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6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<sst xmlns="http://schemas.openxmlformats.org/spreadsheetml/2006/main" count="16" uniqueCount="15">
  <si>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X</t>
  </si>
  <si>
    <t xml:space="preserve">Y</t>
  </si>
  <si>
    <t xml:space="preserve">36-7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</si>
  <si>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</si>
  <si>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</si>
  <si>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</si>
  <si>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</si>
  <si>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</si>
  <si>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</si>
  <si>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</si>
  <si>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</si>
  <si>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sand</t>
  </si>
  <si>
    <t xml:space="preserve">Two Rivers till</t>
  </si>
  <si>
    <t xml:space="preserve">Haven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</si>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</sst>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36-7'!$A$2:$A$1504</c:f>
              <c:numCache>
                <c:formatCode>General</c:formatCode>
                <c:ptCount val="1503"/>
                <c:pt idx="0">
                  <c:v>1531.51174358</c:v>
                </c:pt>
                <c:pt idx="1">
                  <c:v>1531.27746545</c:v>
                </c:pt>
                <c:pt idx="2">
                  <c:v>1533.79705778</c:v>
                </c:pt>
                <c:pt idx="3">
                  <c:v>1534.2766874</c:v>
                </c:pt>
                <c:pt idx="4">
                  <c:v>1533.2871728</c:v>
                </c:pt>
                <c:pt idx="5">
                  <c:v>1530.76150384</c:v>
                </c:pt>
                <c:pt idx="6">
                  <c:v>1532.29028069</c:v>
                </c:pt>
                <c:pt idx="7">
                  <c:v>1534.67228255</c:v>
                </c:pt>
                <c:pt idx="8">
                  <c:v>1532.64074718</c:v>
                </c:pt>
                <c:pt idx="9">
                  <c:v>1530.16670601</c:v>
                </c:pt>
                <c:pt idx="10">
                  <c:v>1535.05454833</c:v>
                </c:pt>
                <c:pt idx="11">
                  <c:v>1536.28339752</c:v>
                </c:pt>
                <c:pt idx="12">
                  <c:v>1570.52875143</c:v>
                </c:pt>
                <c:pt idx="13">
                  <c:v>1564.946763</c:v>
                </c:pt>
                <c:pt idx="14">
                  <c:v>1529.63378819</c:v>
                </c:pt>
                <c:pt idx="15">
                  <c:v>1570.05462314</c:v>
                </c:pt>
                <c:pt idx="16">
                  <c:v>1537.15334262</c:v>
                </c:pt>
                <c:pt idx="17">
                  <c:v>1569.5781306</c:v>
                </c:pt>
                <c:pt idx="18">
                  <c:v>1567.29833626</c:v>
                </c:pt>
                <c:pt idx="19">
                  <c:v>1535.51175795</c:v>
                </c:pt>
                <c:pt idx="20">
                  <c:v>1535.33410523</c:v>
                </c:pt>
                <c:pt idx="21">
                  <c:v>1565.52762073</c:v>
                </c:pt>
                <c:pt idx="22">
                  <c:v>1556.95286227</c:v>
                </c:pt>
                <c:pt idx="23">
                  <c:v>1562.48901452</c:v>
                </c:pt>
                <c:pt idx="24">
                  <c:v>1561.36068547</c:v>
                </c:pt>
                <c:pt idx="25">
                  <c:v>1543.71650069</c:v>
                </c:pt>
                <c:pt idx="26">
                  <c:v>1537.6970661</c:v>
                </c:pt>
                <c:pt idx="27">
                  <c:v>1567.56027239</c:v>
                </c:pt>
                <c:pt idx="28">
                  <c:v>1542.69931119</c:v>
                </c:pt>
                <c:pt idx="29">
                  <c:v>1558.1216621</c:v>
                </c:pt>
                <c:pt idx="30">
                  <c:v>1537.95883798</c:v>
                </c:pt>
                <c:pt idx="31">
                  <c:v>1567.9947664</c:v>
                </c:pt>
                <c:pt idx="32">
                  <c:v>1542.30232093</c:v>
                </c:pt>
                <c:pt idx="33">
                  <c:v>1549.97959297</c:v>
                </c:pt>
                <c:pt idx="34">
                  <c:v>1538.1052761</c:v>
                </c:pt>
                <c:pt idx="35">
                  <c:v>1552.77523569</c:v>
                </c:pt>
                <c:pt idx="36">
                  <c:v>1552.91668325</c:v>
                </c:pt>
                <c:pt idx="37">
                  <c:v>1559.88091977</c:v>
                </c:pt>
                <c:pt idx="38">
                  <c:v>1553.02744183</c:v>
                </c:pt>
                <c:pt idx="39">
                  <c:v>1552.88119006</c:v>
                </c:pt>
                <c:pt idx="40">
                  <c:v>1560.65953384</c:v>
                </c:pt>
                <c:pt idx="41">
                  <c:v>1528.08740909</c:v>
                </c:pt>
                <c:pt idx="42">
                  <c:v>1525.22942387</c:v>
                </c:pt>
                <c:pt idx="43">
                  <c:v>1548.65837602</c:v>
                </c:pt>
                <c:pt idx="44">
                  <c:v>1538.15522533</c:v>
                </c:pt>
                <c:pt idx="45">
                  <c:v>1540.86749461</c:v>
                </c:pt>
                <c:pt idx="46">
                  <c:v>1540.61382977</c:v>
                </c:pt>
                <c:pt idx="47">
                  <c:v>1540.11729984</c:v>
                </c:pt>
                <c:pt idx="48">
                  <c:v>1540.63895008</c:v>
                </c:pt>
                <c:pt idx="49">
                  <c:v>1527.45588503</c:v>
                </c:pt>
                <c:pt idx="50">
                  <c:v>1548.03355115</c:v>
                </c:pt>
                <c:pt idx="51">
                  <c:v>1526.59451558</c:v>
                </c:pt>
                <c:pt idx="52">
                  <c:v>1547.99580884</c:v>
                </c:pt>
                <c:pt idx="53">
                  <c:v>1520.23740877</c:v>
                </c:pt>
                <c:pt idx="54">
                  <c:v>1547.8914089</c:v>
                </c:pt>
                <c:pt idx="55">
                  <c:v>1522.80613488</c:v>
                </c:pt>
                <c:pt idx="56">
                  <c:v>1544.217236</c:v>
                </c:pt>
                <c:pt idx="57">
                  <c:v>1545.28434973</c:v>
                </c:pt>
                <c:pt idx="58">
                  <c:v>1517.63146949</c:v>
                </c:pt>
                <c:pt idx="59">
                  <c:v>1518.98539758</c:v>
                </c:pt>
                <c:pt idx="60">
                  <c:v>1515.29058619</c:v>
                </c:pt>
                <c:pt idx="61">
                  <c:v>1513.20884179</c:v>
                </c:pt>
                <c:pt idx="62">
                  <c:v>1512.14381742</c:v>
                </c:pt>
                <c:pt idx="63">
                  <c:v>1511.24264189</c:v>
                </c:pt>
                <c:pt idx="64">
                  <c:v>1509.73375579</c:v>
                </c:pt>
                <c:pt idx="65">
                  <c:v>1508.6590059</c:v>
                </c:pt>
                <c:pt idx="66">
                  <c:v>1508.09391803</c:v>
                </c:pt>
                <c:pt idx="67">
                  <c:v>1505.41900997</c:v>
                </c:pt>
                <c:pt idx="68">
                  <c:v>1505.03062934</c:v>
                </c:pt>
                <c:pt idx="69">
                  <c:v>1502.78489813</c:v>
                </c:pt>
                <c:pt idx="70">
                  <c:v>1501.15899973</c:v>
                </c:pt>
                <c:pt idx="71">
                  <c:v>1498.14727645</c:v>
                </c:pt>
                <c:pt idx="72">
                  <c:v>1495.51008157</c:v>
                </c:pt>
                <c:pt idx="73">
                  <c:v>1494.65047212</c:v>
                </c:pt>
                <c:pt idx="74">
                  <c:v>1494.06442808</c:v>
                </c:pt>
                <c:pt idx="75">
                  <c:v>1490.66043211</c:v>
                </c:pt>
                <c:pt idx="76">
                  <c:v>1489.77760679</c:v>
                </c:pt>
                <c:pt idx="77">
                  <c:v>1488.26862878</c:v>
                </c:pt>
                <c:pt idx="78">
                  <c:v>1486.50276593</c:v>
                </c:pt>
                <c:pt idx="79">
                  <c:v>1485.91597341</c:v>
                </c:pt>
                <c:pt idx="80">
                  <c:v>1482.83507369</c:v>
                </c:pt>
                <c:pt idx="81">
                  <c:v>1480.17202501</c:v>
                </c:pt>
                <c:pt idx="82">
                  <c:v>1480.03410643</c:v>
                </c:pt>
                <c:pt idx="83">
                  <c:v>1479.74202778</c:v>
                </c:pt>
                <c:pt idx="84">
                  <c:v>1478.47087605</c:v>
                </c:pt>
                <c:pt idx="85">
                  <c:v>1476.1675091</c:v>
                </c:pt>
                <c:pt idx="86">
                  <c:v>1476.003862</c:v>
                </c:pt>
                <c:pt idx="87">
                  <c:v>1474.42178085</c:v>
                </c:pt>
                <c:pt idx="88">
                  <c:v>1473.07375621</c:v>
                </c:pt>
                <c:pt idx="89">
                  <c:v>1472.46009619</c:v>
                </c:pt>
                <c:pt idx="90">
                  <c:v>1470.33647872</c:v>
                </c:pt>
                <c:pt idx="91">
                  <c:v>1469.46671482</c:v>
                </c:pt>
                <c:pt idx="92">
                  <c:v>1469.80967601</c:v>
                </c:pt>
                <c:pt idx="93">
                  <c:v>1469.17667929</c:v>
                </c:pt>
                <c:pt idx="94">
                  <c:v>1470.96116985</c:v>
                </c:pt>
                <c:pt idx="95">
                  <c:v>1468.85269284</c:v>
                </c:pt>
                <c:pt idx="96">
                  <c:v>1467.65132233</c:v>
                </c:pt>
                <c:pt idx="97">
                  <c:v>1467.40682478</c:v>
                </c:pt>
                <c:pt idx="98">
                  <c:v>1466.8231093</c:v>
                </c:pt>
                <c:pt idx="99">
                  <c:v>1466.24195798</c:v>
                </c:pt>
                <c:pt idx="100">
                  <c:v>1465.84753958</c:v>
                </c:pt>
                <c:pt idx="101">
                  <c:v>1465.08673055</c:v>
                </c:pt>
                <c:pt idx="102">
                  <c:v>1464.80661614</c:v>
                </c:pt>
                <c:pt idx="103">
                  <c:v>1464.39378393</c:v>
                </c:pt>
                <c:pt idx="104">
                  <c:v>1462.50260624</c:v>
                </c:pt>
                <c:pt idx="105">
                  <c:v>1456.08477832</c:v>
                </c:pt>
                <c:pt idx="106">
                  <c:v>1456.56129579</c:v>
                </c:pt>
                <c:pt idx="107">
                  <c:v>1462.43932587</c:v>
                </c:pt>
                <c:pt idx="108">
                  <c:v>1459.14689704</c:v>
                </c:pt>
                <c:pt idx="109">
                  <c:v>1462.41817666</c:v>
                </c:pt>
                <c:pt idx="110">
                  <c:v>1459.15477914</c:v>
                </c:pt>
                <c:pt idx="111">
                  <c:v>1459.1495147</c:v>
                </c:pt>
                <c:pt idx="112">
                  <c:v>1462.3515397</c:v>
                </c:pt>
                <c:pt idx="113">
                  <c:v>1455.13838919</c:v>
                </c:pt>
                <c:pt idx="114">
                  <c:v>1456.88367358</c:v>
                </c:pt>
                <c:pt idx="115">
                  <c:v>1461.01009804</c:v>
                </c:pt>
                <c:pt idx="116">
                  <c:v>1441.6796549</c:v>
                </c:pt>
                <c:pt idx="117">
                  <c:v>1454.07032474</c:v>
                </c:pt>
                <c:pt idx="118">
                  <c:v>1440.36328938</c:v>
                </c:pt>
                <c:pt idx="119">
                  <c:v>1440.28069553</c:v>
                </c:pt>
                <c:pt idx="120">
                  <c:v>1445.61986412</c:v>
                </c:pt>
                <c:pt idx="121">
                  <c:v>1446.04158294</c:v>
                </c:pt>
                <c:pt idx="122">
                  <c:v>1440.15193775</c:v>
                </c:pt>
                <c:pt idx="123">
                  <c:v>1445.07230603</c:v>
                </c:pt>
                <c:pt idx="124">
                  <c:v>1447.2046602</c:v>
                </c:pt>
                <c:pt idx="125">
                  <c:v>1444.07647996</c:v>
                </c:pt>
                <c:pt idx="126">
                  <c:v>1448.66212279</c:v>
                </c:pt>
                <c:pt idx="127">
                  <c:v>1439.92423118</c:v>
                </c:pt>
                <c:pt idx="128">
                  <c:v>1448.38847605</c:v>
                </c:pt>
                <c:pt idx="129">
                  <c:v>1452.15469076</c:v>
                </c:pt>
                <c:pt idx="130">
                  <c:v>1443.33288365</c:v>
                </c:pt>
                <c:pt idx="131">
                  <c:v>1457.74461725</c:v>
                </c:pt>
                <c:pt idx="132">
                  <c:v>1451.49542313</c:v>
                </c:pt>
                <c:pt idx="133">
                  <c:v>1448.75397291</c:v>
                </c:pt>
                <c:pt idx="134">
                  <c:v>1451.00360843</c:v>
                </c:pt>
                <c:pt idx="135">
                  <c:v>1437.45457729</c:v>
                </c:pt>
                <c:pt idx="136">
                  <c:v>1434.78692374</c:v>
                </c:pt>
                <c:pt idx="137">
                  <c:v>1434.29447059</c:v>
                </c:pt>
                <c:pt idx="138">
                  <c:v>1436.35509929</c:v>
                </c:pt>
                <c:pt idx="139">
                  <c:v>1427.20718061</c:v>
                </c:pt>
                <c:pt idx="140">
                  <c:v>1429.0774759</c:v>
                </c:pt>
                <c:pt idx="141">
                  <c:v>1426.37629541</c:v>
                </c:pt>
                <c:pt idx="142">
                  <c:v>1429.47870804</c:v>
                </c:pt>
                <c:pt idx="143">
                  <c:v>1431.9569759</c:v>
                </c:pt>
                <c:pt idx="144">
                  <c:v>1429.71699405</c:v>
                </c:pt>
                <c:pt idx="145">
                  <c:v>1431.61003352</c:v>
                </c:pt>
                <c:pt idx="146">
                  <c:v>1431.91315733</c:v>
                </c:pt>
                <c:pt idx="147">
                  <c:v>1431.89827268</c:v>
                </c:pt>
                <c:pt idx="148">
                  <c:v>1424.54200977</c:v>
                </c:pt>
                <c:pt idx="149">
                  <c:v>1424.53271437</c:v>
                </c:pt>
                <c:pt idx="150">
                  <c:v>1424.50570485</c:v>
                </c:pt>
                <c:pt idx="151">
                  <c:v>1413.34496558</c:v>
                </c:pt>
                <c:pt idx="152">
                  <c:v>1413.98424704</c:v>
                </c:pt>
                <c:pt idx="153">
                  <c:v>1417.06303252</c:v>
                </c:pt>
                <c:pt idx="154">
                  <c:v>1409.32060429</c:v>
                </c:pt>
                <c:pt idx="155">
                  <c:v>1408.8531787</c:v>
                </c:pt>
                <c:pt idx="156">
                  <c:v>1414.64580502</c:v>
                </c:pt>
                <c:pt idx="157">
                  <c:v>1412.27593648</c:v>
                </c:pt>
                <c:pt idx="158">
                  <c:v>1415.76563637</c:v>
                </c:pt>
                <c:pt idx="159">
                  <c:v>1409.91391701</c:v>
                </c:pt>
                <c:pt idx="160">
                  <c:v>1411.89343724</c:v>
                </c:pt>
                <c:pt idx="161">
                  <c:v>1415.07187042</c:v>
                </c:pt>
                <c:pt idx="162">
                  <c:v>1418.40837239</c:v>
                </c:pt>
                <c:pt idx="163">
                  <c:v>1418.25928888</c:v>
                </c:pt>
                <c:pt idx="164">
                  <c:v>1418.34051879</c:v>
                </c:pt>
                <c:pt idx="165">
                  <c:v>1420.41566504</c:v>
                </c:pt>
                <c:pt idx="166">
                  <c:v>1408.64378868</c:v>
                </c:pt>
                <c:pt idx="167">
                  <c:v>1421.04402174</c:v>
                </c:pt>
                <c:pt idx="168">
                  <c:v>1366.36375038</c:v>
                </c:pt>
                <c:pt idx="169">
                  <c:v>1295.99964892</c:v>
                </c:pt>
                <c:pt idx="170">
                  <c:v>1317.72430785</c:v>
                </c:pt>
                <c:pt idx="171">
                  <c:v>1267.0530771</c:v>
                </c:pt>
                <c:pt idx="172">
                  <c:v>1217.67947409</c:v>
                </c:pt>
                <c:pt idx="173">
                  <c:v>1111.22165008</c:v>
                </c:pt>
                <c:pt idx="174">
                  <c:v>1248.72083553</c:v>
                </c:pt>
                <c:pt idx="175">
                  <c:v>1111.15875152</c:v>
                </c:pt>
                <c:pt idx="176">
                  <c:v>1111.04305945</c:v>
                </c:pt>
                <c:pt idx="177">
                  <c:v>1202.2028196</c:v>
                </c:pt>
                <c:pt idx="178">
                  <c:v>1204.41387246</c:v>
                </c:pt>
                <c:pt idx="179">
                  <c:v>1201.19684451</c:v>
                </c:pt>
                <c:pt idx="180">
                  <c:v>1197.93407897</c:v>
                </c:pt>
                <c:pt idx="181">
                  <c:v>1206.5440205</c:v>
                </c:pt>
                <c:pt idx="182">
                  <c:v>1204.46176107</c:v>
                </c:pt>
                <c:pt idx="183">
                  <c:v>1201.79418411</c:v>
                </c:pt>
                <c:pt idx="184">
                  <c:v>1206.58375848</c:v>
                </c:pt>
                <c:pt idx="185">
                  <c:v>1206.71731578</c:v>
                </c:pt>
                <c:pt idx="186">
                  <c:v>1221.92897822</c:v>
                </c:pt>
                <c:pt idx="187">
                  <c:v>1215.0644887</c:v>
                </c:pt>
                <c:pt idx="188">
                  <c:v>1207.40258815</c:v>
                </c:pt>
                <c:pt idx="189">
                  <c:v>1207.56703952</c:v>
                </c:pt>
                <c:pt idx="190">
                  <c:v>1218.85798635</c:v>
                </c:pt>
                <c:pt idx="191">
                  <c:v>1230.6935334</c:v>
                </c:pt>
                <c:pt idx="192">
                  <c:v>1231.92491272</c:v>
                </c:pt>
                <c:pt idx="193">
                  <c:v>1232.3566638</c:v>
                </c:pt>
                <c:pt idx="194">
                  <c:v>1113.50913935</c:v>
                </c:pt>
                <c:pt idx="195">
                  <c:v>1211.30251853</c:v>
                </c:pt>
                <c:pt idx="196">
                  <c:v>1212.62686149</c:v>
                </c:pt>
                <c:pt idx="197">
                  <c:v>1113.75399376</c:v>
                </c:pt>
                <c:pt idx="198">
                  <c:v>1236.90916805</c:v>
                </c:pt>
                <c:pt idx="199">
                  <c:v>1113.97124107</c:v>
                </c:pt>
                <c:pt idx="200">
                  <c:v>1189.44578554</c:v>
                </c:pt>
                <c:pt idx="201">
                  <c:v>1191.18794134</c:v>
                </c:pt>
                <c:pt idx="202">
                  <c:v>1192.93093095</c:v>
                </c:pt>
                <c:pt idx="203">
                  <c:v>1105.61480825</c:v>
                </c:pt>
                <c:pt idx="204">
                  <c:v>1116.51758473</c:v>
                </c:pt>
                <c:pt idx="205">
                  <c:v>1197.64725044</c:v>
                </c:pt>
                <c:pt idx="206">
                  <c:v>1117.55219765</c:v>
                </c:pt>
                <c:pt idx="207">
                  <c:v>1186.73374257</c:v>
                </c:pt>
                <c:pt idx="208">
                  <c:v>1186.09707837</c:v>
                </c:pt>
                <c:pt idx="209">
                  <c:v>1107.48774682</c:v>
                </c:pt>
                <c:pt idx="210">
                  <c:v>1185.97511711</c:v>
                </c:pt>
                <c:pt idx="211">
                  <c:v>1184.95363663</c:v>
                </c:pt>
                <c:pt idx="212">
                  <c:v>1194.1429269</c:v>
                </c:pt>
                <c:pt idx="213">
                  <c:v>1185.82035138</c:v>
                </c:pt>
                <c:pt idx="214">
                  <c:v>1105.79468259</c:v>
                </c:pt>
                <c:pt idx="215">
                  <c:v>1128.39016235</c:v>
                </c:pt>
                <c:pt idx="216">
                  <c:v>1128.49863495</c:v>
                </c:pt>
                <c:pt idx="217">
                  <c:v>1118.71534189</c:v>
                </c:pt>
                <c:pt idx="218">
                  <c:v>1128.59439902</c:v>
                </c:pt>
                <c:pt idx="219">
                  <c:v>1119.65675777</c:v>
                </c:pt>
                <c:pt idx="220">
                  <c:v>1123.50690106</c:v>
                </c:pt>
                <c:pt idx="221">
                  <c:v>775.291221686</c:v>
                </c:pt>
                <c:pt idx="222">
                  <c:v>1103.91258937</c:v>
                </c:pt>
                <c:pt idx="223">
                  <c:v>1196.73957174</c:v>
                </c:pt>
                <c:pt idx="224">
                  <c:v>1123.71313194</c:v>
                </c:pt>
                <c:pt idx="225">
                  <c:v>772.872843583</c:v>
                </c:pt>
                <c:pt idx="226">
                  <c:v>1123.34069636</c:v>
                </c:pt>
                <c:pt idx="227">
                  <c:v>1119.31169806</c:v>
                </c:pt>
                <c:pt idx="228">
                  <c:v>1195.38983614</c:v>
                </c:pt>
                <c:pt idx="229">
                  <c:v>868.969102163</c:v>
                </c:pt>
                <c:pt idx="230">
                  <c:v>775.688293464</c:v>
                </c:pt>
                <c:pt idx="231">
                  <c:v>1142.61147424</c:v>
                </c:pt>
                <c:pt idx="232">
                  <c:v>821.490865798</c:v>
                </c:pt>
                <c:pt idx="233">
                  <c:v>776.55247882</c:v>
                </c:pt>
                <c:pt idx="234">
                  <c:v>824.988043256</c:v>
                </c:pt>
                <c:pt idx="235">
                  <c:v>1183.45978489</c:v>
                </c:pt>
                <c:pt idx="236">
                  <c:v>821.791304508</c:v>
                </c:pt>
                <c:pt idx="237">
                  <c:v>811.631027421</c:v>
                </c:pt>
                <c:pt idx="238">
                  <c:v>1120.74314437</c:v>
                </c:pt>
                <c:pt idx="239">
                  <c:v>773.554824551</c:v>
                </c:pt>
                <c:pt idx="240">
                  <c:v>810.676077074</c:v>
                </c:pt>
                <c:pt idx="241">
                  <c:v>568.914792586</c:v>
                </c:pt>
                <c:pt idx="242">
                  <c:v>773.287667266</c:v>
                </c:pt>
                <c:pt idx="243">
                  <c:v>816.615548729</c:v>
                </c:pt>
                <c:pt idx="244">
                  <c:v>568.94479752</c:v>
                </c:pt>
                <c:pt idx="245">
                  <c:v>568.916071664</c:v>
                </c:pt>
                <c:pt idx="246">
                  <c:v>852.678225164</c:v>
                </c:pt>
                <c:pt idx="247">
                  <c:v>813.979715803</c:v>
                </c:pt>
                <c:pt idx="248">
                  <c:v>817.037154151</c:v>
                </c:pt>
                <c:pt idx="249">
                  <c:v>850.874306821</c:v>
                </c:pt>
                <c:pt idx="250">
                  <c:v>1140.98366626</c:v>
                </c:pt>
                <c:pt idx="251">
                  <c:v>816.08803025</c:v>
                </c:pt>
                <c:pt idx="252">
                  <c:v>853.774738066</c:v>
                </c:pt>
                <c:pt idx="253">
                  <c:v>830.778165744</c:v>
                </c:pt>
                <c:pt idx="254">
                  <c:v>1145.57100045</c:v>
                </c:pt>
                <c:pt idx="255">
                  <c:v>847.829741636</c:v>
                </c:pt>
                <c:pt idx="256">
                  <c:v>851.181993115</c:v>
                </c:pt>
                <c:pt idx="257">
                  <c:v>855.040183987</c:v>
                </c:pt>
                <c:pt idx="258">
                  <c:v>821.196873149</c:v>
                </c:pt>
                <c:pt idx="259">
                  <c:v>812.92219005</c:v>
                </c:pt>
                <c:pt idx="260">
                  <c:v>563.783384909</c:v>
                </c:pt>
                <c:pt idx="261">
                  <c:v>826.380455137</c:v>
                </c:pt>
                <c:pt idx="262">
                  <c:v>856.804196345</c:v>
                </c:pt>
                <c:pt idx="263">
                  <c:v>818.657767369</c:v>
                </c:pt>
                <c:pt idx="264">
                  <c:v>1101.91608439</c:v>
                </c:pt>
                <c:pt idx="265">
                  <c:v>811.223857603</c:v>
                </c:pt>
                <c:pt idx="266">
                  <c:v>848.458694174</c:v>
                </c:pt>
                <c:pt idx="267">
                  <c:v>869.708416358</c:v>
                </c:pt>
                <c:pt idx="268">
                  <c:v>856.924472892</c:v>
                </c:pt>
                <c:pt idx="269">
                  <c:v>826.199390415</c:v>
                </c:pt>
                <c:pt idx="270">
                  <c:v>828.286330172</c:v>
                </c:pt>
                <c:pt idx="271">
                  <c:v>780.565081364</c:v>
                </c:pt>
                <c:pt idx="272">
                  <c:v>847.412879946</c:v>
                </c:pt>
                <c:pt idx="273">
                  <c:v>847.357891177</c:v>
                </c:pt>
                <c:pt idx="274">
                  <c:v>847.371953759</c:v>
                </c:pt>
                <c:pt idx="275">
                  <c:v>778.299453137</c:v>
                </c:pt>
                <c:pt idx="276">
                  <c:v>847.694080524</c:v>
                </c:pt>
                <c:pt idx="277">
                  <c:v>564.038505099</c:v>
                </c:pt>
                <c:pt idx="278">
                  <c:v>1144.82615369</c:v>
                </c:pt>
                <c:pt idx="279">
                  <c:v>755.995788965</c:v>
                </c:pt>
                <c:pt idx="280">
                  <c:v>823.804138942</c:v>
                </c:pt>
                <c:pt idx="281">
                  <c:v>756.263681569</c:v>
                </c:pt>
                <c:pt idx="282">
                  <c:v>814.368485324</c:v>
                </c:pt>
                <c:pt idx="283">
                  <c:v>845.998228089</c:v>
                </c:pt>
                <c:pt idx="284">
                  <c:v>826.978999109</c:v>
                </c:pt>
                <c:pt idx="285">
                  <c:v>763.856235158</c:v>
                </c:pt>
                <c:pt idx="286">
                  <c:v>819.903286864</c:v>
                </c:pt>
                <c:pt idx="287">
                  <c:v>574.667254024</c:v>
                </c:pt>
                <c:pt idx="288">
                  <c:v>778.655739729</c:v>
                </c:pt>
                <c:pt idx="289">
                  <c:v>1158.79457367</c:v>
                </c:pt>
                <c:pt idx="290">
                  <c:v>1180.59953464</c:v>
                </c:pt>
                <c:pt idx="291">
                  <c:v>787.735429846</c:v>
                </c:pt>
                <c:pt idx="292">
                  <c:v>1181.63057081</c:v>
                </c:pt>
                <c:pt idx="293">
                  <c:v>955.220159461</c:v>
                </c:pt>
                <c:pt idx="294">
                  <c:v>823.188771886</c:v>
                </c:pt>
                <c:pt idx="295">
                  <c:v>955.749333859</c:v>
                </c:pt>
                <c:pt idx="296">
                  <c:v>956.158937862</c:v>
                </c:pt>
                <c:pt idx="297">
                  <c:v>830.366127803</c:v>
                </c:pt>
                <c:pt idx="298">
                  <c:v>771.284781967</c:v>
                </c:pt>
                <c:pt idx="299">
                  <c:v>824.404594995</c:v>
                </c:pt>
                <c:pt idx="300">
                  <c:v>809.595938091</c:v>
                </c:pt>
                <c:pt idx="301">
                  <c:v>1082.67653529</c:v>
                </c:pt>
                <c:pt idx="302">
                  <c:v>817.984569208</c:v>
                </c:pt>
                <c:pt idx="303">
                  <c:v>801.477800366</c:v>
                </c:pt>
                <c:pt idx="304">
                  <c:v>759.216053527</c:v>
                </c:pt>
                <c:pt idx="305">
                  <c:v>800.799184453</c:v>
                </c:pt>
                <c:pt idx="306">
                  <c:v>1180.72530589</c:v>
                </c:pt>
                <c:pt idx="307">
                  <c:v>770.108115575</c:v>
                </c:pt>
                <c:pt idx="308">
                  <c:v>868.336547836</c:v>
                </c:pt>
                <c:pt idx="309">
                  <c:v>787.944842101</c:v>
                </c:pt>
                <c:pt idx="310">
                  <c:v>787.458446222</c:v>
                </c:pt>
                <c:pt idx="311">
                  <c:v>971.141146252</c:v>
                </c:pt>
                <c:pt idx="312">
                  <c:v>1180.4032529</c:v>
                </c:pt>
                <c:pt idx="313">
                  <c:v>1159.71976247</c:v>
                </c:pt>
                <c:pt idx="314">
                  <c:v>787.67078339</c:v>
                </c:pt>
                <c:pt idx="315">
                  <c:v>800.496225874</c:v>
                </c:pt>
                <c:pt idx="316">
                  <c:v>831.249577149</c:v>
                </c:pt>
                <c:pt idx="317">
                  <c:v>822.624500221</c:v>
                </c:pt>
                <c:pt idx="318">
                  <c:v>824.239397647</c:v>
                </c:pt>
                <c:pt idx="319">
                  <c:v>955.051546605</c:v>
                </c:pt>
                <c:pt idx="320">
                  <c:v>1087.01477809</c:v>
                </c:pt>
                <c:pt idx="321">
                  <c:v>859.35461916</c:v>
                </c:pt>
                <c:pt idx="322">
                  <c:v>859.372793028</c:v>
                </c:pt>
                <c:pt idx="323">
                  <c:v>817.351758564</c:v>
                </c:pt>
                <c:pt idx="324">
                  <c:v>809.672585829</c:v>
                </c:pt>
                <c:pt idx="325">
                  <c:v>861.972602449</c:v>
                </c:pt>
                <c:pt idx="326">
                  <c:v>887.311110197</c:v>
                </c:pt>
                <c:pt idx="327">
                  <c:v>831.613263128</c:v>
                </c:pt>
                <c:pt idx="328">
                  <c:v>762.654839435</c:v>
                </c:pt>
                <c:pt idx="329">
                  <c:v>761.140126301</c:v>
                </c:pt>
                <c:pt idx="330">
                  <c:v>859.404232924</c:v>
                </c:pt>
                <c:pt idx="331">
                  <c:v>764.591593811</c:v>
                </c:pt>
                <c:pt idx="332">
                  <c:v>781.848163485</c:v>
                </c:pt>
                <c:pt idx="333">
                  <c:v>831.422960058</c:v>
                </c:pt>
                <c:pt idx="334">
                  <c:v>865.202237362</c:v>
                </c:pt>
                <c:pt idx="335">
                  <c:v>761.115591938</c:v>
                </c:pt>
                <c:pt idx="336">
                  <c:v>761.149700161</c:v>
                </c:pt>
                <c:pt idx="337">
                  <c:v>770.772934102</c:v>
                </c:pt>
                <c:pt idx="338">
                  <c:v>595.413952532</c:v>
                </c:pt>
                <c:pt idx="339">
                  <c:v>886.910012693</c:v>
                </c:pt>
                <c:pt idx="340">
                  <c:v>1072.3583877</c:v>
                </c:pt>
                <c:pt idx="341">
                  <c:v>1167.24250316</c:v>
                </c:pt>
                <c:pt idx="342">
                  <c:v>1175.35604056</c:v>
                </c:pt>
                <c:pt idx="343">
                  <c:v>1088.95924616</c:v>
                </c:pt>
                <c:pt idx="344">
                  <c:v>572.629581433</c:v>
                </c:pt>
                <c:pt idx="345">
                  <c:v>859.649042853</c:v>
                </c:pt>
                <c:pt idx="346">
                  <c:v>759.915306907</c:v>
                </c:pt>
                <c:pt idx="347">
                  <c:v>967.889721887</c:v>
                </c:pt>
                <c:pt idx="348">
                  <c:v>765.528081633</c:v>
                </c:pt>
                <c:pt idx="349">
                  <c:v>759.794349704</c:v>
                </c:pt>
                <c:pt idx="350">
                  <c:v>886.482827914</c:v>
                </c:pt>
                <c:pt idx="351">
                  <c:v>762.552094856</c:v>
                </c:pt>
                <c:pt idx="352">
                  <c:v>866.579666055</c:v>
                </c:pt>
                <c:pt idx="353">
                  <c:v>1173.11828316</c:v>
                </c:pt>
                <c:pt idx="354">
                  <c:v>1172.41362884</c:v>
                </c:pt>
                <c:pt idx="355">
                  <c:v>539.437735669</c:v>
                </c:pt>
                <c:pt idx="356">
                  <c:v>798.750639583</c:v>
                </c:pt>
                <c:pt idx="357">
                  <c:v>832.243770503</c:v>
                </c:pt>
                <c:pt idx="358">
                  <c:v>1081.90012613</c:v>
                </c:pt>
                <c:pt idx="359">
                  <c:v>826.447119354</c:v>
                </c:pt>
                <c:pt idx="360">
                  <c:v>592.79988686</c:v>
                </c:pt>
                <c:pt idx="361">
                  <c:v>844.330378351</c:v>
                </c:pt>
                <c:pt idx="362">
                  <c:v>901.753033884</c:v>
                </c:pt>
                <c:pt idx="363">
                  <c:v>1169.31022899</c:v>
                </c:pt>
                <c:pt idx="364">
                  <c:v>765.253911677</c:v>
                </c:pt>
                <c:pt idx="365">
                  <c:v>966.2732481</c:v>
                </c:pt>
                <c:pt idx="366">
                  <c:v>997.065897439</c:v>
                </c:pt>
                <c:pt idx="367">
                  <c:v>862.729754893</c:v>
                </c:pt>
                <c:pt idx="368">
                  <c:v>828.656180177</c:v>
                </c:pt>
                <c:pt idx="369">
                  <c:v>767.066157583</c:v>
                </c:pt>
                <c:pt idx="370">
                  <c:v>920.053431717</c:v>
                </c:pt>
                <c:pt idx="371">
                  <c:v>1088.64945047</c:v>
                </c:pt>
                <c:pt idx="372">
                  <c:v>1083.35400446</c:v>
                </c:pt>
                <c:pt idx="373">
                  <c:v>982.343719166</c:v>
                </c:pt>
                <c:pt idx="374">
                  <c:v>845.176424376</c:v>
                </c:pt>
                <c:pt idx="375">
                  <c:v>997.94507981</c:v>
                </c:pt>
                <c:pt idx="376">
                  <c:v>809.158500521</c:v>
                </c:pt>
                <c:pt idx="377">
                  <c:v>808.981621322</c:v>
                </c:pt>
                <c:pt idx="378">
                  <c:v>977.403890076</c:v>
                </c:pt>
                <c:pt idx="379">
                  <c:v>782.837533383</c:v>
                </c:pt>
                <c:pt idx="380">
                  <c:v>985.667905877</c:v>
                </c:pt>
                <c:pt idx="381">
                  <c:v>563.328749935</c:v>
                </c:pt>
                <c:pt idx="382">
                  <c:v>977.793521839</c:v>
                </c:pt>
                <c:pt idx="383">
                  <c:v>577.73862431</c:v>
                </c:pt>
                <c:pt idx="384">
                  <c:v>559.000687876</c:v>
                </c:pt>
                <c:pt idx="385">
                  <c:v>954.205411459</c:v>
                </c:pt>
                <c:pt idx="386">
                  <c:v>954.314732645</c:v>
                </c:pt>
                <c:pt idx="387">
                  <c:v>1170.32325258</c:v>
                </c:pt>
                <c:pt idx="388">
                  <c:v>954.225778823</c:v>
                </c:pt>
                <c:pt idx="389">
                  <c:v>577.656742215</c:v>
                </c:pt>
                <c:pt idx="390">
                  <c:v>977.501473874</c:v>
                </c:pt>
                <c:pt idx="391">
                  <c:v>577.483340161</c:v>
                </c:pt>
                <c:pt idx="392">
                  <c:v>889.791366187</c:v>
                </c:pt>
                <c:pt idx="393">
                  <c:v>553.704337472</c:v>
                </c:pt>
                <c:pt idx="394">
                  <c:v>507.528578648</c:v>
                </c:pt>
                <c:pt idx="395">
                  <c:v>958.936138457</c:v>
                </c:pt>
                <c:pt idx="396">
                  <c:v>987.525667032</c:v>
                </c:pt>
                <c:pt idx="397">
                  <c:v>559.303897401</c:v>
                </c:pt>
                <c:pt idx="398">
                  <c:v>1150.30658108</c:v>
                </c:pt>
                <c:pt idx="399">
                  <c:v>1156.46434299</c:v>
                </c:pt>
                <c:pt idx="400">
                  <c:v>1152.93505677</c:v>
                </c:pt>
                <c:pt idx="401">
                  <c:v>507.254978883</c:v>
                </c:pt>
                <c:pt idx="402">
                  <c:v>558.518834571</c:v>
                </c:pt>
                <c:pt idx="403">
                  <c:v>1085.35494797</c:v>
                </c:pt>
                <c:pt idx="404">
                  <c:v>539.117618139</c:v>
                </c:pt>
                <c:pt idx="405">
                  <c:v>980.148779701</c:v>
                </c:pt>
                <c:pt idx="406">
                  <c:v>755.579554362</c:v>
                </c:pt>
                <c:pt idx="407">
                  <c:v>803.223091885</c:v>
                </c:pt>
                <c:pt idx="408">
                  <c:v>1169.82267735</c:v>
                </c:pt>
                <c:pt idx="409">
                  <c:v>792.779309264</c:v>
                </c:pt>
                <c:pt idx="410">
                  <c:v>1080.49012431</c:v>
                </c:pt>
                <c:pt idx="411">
                  <c:v>985.341657514</c:v>
                </c:pt>
                <c:pt idx="412">
                  <c:v>808.3901358</c:v>
                </c:pt>
                <c:pt idx="413">
                  <c:v>766.044865516</c:v>
                </c:pt>
                <c:pt idx="414">
                  <c:v>954.09715901</c:v>
                </c:pt>
                <c:pt idx="415">
                  <c:v>594.68591378</c:v>
                </c:pt>
                <c:pt idx="416">
                  <c:v>872.912907173</c:v>
                </c:pt>
                <c:pt idx="417">
                  <c:v>964.458712409</c:v>
                </c:pt>
                <c:pt idx="418">
                  <c:v>1124.76213904</c:v>
                </c:pt>
                <c:pt idx="419">
                  <c:v>540.569545804</c:v>
                </c:pt>
                <c:pt idx="420">
                  <c:v>559.04597343</c:v>
                </c:pt>
                <c:pt idx="421">
                  <c:v>828.883476372</c:v>
                </c:pt>
                <c:pt idx="422">
                  <c:v>545.914320181</c:v>
                </c:pt>
                <c:pt idx="423">
                  <c:v>1091.35099696</c:v>
                </c:pt>
                <c:pt idx="424">
                  <c:v>508.032709289</c:v>
                </c:pt>
                <c:pt idx="425">
                  <c:v>784.920292258</c:v>
                </c:pt>
                <c:pt idx="426">
                  <c:v>845.522136352</c:v>
                </c:pt>
                <c:pt idx="427">
                  <c:v>806.963660599</c:v>
                </c:pt>
                <c:pt idx="428">
                  <c:v>1152.51303147</c:v>
                </c:pt>
                <c:pt idx="429">
                  <c:v>786.090849643</c:v>
                </c:pt>
                <c:pt idx="430">
                  <c:v>803.344705798</c:v>
                </c:pt>
                <c:pt idx="431">
                  <c:v>796.5661023</c:v>
                </c:pt>
                <c:pt idx="432">
                  <c:v>797.232949545</c:v>
                </c:pt>
                <c:pt idx="433">
                  <c:v>972.248858921</c:v>
                </c:pt>
                <c:pt idx="434">
                  <c:v>803.256069161</c:v>
                </c:pt>
                <c:pt idx="435">
                  <c:v>583.575418518</c:v>
                </c:pt>
                <c:pt idx="436">
                  <c:v>820.162247417</c:v>
                </c:pt>
                <c:pt idx="437">
                  <c:v>983.11453104</c:v>
                </c:pt>
                <c:pt idx="438">
                  <c:v>988.505133763</c:v>
                </c:pt>
                <c:pt idx="439">
                  <c:v>890.033941683</c:v>
                </c:pt>
                <c:pt idx="440">
                  <c:v>803.529129118</c:v>
                </c:pt>
                <c:pt idx="441">
                  <c:v>967.222388199</c:v>
                </c:pt>
                <c:pt idx="442">
                  <c:v>550.28832907</c:v>
                </c:pt>
                <c:pt idx="443">
                  <c:v>1143.92576424</c:v>
                </c:pt>
                <c:pt idx="444">
                  <c:v>845.368498773</c:v>
                </c:pt>
                <c:pt idx="445">
                  <c:v>792.663765975</c:v>
                </c:pt>
                <c:pt idx="446">
                  <c:v>793.244774792</c:v>
                </c:pt>
                <c:pt idx="447">
                  <c:v>550.527173199</c:v>
                </c:pt>
                <c:pt idx="448">
                  <c:v>490.582706844</c:v>
                </c:pt>
                <c:pt idx="449">
                  <c:v>891.276493177</c:v>
                </c:pt>
                <c:pt idx="450">
                  <c:v>792.239869832</c:v>
                </c:pt>
                <c:pt idx="451">
                  <c:v>806.051051107</c:v>
                </c:pt>
                <c:pt idx="452">
                  <c:v>873.57546806</c:v>
                </c:pt>
                <c:pt idx="453">
                  <c:v>990.017258462</c:v>
                </c:pt>
                <c:pt idx="454">
                  <c:v>535.678690421</c:v>
                </c:pt>
                <c:pt idx="455">
                  <c:v>1176.86332526</c:v>
                </c:pt>
                <c:pt idx="456">
                  <c:v>784.190367308</c:v>
                </c:pt>
                <c:pt idx="457">
                  <c:v>494.460398168</c:v>
                </c:pt>
                <c:pt idx="458">
                  <c:v>584.369762193</c:v>
                </c:pt>
                <c:pt idx="459">
                  <c:v>519.872859589</c:v>
                </c:pt>
                <c:pt idx="460">
                  <c:v>669.596704053</c:v>
                </c:pt>
                <c:pt idx="461">
                  <c:v>669.934493496</c:v>
                </c:pt>
                <c:pt idx="462">
                  <c:v>605.783211918</c:v>
                </c:pt>
                <c:pt idx="463">
                  <c:v>729.593185511</c:v>
                </c:pt>
                <c:pt idx="464">
                  <c:v>670.166989548</c:v>
                </c:pt>
                <c:pt idx="465">
                  <c:v>1073.19690068</c:v>
                </c:pt>
                <c:pt idx="466">
                  <c:v>490.236048108</c:v>
                </c:pt>
                <c:pt idx="467">
                  <c:v>1147.17033696</c:v>
                </c:pt>
                <c:pt idx="468">
                  <c:v>1160.7518769</c:v>
                </c:pt>
                <c:pt idx="469">
                  <c:v>554.664944933</c:v>
                </c:pt>
                <c:pt idx="470">
                  <c:v>835.545218806</c:v>
                </c:pt>
                <c:pt idx="471">
                  <c:v>596.727804848</c:v>
                </c:pt>
                <c:pt idx="472">
                  <c:v>871.980975077</c:v>
                </c:pt>
                <c:pt idx="473">
                  <c:v>1089.49810756</c:v>
                </c:pt>
                <c:pt idx="474">
                  <c:v>1073.79327836</c:v>
                </c:pt>
                <c:pt idx="475">
                  <c:v>608.585409431</c:v>
                </c:pt>
                <c:pt idx="476">
                  <c:v>579.922657532</c:v>
                </c:pt>
                <c:pt idx="477">
                  <c:v>541.942849908</c:v>
                </c:pt>
                <c:pt idx="478">
                  <c:v>575.931341706</c:v>
                </c:pt>
                <c:pt idx="479">
                  <c:v>538.002076502</c:v>
                </c:pt>
                <c:pt idx="480">
                  <c:v>962.09381936</c:v>
                </c:pt>
                <c:pt idx="481">
                  <c:v>960.97961398</c:v>
                </c:pt>
                <c:pt idx="482">
                  <c:v>1178.17916332</c:v>
                </c:pt>
                <c:pt idx="483">
                  <c:v>1162.438472</c:v>
                </c:pt>
                <c:pt idx="484">
                  <c:v>797.580098769</c:v>
                </c:pt>
                <c:pt idx="485">
                  <c:v>507.754985528</c:v>
                </c:pt>
                <c:pt idx="486">
                  <c:v>787.00602431</c:v>
                </c:pt>
                <c:pt idx="487">
                  <c:v>769.168654063</c:v>
                </c:pt>
                <c:pt idx="488">
                  <c:v>1148.91962427</c:v>
                </c:pt>
                <c:pt idx="489">
                  <c:v>580.140115834</c:v>
                </c:pt>
                <c:pt idx="490">
                  <c:v>491.746387717</c:v>
                </c:pt>
                <c:pt idx="491">
                  <c:v>491.841926356</c:v>
                </c:pt>
                <c:pt idx="492">
                  <c:v>609.757684299</c:v>
                </c:pt>
                <c:pt idx="493">
                  <c:v>795.840253928</c:v>
                </c:pt>
                <c:pt idx="494">
                  <c:v>992.24046588</c:v>
                </c:pt>
                <c:pt idx="495">
                  <c:v>537.59272493</c:v>
                </c:pt>
                <c:pt idx="496">
                  <c:v>1164.80140455</c:v>
                </c:pt>
                <c:pt idx="497">
                  <c:v>590.082802079</c:v>
                </c:pt>
                <c:pt idx="498">
                  <c:v>768.701201473</c:v>
                </c:pt>
                <c:pt idx="499">
                  <c:v>1074.51378058</c:v>
                </c:pt>
                <c:pt idx="500">
                  <c:v>935.037350966</c:v>
                </c:pt>
                <c:pt idx="501">
                  <c:v>969.750157992</c:v>
                </c:pt>
                <c:pt idx="502">
                  <c:v>661.32946703</c:v>
                </c:pt>
                <c:pt idx="503">
                  <c:v>767.458736959</c:v>
                </c:pt>
                <c:pt idx="504">
                  <c:v>508.409119103</c:v>
                </c:pt>
                <c:pt idx="505">
                  <c:v>794.594310235</c:v>
                </c:pt>
                <c:pt idx="506">
                  <c:v>806.328322408</c:v>
                </c:pt>
                <c:pt idx="507">
                  <c:v>945.657138754</c:v>
                </c:pt>
                <c:pt idx="508">
                  <c:v>918.391010532</c:v>
                </c:pt>
                <c:pt idx="509">
                  <c:v>946.624280495</c:v>
                </c:pt>
                <c:pt idx="510">
                  <c:v>946.36789139</c:v>
                </c:pt>
                <c:pt idx="511">
                  <c:v>1079.26376933</c:v>
                </c:pt>
                <c:pt idx="512">
                  <c:v>963.958379939</c:v>
                </c:pt>
                <c:pt idx="513">
                  <c:v>714.578818627</c:v>
                </c:pt>
                <c:pt idx="514">
                  <c:v>589.89820227</c:v>
                </c:pt>
                <c:pt idx="515">
                  <c:v>537.526500308</c:v>
                </c:pt>
                <c:pt idx="516">
                  <c:v>1164.32954494</c:v>
                </c:pt>
                <c:pt idx="517">
                  <c:v>923.280174174</c:v>
                </c:pt>
                <c:pt idx="518">
                  <c:v>894.090518588</c:v>
                </c:pt>
                <c:pt idx="519">
                  <c:v>975.213360136</c:v>
                </c:pt>
                <c:pt idx="520">
                  <c:v>550.756762505</c:v>
                </c:pt>
                <c:pt idx="521">
                  <c:v>578.699510249</c:v>
                </c:pt>
                <c:pt idx="522">
                  <c:v>534.867517665</c:v>
                </c:pt>
                <c:pt idx="523">
                  <c:v>783.068806437</c:v>
                </c:pt>
                <c:pt idx="524">
                  <c:v>1149.96280595</c:v>
                </c:pt>
                <c:pt idx="525">
                  <c:v>592.273480015</c:v>
                </c:pt>
                <c:pt idx="526">
                  <c:v>1077.78353649</c:v>
                </c:pt>
                <c:pt idx="527">
                  <c:v>946.088544364</c:v>
                </c:pt>
                <c:pt idx="528">
                  <c:v>712.626673845</c:v>
                </c:pt>
                <c:pt idx="529">
                  <c:v>875.570882141</c:v>
                </c:pt>
                <c:pt idx="530">
                  <c:v>549.718146534</c:v>
                </c:pt>
                <c:pt idx="531">
                  <c:v>921.246077134</c:v>
                </c:pt>
                <c:pt idx="532">
                  <c:v>562.633086106</c:v>
                </c:pt>
                <c:pt idx="533">
                  <c:v>833.837067882</c:v>
                </c:pt>
                <c:pt idx="534">
                  <c:v>1102.09986861</c:v>
                </c:pt>
                <c:pt idx="535">
                  <c:v>728.81481742</c:v>
                </c:pt>
                <c:pt idx="536">
                  <c:v>757.805337985</c:v>
                </c:pt>
                <c:pt idx="537">
                  <c:v>993.974163886</c:v>
                </c:pt>
                <c:pt idx="538">
                  <c:v>768.359249727</c:v>
                </c:pt>
                <c:pt idx="539">
                  <c:v>575.28720834</c:v>
                </c:pt>
                <c:pt idx="540">
                  <c:v>520.027752413</c:v>
                </c:pt>
                <c:pt idx="541">
                  <c:v>571.690435359</c:v>
                </c:pt>
                <c:pt idx="542">
                  <c:v>542.933096299</c:v>
                </c:pt>
                <c:pt idx="543">
                  <c:v>492.549938897</c:v>
                </c:pt>
                <c:pt idx="544">
                  <c:v>873.877383048</c:v>
                </c:pt>
                <c:pt idx="545">
                  <c:v>580.389168569</c:v>
                </c:pt>
                <c:pt idx="546">
                  <c:v>663.548846195</c:v>
                </c:pt>
                <c:pt idx="547">
                  <c:v>500.338755135</c:v>
                </c:pt>
                <c:pt idx="548">
                  <c:v>501.501498064</c:v>
                </c:pt>
                <c:pt idx="549">
                  <c:v>505.01387876</c:v>
                </c:pt>
                <c:pt idx="550">
                  <c:v>598.951569539</c:v>
                </c:pt>
                <c:pt idx="551">
                  <c:v>533.708681452</c:v>
                </c:pt>
                <c:pt idx="552">
                  <c:v>570.392924597</c:v>
                </c:pt>
                <c:pt idx="553">
                  <c:v>586.277560523</c:v>
                </c:pt>
                <c:pt idx="554">
                  <c:v>556.54949081</c:v>
                </c:pt>
                <c:pt idx="555">
                  <c:v>504.985489971</c:v>
                </c:pt>
                <c:pt idx="556">
                  <c:v>504.963237697</c:v>
                </c:pt>
                <c:pt idx="557">
                  <c:v>836.195780125</c:v>
                </c:pt>
                <c:pt idx="558">
                  <c:v>1091.78939316</c:v>
                </c:pt>
                <c:pt idx="559">
                  <c:v>754.135981821</c:v>
                </c:pt>
                <c:pt idx="560">
                  <c:v>805.89471707</c:v>
                </c:pt>
                <c:pt idx="561">
                  <c:v>502.762990025</c:v>
                </c:pt>
                <c:pt idx="562">
                  <c:v>718.928694658</c:v>
                </c:pt>
                <c:pt idx="563">
                  <c:v>727.98193719</c:v>
                </c:pt>
                <c:pt idx="564">
                  <c:v>1006.19768151</c:v>
                </c:pt>
                <c:pt idx="565">
                  <c:v>974.437204068</c:v>
                </c:pt>
                <c:pt idx="566">
                  <c:v>521.00110591</c:v>
                </c:pt>
                <c:pt idx="567">
                  <c:v>515.47430547</c:v>
                </c:pt>
                <c:pt idx="568">
                  <c:v>573.369256923</c:v>
                </c:pt>
                <c:pt idx="569">
                  <c:v>500.720078002</c:v>
                </c:pt>
                <c:pt idx="570">
                  <c:v>791.351213465</c:v>
                </c:pt>
                <c:pt idx="571">
                  <c:v>512.337107922</c:v>
                </c:pt>
                <c:pt idx="572">
                  <c:v>499.27932659</c:v>
                </c:pt>
                <c:pt idx="573">
                  <c:v>786.828179982</c:v>
                </c:pt>
                <c:pt idx="574">
                  <c:v>1136.72473032</c:v>
                </c:pt>
                <c:pt idx="575">
                  <c:v>533.547475824</c:v>
                </c:pt>
                <c:pt idx="576">
                  <c:v>502.636134707</c:v>
                </c:pt>
                <c:pt idx="577">
                  <c:v>1068.08670078</c:v>
                </c:pt>
                <c:pt idx="578">
                  <c:v>505.541214739</c:v>
                </c:pt>
                <c:pt idx="579">
                  <c:v>586.56703993</c:v>
                </c:pt>
                <c:pt idx="580">
                  <c:v>509.656222189</c:v>
                </c:pt>
                <c:pt idx="581">
                  <c:v>1149.23143301</c:v>
                </c:pt>
                <c:pt idx="582">
                  <c:v>836.341653317</c:v>
                </c:pt>
                <c:pt idx="583">
                  <c:v>587.026960599</c:v>
                </c:pt>
                <c:pt idx="584">
                  <c:v>573.205670922</c:v>
                </c:pt>
                <c:pt idx="585">
                  <c:v>1155.06716978</c:v>
                </c:pt>
                <c:pt idx="586">
                  <c:v>995.274529366</c:v>
                </c:pt>
                <c:pt idx="587">
                  <c:v>696.992171143</c:v>
                </c:pt>
                <c:pt idx="588">
                  <c:v>583.184444218</c:v>
                </c:pt>
                <c:pt idx="589">
                  <c:v>642.60593068</c:v>
                </c:pt>
                <c:pt idx="590">
                  <c:v>573.536370812</c:v>
                </c:pt>
                <c:pt idx="591">
                  <c:v>601.841179009</c:v>
                </c:pt>
                <c:pt idx="592">
                  <c:v>515.174684933</c:v>
                </c:pt>
                <c:pt idx="593">
                  <c:v>843.344064219</c:v>
                </c:pt>
                <c:pt idx="594">
                  <c:v>660.080325705</c:v>
                </c:pt>
                <c:pt idx="595">
                  <c:v>1095.36054316</c:v>
                </c:pt>
                <c:pt idx="596">
                  <c:v>577.063511832</c:v>
                </c:pt>
                <c:pt idx="597">
                  <c:v>612.018827218</c:v>
                </c:pt>
                <c:pt idx="598">
                  <c:v>518.030799567</c:v>
                </c:pt>
                <c:pt idx="599">
                  <c:v>717.99656028</c:v>
                </c:pt>
                <c:pt idx="600">
                  <c:v>1093.99911172</c:v>
                </c:pt>
                <c:pt idx="601">
                  <c:v>1158.10178664</c:v>
                </c:pt>
                <c:pt idx="602">
                  <c:v>573.986727379</c:v>
                </c:pt>
                <c:pt idx="603">
                  <c:v>544.733006618</c:v>
                </c:pt>
                <c:pt idx="604">
                  <c:v>511.90479541</c:v>
                </c:pt>
                <c:pt idx="605">
                  <c:v>597.709638601</c:v>
                </c:pt>
                <c:pt idx="606">
                  <c:v>529.9814959</c:v>
                </c:pt>
                <c:pt idx="607">
                  <c:v>492.596710857</c:v>
                </c:pt>
                <c:pt idx="608">
                  <c:v>974.660278957</c:v>
                </c:pt>
                <c:pt idx="609">
                  <c:v>745.940246769</c:v>
                </c:pt>
                <c:pt idx="610">
                  <c:v>505.991435664</c:v>
                </c:pt>
                <c:pt idx="611">
                  <c:v>505.925404013</c:v>
                </c:pt>
                <c:pt idx="612">
                  <c:v>612.120707449</c:v>
                </c:pt>
                <c:pt idx="613">
                  <c:v>1064.31087463</c:v>
                </c:pt>
                <c:pt idx="614">
                  <c:v>1064.29773248</c:v>
                </c:pt>
                <c:pt idx="615">
                  <c:v>589.024201281</c:v>
                </c:pt>
                <c:pt idx="616">
                  <c:v>1132.24935695</c:v>
                </c:pt>
                <c:pt idx="617">
                  <c:v>665.928746072</c:v>
                </c:pt>
                <c:pt idx="618">
                  <c:v>834.342439276</c:v>
                </c:pt>
                <c:pt idx="619">
                  <c:v>905.152898962</c:v>
                </c:pt>
                <c:pt idx="620">
                  <c:v>505.955098035</c:v>
                </c:pt>
                <c:pt idx="621">
                  <c:v>736.125059607</c:v>
                </c:pt>
                <c:pt idx="622">
                  <c:v>604.843967812</c:v>
                </c:pt>
                <c:pt idx="623">
                  <c:v>520.623664042</c:v>
                </c:pt>
                <c:pt idx="624">
                  <c:v>746.026776282</c:v>
                </c:pt>
                <c:pt idx="625">
                  <c:v>627.204126335</c:v>
                </c:pt>
                <c:pt idx="626">
                  <c:v>665.972914578</c:v>
                </c:pt>
                <c:pt idx="627">
                  <c:v>1064.27221326</c:v>
                </c:pt>
                <c:pt idx="628">
                  <c:v>1047.46884574</c:v>
                </c:pt>
                <c:pt idx="629">
                  <c:v>620.42519929</c:v>
                </c:pt>
                <c:pt idx="630">
                  <c:v>665.899590969</c:v>
                </c:pt>
                <c:pt idx="631">
                  <c:v>498.594890994</c:v>
                </c:pt>
                <c:pt idx="632">
                  <c:v>582.095803589</c:v>
                </c:pt>
                <c:pt idx="633">
                  <c:v>659.529119965</c:v>
                </c:pt>
                <c:pt idx="634">
                  <c:v>1134.82360584</c:v>
                </c:pt>
                <c:pt idx="635">
                  <c:v>511.735634685</c:v>
                </c:pt>
                <c:pt idx="636">
                  <c:v>665.888302054</c:v>
                </c:pt>
                <c:pt idx="637">
                  <c:v>526.628738091</c:v>
                </c:pt>
                <c:pt idx="638">
                  <c:v>840.353100388</c:v>
                </c:pt>
                <c:pt idx="639">
                  <c:v>837.947915364</c:v>
                </c:pt>
                <c:pt idx="640">
                  <c:v>612.179855884</c:v>
                </c:pt>
                <c:pt idx="641">
                  <c:v>607.561309841</c:v>
                </c:pt>
                <c:pt idx="642">
                  <c:v>503.371306349</c:v>
                </c:pt>
                <c:pt idx="643">
                  <c:v>1006.07103873</c:v>
                </c:pt>
                <c:pt idx="644">
                  <c:v>1138.82565348</c:v>
                </c:pt>
                <c:pt idx="645">
                  <c:v>876.866270278</c:v>
                </c:pt>
                <c:pt idx="646">
                  <c:v>555.968051775</c:v>
                </c:pt>
                <c:pt idx="647">
                  <c:v>498.293007894</c:v>
                </c:pt>
                <c:pt idx="648">
                  <c:v>727.158327466</c:v>
                </c:pt>
                <c:pt idx="649">
                  <c:v>1134.33044917</c:v>
                </c:pt>
                <c:pt idx="650">
                  <c:v>843.286714942</c:v>
                </c:pt>
                <c:pt idx="651">
                  <c:v>525.908385365</c:v>
                </c:pt>
                <c:pt idx="652">
                  <c:v>585.513111973</c:v>
                </c:pt>
                <c:pt idx="653">
                  <c:v>666.842898671</c:v>
                </c:pt>
                <c:pt idx="654">
                  <c:v>1100.85948696</c:v>
                </c:pt>
                <c:pt idx="655">
                  <c:v>494.764349857</c:v>
                </c:pt>
                <c:pt idx="656">
                  <c:v>514.070798734</c:v>
                </c:pt>
                <c:pt idx="657">
                  <c:v>529.323853188</c:v>
                </c:pt>
                <c:pt idx="658">
                  <c:v>596.254731726</c:v>
                </c:pt>
                <c:pt idx="659">
                  <c:v>582.90781324</c:v>
                </c:pt>
                <c:pt idx="660">
                  <c:v>950.1403301</c:v>
                </c:pt>
                <c:pt idx="661">
                  <c:v>843.628827285</c:v>
                </c:pt>
                <c:pt idx="662">
                  <c:v>1163.64895379</c:v>
                </c:pt>
                <c:pt idx="663">
                  <c:v>549.426531868</c:v>
                </c:pt>
                <c:pt idx="664">
                  <c:v>1135.02356976</c:v>
                </c:pt>
                <c:pt idx="665">
                  <c:v>662.827710419</c:v>
                </c:pt>
                <c:pt idx="666">
                  <c:v>834.146398355</c:v>
                </c:pt>
                <c:pt idx="667">
                  <c:v>669.887225462</c:v>
                </c:pt>
                <c:pt idx="668">
                  <c:v>541.736957953</c:v>
                </c:pt>
                <c:pt idx="669">
                  <c:v>1134.21421079</c:v>
                </c:pt>
                <c:pt idx="670">
                  <c:v>656.807894774</c:v>
                </c:pt>
                <c:pt idx="671">
                  <c:v>523.380175564</c:v>
                </c:pt>
                <c:pt idx="672">
                  <c:v>677.453214983</c:v>
                </c:pt>
                <c:pt idx="673">
                  <c:v>523.393859632</c:v>
                </c:pt>
                <c:pt idx="674">
                  <c:v>523.210324385</c:v>
                </c:pt>
                <c:pt idx="675">
                  <c:v>677.370445476</c:v>
                </c:pt>
                <c:pt idx="676">
                  <c:v>911.048524156</c:v>
                </c:pt>
                <c:pt idx="677">
                  <c:v>722.663597999</c:v>
                </c:pt>
                <c:pt idx="678">
                  <c:v>493.995140431</c:v>
                </c:pt>
                <c:pt idx="679">
                  <c:v>1005.81843401</c:v>
                </c:pt>
                <c:pt idx="680">
                  <c:v>545.312951616</c:v>
                </c:pt>
                <c:pt idx="681">
                  <c:v>928.260879356</c:v>
                </c:pt>
                <c:pt idx="682">
                  <c:v>937.469397017</c:v>
                </c:pt>
                <c:pt idx="683">
                  <c:v>544.966840139</c:v>
                </c:pt>
                <c:pt idx="684">
                  <c:v>677.520357897</c:v>
                </c:pt>
                <c:pt idx="685">
                  <c:v>525.265738188</c:v>
                </c:pt>
                <c:pt idx="686">
                  <c:v>789.234185676</c:v>
                </c:pt>
                <c:pt idx="687">
                  <c:v>502.465495663</c:v>
                </c:pt>
                <c:pt idx="688">
                  <c:v>522.195744701</c:v>
                </c:pt>
                <c:pt idx="689">
                  <c:v>523.155750783</c:v>
                </c:pt>
                <c:pt idx="690">
                  <c:v>710.81398901</c:v>
                </c:pt>
                <c:pt idx="691">
                  <c:v>841.150385845</c:v>
                </c:pt>
                <c:pt idx="692">
                  <c:v>836.066117701</c:v>
                </c:pt>
                <c:pt idx="693">
                  <c:v>653.727103889</c:v>
                </c:pt>
                <c:pt idx="694">
                  <c:v>667.988000462</c:v>
                </c:pt>
                <c:pt idx="695">
                  <c:v>1002.35620208</c:v>
                </c:pt>
                <c:pt idx="696">
                  <c:v>1046.53452626</c:v>
                </c:pt>
                <c:pt idx="697">
                  <c:v>788.768962652</c:v>
                </c:pt>
                <c:pt idx="698">
                  <c:v>582.533930992</c:v>
                </c:pt>
                <c:pt idx="699">
                  <c:v>731.494862927</c:v>
                </c:pt>
                <c:pt idx="700">
                  <c:v>906.231549975</c:v>
                </c:pt>
                <c:pt idx="701">
                  <c:v>1068.9452835</c:v>
                </c:pt>
                <c:pt idx="702">
                  <c:v>899.034942194</c:v>
                </c:pt>
                <c:pt idx="703">
                  <c:v>698.027969174</c:v>
                </c:pt>
                <c:pt idx="704">
                  <c:v>662.614828602</c:v>
                </c:pt>
                <c:pt idx="705">
                  <c:v>746.178484634</c:v>
                </c:pt>
                <c:pt idx="706">
                  <c:v>840.080359927</c:v>
                </c:pt>
                <c:pt idx="707">
                  <c:v>628.480039407</c:v>
                </c:pt>
                <c:pt idx="708">
                  <c:v>546.75803403</c:v>
                </c:pt>
                <c:pt idx="709">
                  <c:v>1039.20865161</c:v>
                </c:pt>
                <c:pt idx="710">
                  <c:v>896.108324544</c:v>
                </c:pt>
                <c:pt idx="711">
                  <c:v>606.993466461</c:v>
                </c:pt>
                <c:pt idx="712">
                  <c:v>497.709695804</c:v>
                </c:pt>
                <c:pt idx="713">
                  <c:v>546.687382745</c:v>
                </c:pt>
                <c:pt idx="714">
                  <c:v>735.521036252</c:v>
                </c:pt>
                <c:pt idx="715">
                  <c:v>567.946269101</c:v>
                </c:pt>
                <c:pt idx="716">
                  <c:v>518.808351098</c:v>
                </c:pt>
                <c:pt idx="717">
                  <c:v>567.944623696</c:v>
                </c:pt>
                <c:pt idx="718">
                  <c:v>495.115255512</c:v>
                </c:pt>
                <c:pt idx="719">
                  <c:v>551.955608679</c:v>
                </c:pt>
                <c:pt idx="720">
                  <c:v>898.576269292</c:v>
                </c:pt>
                <c:pt idx="721">
                  <c:v>899.252491802</c:v>
                </c:pt>
                <c:pt idx="722">
                  <c:v>494.901524391</c:v>
                </c:pt>
                <c:pt idx="723">
                  <c:v>621.475637123</c:v>
                </c:pt>
                <c:pt idx="724">
                  <c:v>716.340300655</c:v>
                </c:pt>
                <c:pt idx="725">
                  <c:v>1097.47404006</c:v>
                </c:pt>
                <c:pt idx="726">
                  <c:v>737.42483461</c:v>
                </c:pt>
                <c:pt idx="727">
                  <c:v>746.337254486</c:v>
                </c:pt>
                <c:pt idx="728">
                  <c:v>745.278039033</c:v>
                </c:pt>
                <c:pt idx="729">
                  <c:v>527.683341392</c:v>
                </c:pt>
                <c:pt idx="730">
                  <c:v>493.171874377</c:v>
                </c:pt>
                <c:pt idx="731">
                  <c:v>736.874050732</c:v>
                </c:pt>
                <c:pt idx="732">
                  <c:v>698.634321266</c:v>
                </c:pt>
                <c:pt idx="733">
                  <c:v>878.112515252</c:v>
                </c:pt>
                <c:pt idx="734">
                  <c:v>899.155831271</c:v>
                </c:pt>
                <c:pt idx="735">
                  <c:v>927.216147294</c:v>
                </c:pt>
                <c:pt idx="736">
                  <c:v>723.012809153</c:v>
                </c:pt>
                <c:pt idx="737">
                  <c:v>720.207843172</c:v>
                </c:pt>
                <c:pt idx="738">
                  <c:v>492.847288915</c:v>
                </c:pt>
                <c:pt idx="739">
                  <c:v>710.012342046</c:v>
                </c:pt>
                <c:pt idx="740">
                  <c:v>837.157030872</c:v>
                </c:pt>
                <c:pt idx="741">
                  <c:v>734.083193129</c:v>
                </c:pt>
                <c:pt idx="742">
                  <c:v>542.473821218</c:v>
                </c:pt>
                <c:pt idx="743">
                  <c:v>593.326081185</c:v>
                </c:pt>
                <c:pt idx="744">
                  <c:v>1040.51647661</c:v>
                </c:pt>
                <c:pt idx="745">
                  <c:v>838.969961665</c:v>
                </c:pt>
                <c:pt idx="746">
                  <c:v>1039.85074443</c:v>
                </c:pt>
                <c:pt idx="747">
                  <c:v>931.364370414</c:v>
                </c:pt>
                <c:pt idx="748">
                  <c:v>552.736165333</c:v>
                </c:pt>
                <c:pt idx="749">
                  <c:v>926.018273408</c:v>
                </c:pt>
                <c:pt idx="750">
                  <c:v>924.552782083</c:v>
                </c:pt>
                <c:pt idx="751">
                  <c:v>495.694786949</c:v>
                </c:pt>
                <c:pt idx="752">
                  <c:v>640.422673028</c:v>
                </c:pt>
                <c:pt idx="753">
                  <c:v>654.413874924</c:v>
                </c:pt>
                <c:pt idx="754">
                  <c:v>628.727297279</c:v>
                </c:pt>
                <c:pt idx="755">
                  <c:v>663.784382182</c:v>
                </c:pt>
                <c:pt idx="756">
                  <c:v>1001.3777543</c:v>
                </c:pt>
                <c:pt idx="757">
                  <c:v>523.636256315</c:v>
                </c:pt>
                <c:pt idx="758">
                  <c:v>657.062053513</c:v>
                </c:pt>
                <c:pt idx="759">
                  <c:v>746.609899078</c:v>
                </c:pt>
                <c:pt idx="760">
                  <c:v>513.490532171</c:v>
                </c:pt>
                <c:pt idx="761">
                  <c:v>929.990101428</c:v>
                </c:pt>
                <c:pt idx="762">
                  <c:v>741.849088119</c:v>
                </c:pt>
                <c:pt idx="763">
                  <c:v>1098.58933585</c:v>
                </c:pt>
                <c:pt idx="764">
                  <c:v>641.612163063</c:v>
                </c:pt>
                <c:pt idx="765">
                  <c:v>841.542660353</c:v>
                </c:pt>
                <c:pt idx="766">
                  <c:v>547.585889065</c:v>
                </c:pt>
                <c:pt idx="767">
                  <c:v>617.288084582</c:v>
                </c:pt>
                <c:pt idx="768">
                  <c:v>497.191599135</c:v>
                </c:pt>
                <c:pt idx="769">
                  <c:v>622.657423673</c:v>
                </c:pt>
                <c:pt idx="770">
                  <c:v>657.295510263</c:v>
                </c:pt>
                <c:pt idx="771">
                  <c:v>547.556910816</c:v>
                </c:pt>
                <c:pt idx="772">
                  <c:v>842.012950429</c:v>
                </c:pt>
                <c:pt idx="773">
                  <c:v>912.050411503</c:v>
                </c:pt>
                <c:pt idx="774">
                  <c:v>489.970880459</c:v>
                </c:pt>
                <c:pt idx="775">
                  <c:v>903.286548371</c:v>
                </c:pt>
                <c:pt idx="776">
                  <c:v>516.242778943</c:v>
                </c:pt>
                <c:pt idx="777">
                  <c:v>721.166696253</c:v>
                </c:pt>
                <c:pt idx="778">
                  <c:v>912.639786139</c:v>
                </c:pt>
                <c:pt idx="779">
                  <c:v>912.54779597</c:v>
                </c:pt>
                <c:pt idx="780">
                  <c:v>654.685205824</c:v>
                </c:pt>
                <c:pt idx="781">
                  <c:v>913.093411186</c:v>
                </c:pt>
                <c:pt idx="782">
                  <c:v>1014.39406177</c:v>
                </c:pt>
                <c:pt idx="783">
                  <c:v>495.9582374</c:v>
                </c:pt>
                <c:pt idx="784">
                  <c:v>496.181888826</c:v>
                </c:pt>
                <c:pt idx="785">
                  <c:v>710.580253752</c:v>
                </c:pt>
                <c:pt idx="786">
                  <c:v>924.866126057</c:v>
                </c:pt>
                <c:pt idx="787">
                  <c:v>1014.46503858</c:v>
                </c:pt>
                <c:pt idx="788">
                  <c:v>720.399780039</c:v>
                </c:pt>
                <c:pt idx="789">
                  <c:v>932.418236639</c:v>
                </c:pt>
                <c:pt idx="790">
                  <c:v>1014.80702435</c:v>
                </c:pt>
                <c:pt idx="791">
                  <c:v>741.348799557</c:v>
                </c:pt>
                <c:pt idx="792">
                  <c:v>714.292429506</c:v>
                </c:pt>
                <c:pt idx="793">
                  <c:v>791.061749691</c:v>
                </c:pt>
                <c:pt idx="794">
                  <c:v>654.03088615</c:v>
                </c:pt>
                <c:pt idx="795">
                  <c:v>626.183850645</c:v>
                </c:pt>
                <c:pt idx="796">
                  <c:v>716.808626041</c:v>
                </c:pt>
                <c:pt idx="797">
                  <c:v>613.064391596</c:v>
                </c:pt>
                <c:pt idx="798">
                  <c:v>790.066743873</c:v>
                </c:pt>
                <c:pt idx="799">
                  <c:v>692.660159554</c:v>
                </c:pt>
                <c:pt idx="800">
                  <c:v>599.674018863</c:v>
                </c:pt>
                <c:pt idx="801">
                  <c:v>710.438248895</c:v>
                </c:pt>
                <c:pt idx="802">
                  <c:v>716.014142712</c:v>
                </c:pt>
                <c:pt idx="803">
                  <c:v>734.872889689</c:v>
                </c:pt>
                <c:pt idx="804">
                  <c:v>547.791987619</c:v>
                </c:pt>
                <c:pt idx="805">
                  <c:v>1030.7119403</c:v>
                </c:pt>
                <c:pt idx="806">
                  <c:v>517.268308387</c:v>
                </c:pt>
                <c:pt idx="807">
                  <c:v>629.664586817</c:v>
                </c:pt>
                <c:pt idx="808">
                  <c:v>617.601676355</c:v>
                </c:pt>
                <c:pt idx="809">
                  <c:v>726.034537184</c:v>
                </c:pt>
                <c:pt idx="810">
                  <c:v>521.7779731</c:v>
                </c:pt>
                <c:pt idx="811">
                  <c:v>1043.77027032</c:v>
                </c:pt>
                <c:pt idx="812">
                  <c:v>738.505262675</c:v>
                </c:pt>
                <c:pt idx="813">
                  <c:v>495.936125355</c:v>
                </c:pt>
                <c:pt idx="814">
                  <c:v>618.185801246</c:v>
                </c:pt>
                <c:pt idx="815">
                  <c:v>726.526738954</c:v>
                </c:pt>
                <c:pt idx="816">
                  <c:v>1003.02993001</c:v>
                </c:pt>
                <c:pt idx="817">
                  <c:v>914.354292728</c:v>
                </c:pt>
                <c:pt idx="818">
                  <c:v>908.304250142</c:v>
                </c:pt>
                <c:pt idx="819">
                  <c:v>629.774737458</c:v>
                </c:pt>
                <c:pt idx="820">
                  <c:v>726.54641664</c:v>
                </c:pt>
                <c:pt idx="821">
                  <c:v>530.33912</c:v>
                </c:pt>
                <c:pt idx="822">
                  <c:v>691.834301786</c:v>
                </c:pt>
                <c:pt idx="823">
                  <c:v>743.881109851</c:v>
                </c:pt>
                <c:pt idx="824">
                  <c:v>749.964944816</c:v>
                </c:pt>
                <c:pt idx="825">
                  <c:v>493.029859844</c:v>
                </c:pt>
                <c:pt idx="826">
                  <c:v>629.815485553</c:v>
                </c:pt>
                <c:pt idx="827">
                  <c:v>516.986509909</c:v>
                </c:pt>
                <c:pt idx="828">
                  <c:v>1010.8190995</c:v>
                </c:pt>
                <c:pt idx="829">
                  <c:v>530.127289233</c:v>
                </c:pt>
                <c:pt idx="830">
                  <c:v>616.069155383</c:v>
                </c:pt>
                <c:pt idx="831">
                  <c:v>629.794386099</c:v>
                </c:pt>
                <c:pt idx="832">
                  <c:v>650.84386369</c:v>
                </c:pt>
                <c:pt idx="833">
                  <c:v>717.221698218</c:v>
                </c:pt>
                <c:pt idx="834">
                  <c:v>1010.81826645</c:v>
                </c:pt>
                <c:pt idx="835">
                  <c:v>1010.81766087</c:v>
                </c:pt>
                <c:pt idx="836">
                  <c:v>630.083121576</c:v>
                </c:pt>
                <c:pt idx="837">
                  <c:v>743.635634775</c:v>
                </c:pt>
                <c:pt idx="838">
                  <c:v>649.753615206</c:v>
                </c:pt>
                <c:pt idx="839">
                  <c:v>621.906708271</c:v>
                </c:pt>
                <c:pt idx="840">
                  <c:v>600.045255683</c:v>
                </c:pt>
                <c:pt idx="841">
                  <c:v>633.455137631</c:v>
                </c:pt>
                <c:pt idx="842">
                  <c:v>1038.13974476</c:v>
                </c:pt>
                <c:pt idx="843">
                  <c:v>938.207189593</c:v>
                </c:pt>
                <c:pt idx="844">
                  <c:v>527.320647683</c:v>
                </c:pt>
                <c:pt idx="845">
                  <c:v>1048.15023346</c:v>
                </c:pt>
                <c:pt idx="846">
                  <c:v>614.925563726</c:v>
                </c:pt>
                <c:pt idx="847">
                  <c:v>933.227971354</c:v>
                </c:pt>
                <c:pt idx="848">
                  <c:v>600.002689499</c:v>
                </c:pt>
                <c:pt idx="849">
                  <c:v>617.775021379</c:v>
                </c:pt>
                <c:pt idx="850">
                  <c:v>649.518743989</c:v>
                </c:pt>
                <c:pt idx="851">
                  <c:v>739.788822062</c:v>
                </c:pt>
                <c:pt idx="852">
                  <c:v>652.187172334</c:v>
                </c:pt>
                <c:pt idx="853">
                  <c:v>881.322532434</c:v>
                </c:pt>
                <c:pt idx="854">
                  <c:v>696.491838656</c:v>
                </c:pt>
                <c:pt idx="855">
                  <c:v>513.829997135</c:v>
                </c:pt>
                <c:pt idx="856">
                  <c:v>602.103521202</c:v>
                </c:pt>
                <c:pt idx="857">
                  <c:v>739.357631042</c:v>
                </c:pt>
                <c:pt idx="858">
                  <c:v>738.242664994</c:v>
                </c:pt>
                <c:pt idx="859">
                  <c:v>1096.80905579</c:v>
                </c:pt>
                <c:pt idx="860">
                  <c:v>741.285034317</c:v>
                </c:pt>
                <c:pt idx="861">
                  <c:v>614.499001104</c:v>
                </c:pt>
                <c:pt idx="862">
                  <c:v>713.8732588</c:v>
                </c:pt>
                <c:pt idx="863">
                  <c:v>603.796181992</c:v>
                </c:pt>
                <c:pt idx="864">
                  <c:v>881.907546222</c:v>
                </c:pt>
                <c:pt idx="865">
                  <c:v>732.166360613</c:v>
                </c:pt>
                <c:pt idx="866">
                  <c:v>731.996041859</c:v>
                </c:pt>
                <c:pt idx="867">
                  <c:v>671.304126354</c:v>
                </c:pt>
                <c:pt idx="868">
                  <c:v>671.897262124</c:v>
                </c:pt>
                <c:pt idx="869">
                  <c:v>1031.29500031</c:v>
                </c:pt>
                <c:pt idx="870">
                  <c:v>1042.53004143</c:v>
                </c:pt>
                <c:pt idx="871">
                  <c:v>1056.07461539</c:v>
                </c:pt>
                <c:pt idx="872">
                  <c:v>1058.51261325</c:v>
                </c:pt>
                <c:pt idx="873">
                  <c:v>1059.70409269</c:v>
                </c:pt>
                <c:pt idx="874">
                  <c:v>1060.96808073</c:v>
                </c:pt>
                <c:pt idx="875">
                  <c:v>647.179815887</c:v>
                </c:pt>
                <c:pt idx="876">
                  <c:v>732.053031809</c:v>
                </c:pt>
                <c:pt idx="877">
                  <c:v>750.414987361</c:v>
                </c:pt>
                <c:pt idx="878">
                  <c:v>647.174943282</c:v>
                </c:pt>
                <c:pt idx="879">
                  <c:v>724.4951771</c:v>
                </c:pt>
                <c:pt idx="880">
                  <c:v>881.732797862</c:v>
                </c:pt>
                <c:pt idx="881">
                  <c:v>632.924555956</c:v>
                </c:pt>
                <c:pt idx="882">
                  <c:v>714.187854224</c:v>
                </c:pt>
                <c:pt idx="883">
                  <c:v>1055.69651768</c:v>
                </c:pt>
                <c:pt idx="884">
                  <c:v>1042.12589911</c:v>
                </c:pt>
                <c:pt idx="885">
                  <c:v>693.434061175</c:v>
                </c:pt>
                <c:pt idx="886">
                  <c:v>527.759260226</c:v>
                </c:pt>
                <c:pt idx="887">
                  <c:v>604.458983579</c:v>
                </c:pt>
                <c:pt idx="888">
                  <c:v>1032.83515531</c:v>
                </c:pt>
                <c:pt idx="889">
                  <c:v>691.298085527</c:v>
                </c:pt>
                <c:pt idx="890">
                  <c:v>749.48475908</c:v>
                </c:pt>
                <c:pt idx="891">
                  <c:v>699.111986275</c:v>
                </c:pt>
                <c:pt idx="892">
                  <c:v>740.107905347</c:v>
                </c:pt>
                <c:pt idx="893">
                  <c:v>752.05160123</c:v>
                </c:pt>
                <c:pt idx="894">
                  <c:v>1057.00126316</c:v>
                </c:pt>
                <c:pt idx="895">
                  <c:v>632.711272102</c:v>
                </c:pt>
                <c:pt idx="896">
                  <c:v>1035.43446951</c:v>
                </c:pt>
                <c:pt idx="897">
                  <c:v>510.592076543</c:v>
                </c:pt>
                <c:pt idx="898">
                  <c:v>1027.45491268</c:v>
                </c:pt>
                <c:pt idx="899">
                  <c:v>737.880468393</c:v>
                </c:pt>
                <c:pt idx="900">
                  <c:v>643.584062655</c:v>
                </c:pt>
                <c:pt idx="901">
                  <c:v>751.425769782</c:v>
                </c:pt>
                <c:pt idx="902">
                  <c:v>679.850956381</c:v>
                </c:pt>
                <c:pt idx="903">
                  <c:v>938.839763257</c:v>
                </c:pt>
                <c:pt idx="904">
                  <c:v>1025.9517599</c:v>
                </c:pt>
                <c:pt idx="905">
                  <c:v>941.769674059</c:v>
                </c:pt>
                <c:pt idx="906">
                  <c:v>624.264464994</c:v>
                </c:pt>
                <c:pt idx="907">
                  <c:v>639.032468663</c:v>
                </c:pt>
                <c:pt idx="908">
                  <c:v>646.358731604</c:v>
                </c:pt>
                <c:pt idx="909">
                  <c:v>699.284715192</c:v>
                </c:pt>
                <c:pt idx="910">
                  <c:v>510.912722991</c:v>
                </c:pt>
                <c:pt idx="911">
                  <c:v>1021.83041346</c:v>
                </c:pt>
                <c:pt idx="912">
                  <c:v>488.244855209</c:v>
                </c:pt>
                <c:pt idx="913">
                  <c:v>674.754886735</c:v>
                </c:pt>
                <c:pt idx="914">
                  <c:v>693.620820057</c:v>
                </c:pt>
                <c:pt idx="915">
                  <c:v>708.81099692</c:v>
                </c:pt>
                <c:pt idx="916">
                  <c:v>485.814571758</c:v>
                </c:pt>
                <c:pt idx="917">
                  <c:v>644.026071449</c:v>
                </c:pt>
                <c:pt idx="918">
                  <c:v>1024.92262672</c:v>
                </c:pt>
                <c:pt idx="919">
                  <c:v>673.771334428</c:v>
                </c:pt>
                <c:pt idx="920">
                  <c:v>675.096787752</c:v>
                </c:pt>
                <c:pt idx="921">
                  <c:v>694.584797784</c:v>
                </c:pt>
                <c:pt idx="922">
                  <c:v>674.977262123</c:v>
                </c:pt>
                <c:pt idx="923">
                  <c:v>694.173611411</c:v>
                </c:pt>
                <c:pt idx="924">
                  <c:v>1028.59819268</c:v>
                </c:pt>
                <c:pt idx="925">
                  <c:v>682.456934516</c:v>
                </c:pt>
                <c:pt idx="926">
                  <c:v>682.840719697</c:v>
                </c:pt>
                <c:pt idx="927">
                  <c:v>625.286712149</c:v>
                </c:pt>
                <c:pt idx="928">
                  <c:v>673.125594713</c:v>
                </c:pt>
                <c:pt idx="929">
                  <c:v>1022.76900231</c:v>
                </c:pt>
                <c:pt idx="930">
                  <c:v>700.293819397</c:v>
                </c:pt>
                <c:pt idx="931">
                  <c:v>676.604296434</c:v>
                </c:pt>
                <c:pt idx="932">
                  <c:v>1055.23091617</c:v>
                </c:pt>
                <c:pt idx="933">
                  <c:v>489.565280954</c:v>
                </c:pt>
                <c:pt idx="934">
                  <c:v>705.612938057</c:v>
                </c:pt>
                <c:pt idx="935">
                  <c:v>678.187737328</c:v>
                </c:pt>
                <c:pt idx="936">
                  <c:v>681.901176741</c:v>
                </c:pt>
                <c:pt idx="937">
                  <c:v>648.147672331</c:v>
                </c:pt>
                <c:pt idx="938">
                  <c:v>701.348933984</c:v>
                </c:pt>
                <c:pt idx="939">
                  <c:v>1049.69620985</c:v>
                </c:pt>
                <c:pt idx="940">
                  <c:v>1051.05587314</c:v>
                </c:pt>
                <c:pt idx="941">
                  <c:v>484.476123645</c:v>
                </c:pt>
                <c:pt idx="942">
                  <c:v>701.7458451</c:v>
                </c:pt>
                <c:pt idx="943">
                  <c:v>1034.68023306</c:v>
                </c:pt>
                <c:pt idx="944">
                  <c:v>470.32966364</c:v>
                </c:pt>
                <c:pt idx="945">
                  <c:v>1019.74466047</c:v>
                </c:pt>
                <c:pt idx="946">
                  <c:v>705.373400125</c:v>
                </c:pt>
                <c:pt idx="947">
                  <c:v>644.854119637</c:v>
                </c:pt>
                <c:pt idx="948">
                  <c:v>680.932937865</c:v>
                </c:pt>
                <c:pt idx="949">
                  <c:v>1053.28425318</c:v>
                </c:pt>
                <c:pt idx="950">
                  <c:v>704.701357896</c:v>
                </c:pt>
                <c:pt idx="951">
                  <c:v>635.941830154</c:v>
                </c:pt>
                <c:pt idx="952">
                  <c:v>1017.92402656</c:v>
                </c:pt>
                <c:pt idx="953">
                  <c:v>638.257889316</c:v>
                </c:pt>
                <c:pt idx="954">
                  <c:v>1022.95304832</c:v>
                </c:pt>
                <c:pt idx="955">
                  <c:v>635.753711073</c:v>
                </c:pt>
                <c:pt idx="956">
                  <c:v>1054.31762098</c:v>
                </c:pt>
                <c:pt idx="957">
                  <c:v>690.055512371</c:v>
                </c:pt>
                <c:pt idx="958">
                  <c:v>638.324822051</c:v>
                </c:pt>
                <c:pt idx="959">
                  <c:v>647.697547915</c:v>
                </c:pt>
                <c:pt idx="960">
                  <c:v>470.846406355</c:v>
                </c:pt>
                <c:pt idx="961">
                  <c:v>635.484858689</c:v>
                </c:pt>
                <c:pt idx="962">
                  <c:v>463.815578932</c:v>
                </c:pt>
                <c:pt idx="963">
                  <c:v>464.579185096</c:v>
                </c:pt>
                <c:pt idx="964">
                  <c:v>708.521161077</c:v>
                </c:pt>
                <c:pt idx="965">
                  <c:v>469.187955184</c:v>
                </c:pt>
                <c:pt idx="966">
                  <c:v>707.741476432</c:v>
                </c:pt>
                <c:pt idx="967">
                  <c:v>689.601899137</c:v>
                </c:pt>
                <c:pt idx="968">
                  <c:v>478.794333076</c:v>
                </c:pt>
                <c:pt idx="969">
                  <c:v>636.532605964</c:v>
                </c:pt>
                <c:pt idx="970">
                  <c:v>703.693085855</c:v>
                </c:pt>
                <c:pt idx="971">
                  <c:v>684.935347896</c:v>
                </c:pt>
                <c:pt idx="972">
                  <c:v>481.182783863</c:v>
                </c:pt>
                <c:pt idx="973">
                  <c:v>685.081772385</c:v>
                </c:pt>
                <c:pt idx="974">
                  <c:v>461.388168208</c:v>
                </c:pt>
                <c:pt idx="975">
                  <c:v>707.562401611</c:v>
                </c:pt>
                <c:pt idx="976">
                  <c:v>467.694216693</c:v>
                </c:pt>
                <c:pt idx="977">
                  <c:v>467.231098339</c:v>
                </c:pt>
                <c:pt idx="978">
                  <c:v>480.984574984</c:v>
                </c:pt>
                <c:pt idx="979">
                  <c:v>480.453621299</c:v>
                </c:pt>
                <c:pt idx="980">
                  <c:v>685.45470589</c:v>
                </c:pt>
                <c:pt idx="981">
                  <c:v>471.097981505</c:v>
                </c:pt>
                <c:pt idx="982">
                  <c:v>688.398759733</c:v>
                </c:pt>
                <c:pt idx="983">
                  <c:v>451.904376486</c:v>
                </c:pt>
                <c:pt idx="984">
                  <c:v>478.267309454</c:v>
                </c:pt>
                <c:pt idx="985">
                  <c:v>458.708919805</c:v>
                </c:pt>
                <c:pt idx="986">
                  <c:v>687.479962198</c:v>
                </c:pt>
                <c:pt idx="987">
                  <c:v>460.026010136</c:v>
                </c:pt>
                <c:pt idx="988">
                  <c:v>459.54577951</c:v>
                </c:pt>
                <c:pt idx="989">
                  <c:v>450.797667275</c:v>
                </c:pt>
                <c:pt idx="990">
                  <c:v>453.384519133</c:v>
                </c:pt>
                <c:pt idx="991">
                  <c:v>472.604490862</c:v>
                </c:pt>
                <c:pt idx="992">
                  <c:v>477.39348037</c:v>
                </c:pt>
                <c:pt idx="993">
                  <c:v>474.68315266</c:v>
                </c:pt>
                <c:pt idx="994">
                  <c:v>476.966294924</c:v>
                </c:pt>
                <c:pt idx="995">
                  <c:v>448.412894196</c:v>
                </c:pt>
                <c:pt idx="996">
                  <c:v>243.258687055</c:v>
                </c:pt>
                <c:pt idx="997">
                  <c:v>456.898147809</c:v>
                </c:pt>
                <c:pt idx="998">
                  <c:v>474.459112218</c:v>
                </c:pt>
                <c:pt idx="999">
                  <c:v>475.226677484</c:v>
                </c:pt>
                <c:pt idx="1000">
                  <c:v>234.911189334</c:v>
                </c:pt>
                <c:pt idx="1001">
                  <c:v>243.589625165</c:v>
                </c:pt>
                <c:pt idx="1002">
                  <c:v>244.690637637</c:v>
                </c:pt>
                <c:pt idx="1003">
                  <c:v>454.074113612</c:v>
                </c:pt>
                <c:pt idx="1004">
                  <c:v>456.295926422</c:v>
                </c:pt>
                <c:pt idx="1005">
                  <c:v>247.116148667</c:v>
                </c:pt>
                <c:pt idx="1006">
                  <c:v>454.597087582</c:v>
                </c:pt>
                <c:pt idx="1007">
                  <c:v>233.226709245</c:v>
                </c:pt>
                <c:pt idx="1008">
                  <c:v>247.226007594</c:v>
                </c:pt>
                <c:pt idx="1009">
                  <c:v>245.836445897</c:v>
                </c:pt>
                <c:pt idx="1010">
                  <c:v>247.05505241</c:v>
                </c:pt>
                <c:pt idx="1011">
                  <c:v>233.39339699</c:v>
                </c:pt>
                <c:pt idx="1012">
                  <c:v>233.077459652</c:v>
                </c:pt>
                <c:pt idx="1013">
                  <c:v>245.113818934</c:v>
                </c:pt>
                <c:pt idx="1014">
                  <c:v>243.010442733</c:v>
                </c:pt>
                <c:pt idx="1015">
                  <c:v>234.201530761</c:v>
                </c:pt>
                <c:pt idx="1016">
                  <c:v>447.714645837</c:v>
                </c:pt>
                <c:pt idx="1017">
                  <c:v>255.408815019</c:v>
                </c:pt>
                <c:pt idx="1018">
                  <c:v>238.681048992</c:v>
                </c:pt>
                <c:pt idx="1019">
                  <c:v>241.005241704</c:v>
                </c:pt>
                <c:pt idx="1020">
                  <c:v>231.974584206</c:v>
                </c:pt>
                <c:pt idx="1021">
                  <c:v>239.070501544</c:v>
                </c:pt>
                <c:pt idx="1022">
                  <c:v>444.726305891</c:v>
                </c:pt>
                <c:pt idx="1023">
                  <c:v>432.489160257</c:v>
                </c:pt>
                <c:pt idx="1024">
                  <c:v>241.788991489</c:v>
                </c:pt>
                <c:pt idx="1025">
                  <c:v>236.035512585</c:v>
                </c:pt>
                <c:pt idx="1026">
                  <c:v>236.411241886</c:v>
                </c:pt>
                <c:pt idx="1027">
                  <c:v>264.358018628</c:v>
                </c:pt>
                <c:pt idx="1028">
                  <c:v>254.686167048</c:v>
                </c:pt>
                <c:pt idx="1029">
                  <c:v>269.098641437</c:v>
                </c:pt>
                <c:pt idx="1030">
                  <c:v>238.183662615</c:v>
                </c:pt>
                <c:pt idx="1031">
                  <c:v>265.48134149</c:v>
                </c:pt>
                <c:pt idx="1032">
                  <c:v>236.803537694</c:v>
                </c:pt>
                <c:pt idx="1033">
                  <c:v>263.213913822</c:v>
                </c:pt>
                <c:pt idx="1034">
                  <c:v>227.456125367</c:v>
                </c:pt>
                <c:pt idx="1035">
                  <c:v>256.016749203</c:v>
                </c:pt>
                <c:pt idx="1036">
                  <c:v>259.222601672</c:v>
                </c:pt>
                <c:pt idx="1037">
                  <c:v>259.5161725</c:v>
                </c:pt>
                <c:pt idx="1038">
                  <c:v>256.948159676</c:v>
                </c:pt>
                <c:pt idx="1039">
                  <c:v>277.437638177</c:v>
                </c:pt>
                <c:pt idx="1040">
                  <c:v>277.85760837</c:v>
                </c:pt>
                <c:pt idx="1041">
                  <c:v>252.811649656</c:v>
                </c:pt>
                <c:pt idx="1042">
                  <c:v>262.798416003</c:v>
                </c:pt>
                <c:pt idx="1043">
                  <c:v>267.215891107</c:v>
                </c:pt>
                <c:pt idx="1044">
                  <c:v>226.493095804</c:v>
                </c:pt>
                <c:pt idx="1045">
                  <c:v>259.358101452</c:v>
                </c:pt>
                <c:pt idx="1046">
                  <c:v>282.881657066</c:v>
                </c:pt>
                <c:pt idx="1047">
                  <c:v>441.802759049</c:v>
                </c:pt>
                <c:pt idx="1048">
                  <c:v>231.513460023</c:v>
                </c:pt>
                <c:pt idx="1049">
                  <c:v>256.990555273</c:v>
                </c:pt>
                <c:pt idx="1050">
                  <c:v>230.446910554</c:v>
                </c:pt>
                <c:pt idx="1051">
                  <c:v>279.997062635</c:v>
                </c:pt>
                <c:pt idx="1052">
                  <c:v>257.334221246</c:v>
                </c:pt>
                <c:pt idx="1053">
                  <c:v>259.826342552</c:v>
                </c:pt>
                <c:pt idx="1054">
                  <c:v>280.481501438</c:v>
                </c:pt>
                <c:pt idx="1055">
                  <c:v>259.424550516</c:v>
                </c:pt>
                <c:pt idx="1056">
                  <c:v>443.626294935</c:v>
                </c:pt>
                <c:pt idx="1057">
                  <c:v>231.475376154</c:v>
                </c:pt>
                <c:pt idx="1058">
                  <c:v>231.357581423</c:v>
                </c:pt>
                <c:pt idx="1059">
                  <c:v>281.583929195</c:v>
                </c:pt>
                <c:pt idx="1060">
                  <c:v>283.568954375</c:v>
                </c:pt>
                <c:pt idx="1061">
                  <c:v>275.163837712</c:v>
                </c:pt>
                <c:pt idx="1062">
                  <c:v>249.163830071</c:v>
                </c:pt>
                <c:pt idx="1063">
                  <c:v>440.268393143</c:v>
                </c:pt>
                <c:pt idx="1064">
                  <c:v>285.628706394</c:v>
                </c:pt>
                <c:pt idx="1065">
                  <c:v>281.351432721</c:v>
                </c:pt>
                <c:pt idx="1066">
                  <c:v>271.312079399</c:v>
                </c:pt>
                <c:pt idx="1067">
                  <c:v>262.018839173</c:v>
                </c:pt>
                <c:pt idx="1068">
                  <c:v>275.494182134</c:v>
                </c:pt>
                <c:pt idx="1069">
                  <c:v>257.601523517</c:v>
                </c:pt>
                <c:pt idx="1070">
                  <c:v>248.858542444</c:v>
                </c:pt>
                <c:pt idx="1071">
                  <c:v>261.049387781</c:v>
                </c:pt>
                <c:pt idx="1072">
                  <c:v>262.074184361</c:v>
                </c:pt>
                <c:pt idx="1073">
                  <c:v>248.077511102</c:v>
                </c:pt>
                <c:pt idx="1074">
                  <c:v>239.425614134</c:v>
                </c:pt>
                <c:pt idx="1075">
                  <c:v>197.834159118</c:v>
                </c:pt>
                <c:pt idx="1076">
                  <c:v>213.895580512</c:v>
                </c:pt>
                <c:pt idx="1077">
                  <c:v>213.722887605</c:v>
                </c:pt>
                <c:pt idx="1078">
                  <c:v>431.783886684</c:v>
                </c:pt>
                <c:pt idx="1079">
                  <c:v>251.348408524</c:v>
                </c:pt>
                <c:pt idx="1080">
                  <c:v>274.049600283</c:v>
                </c:pt>
                <c:pt idx="1081">
                  <c:v>439.556936234</c:v>
                </c:pt>
                <c:pt idx="1082">
                  <c:v>213.835667582</c:v>
                </c:pt>
                <c:pt idx="1083">
                  <c:v>282.218304464</c:v>
                </c:pt>
                <c:pt idx="1084">
                  <c:v>439.948426815</c:v>
                </c:pt>
                <c:pt idx="1085">
                  <c:v>249.679756664</c:v>
                </c:pt>
                <c:pt idx="1086">
                  <c:v>256.706798393</c:v>
                </c:pt>
                <c:pt idx="1087">
                  <c:v>283.77592761</c:v>
                </c:pt>
                <c:pt idx="1088">
                  <c:v>441.098588255</c:v>
                </c:pt>
                <c:pt idx="1089">
                  <c:v>257.091773627</c:v>
                </c:pt>
                <c:pt idx="1090">
                  <c:v>250.165651199</c:v>
                </c:pt>
                <c:pt idx="1091">
                  <c:v>287.145733564</c:v>
                </c:pt>
                <c:pt idx="1092">
                  <c:v>272.455189748</c:v>
                </c:pt>
                <c:pt idx="1093">
                  <c:v>287.773421296</c:v>
                </c:pt>
                <c:pt idx="1094">
                  <c:v>202.664993734</c:v>
                </c:pt>
                <c:pt idx="1095">
                  <c:v>202.520044777</c:v>
                </c:pt>
                <c:pt idx="1096">
                  <c:v>202.537144454</c:v>
                </c:pt>
                <c:pt idx="1097">
                  <c:v>215.927232703</c:v>
                </c:pt>
                <c:pt idx="1098">
                  <c:v>433.458784835</c:v>
                </c:pt>
                <c:pt idx="1099">
                  <c:v>202.620308417</c:v>
                </c:pt>
                <c:pt idx="1100">
                  <c:v>229.643756726</c:v>
                </c:pt>
                <c:pt idx="1101">
                  <c:v>202.428518373</c:v>
                </c:pt>
                <c:pt idx="1102">
                  <c:v>211.20426382</c:v>
                </c:pt>
                <c:pt idx="1103">
                  <c:v>250.722867108</c:v>
                </c:pt>
                <c:pt idx="1104">
                  <c:v>250.124727455</c:v>
                </c:pt>
                <c:pt idx="1105">
                  <c:v>198.74238902</c:v>
                </c:pt>
                <c:pt idx="1106">
                  <c:v>251.859451643</c:v>
                </c:pt>
                <c:pt idx="1107">
                  <c:v>434.066580793</c:v>
                </c:pt>
                <c:pt idx="1108">
                  <c:v>199.316349046</c:v>
                </c:pt>
                <c:pt idx="1109">
                  <c:v>224.18303457</c:v>
                </c:pt>
                <c:pt idx="1110">
                  <c:v>435.911570344</c:v>
                </c:pt>
                <c:pt idx="1111">
                  <c:v>225.337777032</c:v>
                </c:pt>
                <c:pt idx="1112">
                  <c:v>294.107100433</c:v>
                </c:pt>
                <c:pt idx="1113">
                  <c:v>224.467897502</c:v>
                </c:pt>
                <c:pt idx="1114">
                  <c:v>209.963716759</c:v>
                </c:pt>
                <c:pt idx="1115">
                  <c:v>211.887152755</c:v>
                </c:pt>
                <c:pt idx="1116">
                  <c:v>221.483627913</c:v>
                </c:pt>
                <c:pt idx="1117">
                  <c:v>221.50055177</c:v>
                </c:pt>
                <c:pt idx="1118">
                  <c:v>218.386863366</c:v>
                </c:pt>
                <c:pt idx="1119">
                  <c:v>194.281535701</c:v>
                </c:pt>
                <c:pt idx="1120">
                  <c:v>224.914292022</c:v>
                </c:pt>
                <c:pt idx="1121">
                  <c:v>194.073753949</c:v>
                </c:pt>
                <c:pt idx="1122">
                  <c:v>221.638092497</c:v>
                </c:pt>
                <c:pt idx="1123">
                  <c:v>194.22741324</c:v>
                </c:pt>
                <c:pt idx="1124">
                  <c:v>203.234672125</c:v>
                </c:pt>
                <c:pt idx="1125">
                  <c:v>220.990376805</c:v>
                </c:pt>
                <c:pt idx="1126">
                  <c:v>428.752993046</c:v>
                </c:pt>
                <c:pt idx="1127">
                  <c:v>209.59745093</c:v>
                </c:pt>
                <c:pt idx="1128">
                  <c:v>428.36000165</c:v>
                </c:pt>
                <c:pt idx="1129">
                  <c:v>426.422965344</c:v>
                </c:pt>
                <c:pt idx="1130">
                  <c:v>217.44538591</c:v>
                </c:pt>
                <c:pt idx="1131">
                  <c:v>211.371227102</c:v>
                </c:pt>
                <c:pt idx="1132">
                  <c:v>219.243088196</c:v>
                </c:pt>
                <c:pt idx="1133">
                  <c:v>429.71886607</c:v>
                </c:pt>
                <c:pt idx="1134">
                  <c:v>216.863648647</c:v>
                </c:pt>
                <c:pt idx="1135">
                  <c:v>208.46328359</c:v>
                </c:pt>
                <c:pt idx="1136">
                  <c:v>208.519869546</c:v>
                </c:pt>
                <c:pt idx="1137">
                  <c:v>205.973508679</c:v>
                </c:pt>
                <c:pt idx="1138">
                  <c:v>215.239175394</c:v>
                </c:pt>
                <c:pt idx="1139">
                  <c:v>179.047608071</c:v>
                </c:pt>
                <c:pt idx="1140">
                  <c:v>289.028309854</c:v>
                </c:pt>
                <c:pt idx="1141">
                  <c:v>196.199162628</c:v>
                </c:pt>
                <c:pt idx="1142">
                  <c:v>204.177140053</c:v>
                </c:pt>
                <c:pt idx="1143">
                  <c:v>178.952562804</c:v>
                </c:pt>
                <c:pt idx="1144">
                  <c:v>424.756437147</c:v>
                </c:pt>
                <c:pt idx="1145">
                  <c:v>208.135201518</c:v>
                </c:pt>
                <c:pt idx="1146">
                  <c:v>222.149578804</c:v>
                </c:pt>
                <c:pt idx="1147">
                  <c:v>292.477669269</c:v>
                </c:pt>
                <c:pt idx="1148">
                  <c:v>222.380465269</c:v>
                </c:pt>
                <c:pt idx="1149">
                  <c:v>179.11909297</c:v>
                </c:pt>
                <c:pt idx="1150">
                  <c:v>222.159862923</c:v>
                </c:pt>
                <c:pt idx="1151">
                  <c:v>185.312085158</c:v>
                </c:pt>
                <c:pt idx="1152">
                  <c:v>204.791536734</c:v>
                </c:pt>
                <c:pt idx="1153">
                  <c:v>214.24599038</c:v>
                </c:pt>
                <c:pt idx="1154">
                  <c:v>204.635976575</c:v>
                </c:pt>
                <c:pt idx="1155">
                  <c:v>184.783216519</c:v>
                </c:pt>
                <c:pt idx="1156">
                  <c:v>423.455220729</c:v>
                </c:pt>
                <c:pt idx="1157">
                  <c:v>207.052779906</c:v>
                </c:pt>
                <c:pt idx="1158">
                  <c:v>217.720355395</c:v>
                </c:pt>
                <c:pt idx="1159">
                  <c:v>206.703143553</c:v>
                </c:pt>
                <c:pt idx="1160">
                  <c:v>183.825401292</c:v>
                </c:pt>
                <c:pt idx="1161">
                  <c:v>181.844192343</c:v>
                </c:pt>
                <c:pt idx="1162">
                  <c:v>182.516953416</c:v>
                </c:pt>
                <c:pt idx="1163">
                  <c:v>289.409131366</c:v>
                </c:pt>
                <c:pt idx="1164">
                  <c:v>207.163466604</c:v>
                </c:pt>
                <c:pt idx="1165">
                  <c:v>190.175798604</c:v>
                </c:pt>
                <c:pt idx="1166">
                  <c:v>290.092747519</c:v>
                </c:pt>
                <c:pt idx="1167">
                  <c:v>219.718378487</c:v>
                </c:pt>
                <c:pt idx="1168">
                  <c:v>190.065464573</c:v>
                </c:pt>
                <c:pt idx="1169">
                  <c:v>190.296613501</c:v>
                </c:pt>
                <c:pt idx="1170">
                  <c:v>422.609164276</c:v>
                </c:pt>
                <c:pt idx="1171">
                  <c:v>185.537493387</c:v>
                </c:pt>
                <c:pt idx="1172">
                  <c:v>182.546242029</c:v>
                </c:pt>
                <c:pt idx="1173">
                  <c:v>187.632678889</c:v>
                </c:pt>
                <c:pt idx="1174">
                  <c:v>162.615773768</c:v>
                </c:pt>
                <c:pt idx="1175">
                  <c:v>173.739575009</c:v>
                </c:pt>
                <c:pt idx="1176">
                  <c:v>187.812964148</c:v>
                </c:pt>
                <c:pt idx="1177">
                  <c:v>158.2200634</c:v>
                </c:pt>
                <c:pt idx="1178">
                  <c:v>158.476526982</c:v>
                </c:pt>
                <c:pt idx="1179">
                  <c:v>158.286667907</c:v>
                </c:pt>
                <c:pt idx="1180">
                  <c:v>165.083182586</c:v>
                </c:pt>
                <c:pt idx="1181">
                  <c:v>195.629660809</c:v>
                </c:pt>
                <c:pt idx="1182">
                  <c:v>164.861127405</c:v>
                </c:pt>
                <c:pt idx="1183">
                  <c:v>179.782023938</c:v>
                </c:pt>
                <c:pt idx="1184">
                  <c:v>199.969092618</c:v>
                </c:pt>
                <c:pt idx="1185">
                  <c:v>297.594378753</c:v>
                </c:pt>
                <c:pt idx="1186">
                  <c:v>418.484090708</c:v>
                </c:pt>
                <c:pt idx="1187">
                  <c:v>160.144618216</c:v>
                </c:pt>
                <c:pt idx="1188">
                  <c:v>174.409961776</c:v>
                </c:pt>
                <c:pt idx="1189">
                  <c:v>297.775894162</c:v>
                </c:pt>
                <c:pt idx="1190">
                  <c:v>297.697830714</c:v>
                </c:pt>
                <c:pt idx="1191">
                  <c:v>297.731146083</c:v>
                </c:pt>
                <c:pt idx="1192">
                  <c:v>188.032523094</c:v>
                </c:pt>
                <c:pt idx="1193">
                  <c:v>161.320218637</c:v>
                </c:pt>
                <c:pt idx="1194">
                  <c:v>180.434487577</c:v>
                </c:pt>
                <c:pt idx="1195">
                  <c:v>175.890226951</c:v>
                </c:pt>
                <c:pt idx="1196">
                  <c:v>419.715496999</c:v>
                </c:pt>
                <c:pt idx="1197">
                  <c:v>169.220881467</c:v>
                </c:pt>
                <c:pt idx="1198">
                  <c:v>169.620619464</c:v>
                </c:pt>
                <c:pt idx="1199">
                  <c:v>169.517626281</c:v>
                </c:pt>
                <c:pt idx="1200">
                  <c:v>30.5001445558</c:v>
                </c:pt>
                <c:pt idx="1201">
                  <c:v>161.132803329</c:v>
                </c:pt>
                <c:pt idx="1202">
                  <c:v>414.671247024</c:v>
                </c:pt>
                <c:pt idx="1203">
                  <c:v>176.586695942</c:v>
                </c:pt>
                <c:pt idx="1204">
                  <c:v>411.437228038</c:v>
                </c:pt>
                <c:pt idx="1205">
                  <c:v>176.44924234</c:v>
                </c:pt>
                <c:pt idx="1206">
                  <c:v>170.52110455</c:v>
                </c:pt>
                <c:pt idx="1207">
                  <c:v>169.143454772</c:v>
                </c:pt>
                <c:pt idx="1208">
                  <c:v>302.598547918</c:v>
                </c:pt>
                <c:pt idx="1209">
                  <c:v>172.303726257</c:v>
                </c:pt>
                <c:pt idx="1210">
                  <c:v>414.121676059</c:v>
                </c:pt>
                <c:pt idx="1211">
                  <c:v>414.595988245</c:v>
                </c:pt>
                <c:pt idx="1212">
                  <c:v>171.835307591</c:v>
                </c:pt>
                <c:pt idx="1213">
                  <c:v>24.5338083719</c:v>
                </c:pt>
                <c:pt idx="1214">
                  <c:v>301.4082643</c:v>
                </c:pt>
                <c:pt idx="1215">
                  <c:v>415.923317975</c:v>
                </c:pt>
                <c:pt idx="1216">
                  <c:v>157.09754228</c:v>
                </c:pt>
                <c:pt idx="1217">
                  <c:v>164.306606911</c:v>
                </c:pt>
                <c:pt idx="1218">
                  <c:v>172.697595571</c:v>
                </c:pt>
                <c:pt idx="1219">
                  <c:v>28.4072946134</c:v>
                </c:pt>
                <c:pt idx="1220">
                  <c:v>192.760135556</c:v>
                </c:pt>
                <c:pt idx="1221">
                  <c:v>28.2860326108</c:v>
                </c:pt>
                <c:pt idx="1222">
                  <c:v>300.629796756</c:v>
                </c:pt>
                <c:pt idx="1223">
                  <c:v>415.309031522</c:v>
                </c:pt>
                <c:pt idx="1224">
                  <c:v>20.083035216</c:v>
                </c:pt>
                <c:pt idx="1225">
                  <c:v>192.580087328</c:v>
                </c:pt>
                <c:pt idx="1226">
                  <c:v>28.1249830782</c:v>
                </c:pt>
                <c:pt idx="1227">
                  <c:v>118.921627575</c:v>
                </c:pt>
                <c:pt idx="1228">
                  <c:v>20.4846028024</c:v>
                </c:pt>
                <c:pt idx="1229">
                  <c:v>155.484390384</c:v>
                </c:pt>
                <c:pt idx="1230">
                  <c:v>22.4528045499</c:v>
                </c:pt>
                <c:pt idx="1231">
                  <c:v>406.866048681</c:v>
                </c:pt>
                <c:pt idx="1232">
                  <c:v>163.694996255</c:v>
                </c:pt>
                <c:pt idx="1233">
                  <c:v>407.665064235</c:v>
                </c:pt>
                <c:pt idx="1234">
                  <c:v>154.157620557</c:v>
                </c:pt>
                <c:pt idx="1235">
                  <c:v>163.554478483</c:v>
                </c:pt>
                <c:pt idx="1236">
                  <c:v>40.7441617889</c:v>
                </c:pt>
                <c:pt idx="1237">
                  <c:v>23.2179308555</c:v>
                </c:pt>
                <c:pt idx="1238">
                  <c:v>22.9095870065</c:v>
                </c:pt>
                <c:pt idx="1239">
                  <c:v>23.0587864913</c:v>
                </c:pt>
                <c:pt idx="1240">
                  <c:v>154.839512186</c:v>
                </c:pt>
                <c:pt idx="1241">
                  <c:v>154.369453766</c:v>
                </c:pt>
                <c:pt idx="1242">
                  <c:v>31.6921015908</c:v>
                </c:pt>
                <c:pt idx="1243">
                  <c:v>25.1223486728</c:v>
                </c:pt>
                <c:pt idx="1244">
                  <c:v>166.669404857</c:v>
                </c:pt>
                <c:pt idx="1245">
                  <c:v>19.8046937451</c:v>
                </c:pt>
                <c:pt idx="1246">
                  <c:v>41.6353302375</c:v>
                </c:pt>
                <c:pt idx="1247">
                  <c:v>167.159873812</c:v>
                </c:pt>
                <c:pt idx="1248">
                  <c:v>407.430727243</c:v>
                </c:pt>
                <c:pt idx="1249">
                  <c:v>32.0996401905</c:v>
                </c:pt>
                <c:pt idx="1250">
                  <c:v>44.3069949251</c:v>
                </c:pt>
                <c:pt idx="1251">
                  <c:v>398.984590224</c:v>
                </c:pt>
                <c:pt idx="1252">
                  <c:v>127.377191615</c:v>
                </c:pt>
                <c:pt idx="1253">
                  <c:v>44.7035010997</c:v>
                </c:pt>
                <c:pt idx="1254">
                  <c:v>32.2202449302</c:v>
                </c:pt>
                <c:pt idx="1255">
                  <c:v>44.8493092462</c:v>
                </c:pt>
                <c:pt idx="1256">
                  <c:v>39.8475930659</c:v>
                </c:pt>
                <c:pt idx="1257">
                  <c:v>153.05345641</c:v>
                </c:pt>
                <c:pt idx="1258">
                  <c:v>44.5774856708</c:v>
                </c:pt>
                <c:pt idx="1259">
                  <c:v>395.709429404</c:v>
                </c:pt>
                <c:pt idx="1260">
                  <c:v>84.7829062483</c:v>
                </c:pt>
                <c:pt idx="1261">
                  <c:v>112.786244293</c:v>
                </c:pt>
                <c:pt idx="1262">
                  <c:v>126.060713019</c:v>
                </c:pt>
                <c:pt idx="1263">
                  <c:v>118.621313096</c:v>
                </c:pt>
                <c:pt idx="1264">
                  <c:v>25.7175606787</c:v>
                </c:pt>
                <c:pt idx="1265">
                  <c:v>31.8085507837</c:v>
                </c:pt>
                <c:pt idx="1266">
                  <c:v>132.069784066</c:v>
                </c:pt>
                <c:pt idx="1267">
                  <c:v>91.6522153566</c:v>
                </c:pt>
                <c:pt idx="1268">
                  <c:v>150.929114804</c:v>
                </c:pt>
                <c:pt idx="1269">
                  <c:v>405.730403083</c:v>
                </c:pt>
                <c:pt idx="1270">
                  <c:v>151.133046237</c:v>
                </c:pt>
                <c:pt idx="1271">
                  <c:v>151.00036449</c:v>
                </c:pt>
                <c:pt idx="1272">
                  <c:v>91.8068059014</c:v>
                </c:pt>
                <c:pt idx="1273">
                  <c:v>126.589388822</c:v>
                </c:pt>
                <c:pt idx="1274">
                  <c:v>127.709576521</c:v>
                </c:pt>
                <c:pt idx="1275">
                  <c:v>40.1120675698</c:v>
                </c:pt>
                <c:pt idx="1276">
                  <c:v>40.3194075756</c:v>
                </c:pt>
                <c:pt idx="1277">
                  <c:v>43.5851016714</c:v>
                </c:pt>
                <c:pt idx="1278">
                  <c:v>105.786034469</c:v>
                </c:pt>
                <c:pt idx="1279">
                  <c:v>147.258313664</c:v>
                </c:pt>
                <c:pt idx="1280">
                  <c:v>52.1415608058</c:v>
                </c:pt>
                <c:pt idx="1281">
                  <c:v>152.194278491</c:v>
                </c:pt>
                <c:pt idx="1282">
                  <c:v>38.2047562332</c:v>
                </c:pt>
                <c:pt idx="1283">
                  <c:v>125.105596556</c:v>
                </c:pt>
                <c:pt idx="1284">
                  <c:v>119.483984134</c:v>
                </c:pt>
                <c:pt idx="1285">
                  <c:v>132.643113361</c:v>
                </c:pt>
                <c:pt idx="1286">
                  <c:v>146.773318511</c:v>
                </c:pt>
                <c:pt idx="1287">
                  <c:v>121.858460636</c:v>
                </c:pt>
                <c:pt idx="1288">
                  <c:v>91.1207441618</c:v>
                </c:pt>
                <c:pt idx="1289">
                  <c:v>150.578767358</c:v>
                </c:pt>
                <c:pt idx="1290">
                  <c:v>397.786631929</c:v>
                </c:pt>
                <c:pt idx="1291">
                  <c:v>110.631290009</c:v>
                </c:pt>
                <c:pt idx="1292">
                  <c:v>122.769738404</c:v>
                </c:pt>
                <c:pt idx="1293">
                  <c:v>129.895950124</c:v>
                </c:pt>
                <c:pt idx="1294">
                  <c:v>47.1257289929</c:v>
                </c:pt>
                <c:pt idx="1295">
                  <c:v>110.662475998</c:v>
                </c:pt>
                <c:pt idx="1296">
                  <c:v>143.857659796</c:v>
                </c:pt>
                <c:pt idx="1297">
                  <c:v>117.980338818</c:v>
                </c:pt>
                <c:pt idx="1298">
                  <c:v>110.448185317</c:v>
                </c:pt>
                <c:pt idx="1299">
                  <c:v>34.8336336448</c:v>
                </c:pt>
                <c:pt idx="1300">
                  <c:v>149.361791767</c:v>
                </c:pt>
                <c:pt idx="1301">
                  <c:v>36.1807929886</c:v>
                </c:pt>
                <c:pt idx="1302">
                  <c:v>138.345526137</c:v>
                </c:pt>
                <c:pt idx="1303">
                  <c:v>144.206358069</c:v>
                </c:pt>
                <c:pt idx="1304">
                  <c:v>113.544683805</c:v>
                </c:pt>
                <c:pt idx="1305">
                  <c:v>396.595978807</c:v>
                </c:pt>
                <c:pt idx="1306">
                  <c:v>137.869206174</c:v>
                </c:pt>
                <c:pt idx="1307">
                  <c:v>53.4969093323</c:v>
                </c:pt>
                <c:pt idx="1308">
                  <c:v>47.658671471</c:v>
                </c:pt>
                <c:pt idx="1309">
                  <c:v>17.5281353471</c:v>
                </c:pt>
                <c:pt idx="1310">
                  <c:v>149.651500338</c:v>
                </c:pt>
                <c:pt idx="1311">
                  <c:v>116.874808827</c:v>
                </c:pt>
                <c:pt idx="1312">
                  <c:v>124.772284585</c:v>
                </c:pt>
                <c:pt idx="1313">
                  <c:v>35.6878907029</c:v>
                </c:pt>
                <c:pt idx="1314">
                  <c:v>149.391480348</c:v>
                </c:pt>
                <c:pt idx="1315">
                  <c:v>132.543984225</c:v>
                </c:pt>
                <c:pt idx="1316">
                  <c:v>82.7898004112</c:v>
                </c:pt>
                <c:pt idx="1317">
                  <c:v>390.777836161</c:v>
                </c:pt>
                <c:pt idx="1318">
                  <c:v>105.174495417</c:v>
                </c:pt>
                <c:pt idx="1319">
                  <c:v>47.2898415002</c:v>
                </c:pt>
                <c:pt idx="1320">
                  <c:v>82.2773242204</c:v>
                </c:pt>
                <c:pt idx="1321">
                  <c:v>115.607396668</c:v>
                </c:pt>
                <c:pt idx="1322">
                  <c:v>116.501205067</c:v>
                </c:pt>
                <c:pt idx="1323">
                  <c:v>117.328744737</c:v>
                </c:pt>
                <c:pt idx="1324">
                  <c:v>146.278407741</c:v>
                </c:pt>
                <c:pt idx="1325">
                  <c:v>401.535893159</c:v>
                </c:pt>
                <c:pt idx="1326">
                  <c:v>109.362614369</c:v>
                </c:pt>
                <c:pt idx="1327">
                  <c:v>143.546222357</c:v>
                </c:pt>
                <c:pt idx="1328">
                  <c:v>101.621767681</c:v>
                </c:pt>
                <c:pt idx="1329">
                  <c:v>149.576672696</c:v>
                </c:pt>
                <c:pt idx="1330">
                  <c:v>34.5291875865</c:v>
                </c:pt>
                <c:pt idx="1331">
                  <c:v>37.3594816947</c:v>
                </c:pt>
                <c:pt idx="1332">
                  <c:v>390.373428078</c:v>
                </c:pt>
                <c:pt idx="1333">
                  <c:v>98.1818153101</c:v>
                </c:pt>
                <c:pt idx="1334">
                  <c:v>305.594146624</c:v>
                </c:pt>
                <c:pt idx="1335">
                  <c:v>394.176027771</c:v>
                </c:pt>
                <c:pt idx="1336">
                  <c:v>105.706668126</c:v>
                </c:pt>
                <c:pt idx="1337">
                  <c:v>50.9687815162</c:v>
                </c:pt>
                <c:pt idx="1338">
                  <c:v>81.8248004643</c:v>
                </c:pt>
                <c:pt idx="1339">
                  <c:v>129.68742542</c:v>
                </c:pt>
                <c:pt idx="1340">
                  <c:v>37.4403533729</c:v>
                </c:pt>
                <c:pt idx="1341">
                  <c:v>120.947390074</c:v>
                </c:pt>
                <c:pt idx="1342">
                  <c:v>401.863715255</c:v>
                </c:pt>
                <c:pt idx="1343">
                  <c:v>90.8333936449</c:v>
                </c:pt>
                <c:pt idx="1344">
                  <c:v>95.1647697118</c:v>
                </c:pt>
                <c:pt idx="1345">
                  <c:v>107.700684165</c:v>
                </c:pt>
                <c:pt idx="1346">
                  <c:v>37.631082974</c:v>
                </c:pt>
                <c:pt idx="1347">
                  <c:v>402.280731085</c:v>
                </c:pt>
                <c:pt idx="1348">
                  <c:v>401.9741484</c:v>
                </c:pt>
                <c:pt idx="1349">
                  <c:v>78.9528167083</c:v>
                </c:pt>
                <c:pt idx="1350">
                  <c:v>106.431195698</c:v>
                </c:pt>
                <c:pt idx="1351">
                  <c:v>140.970277725</c:v>
                </c:pt>
                <c:pt idx="1352">
                  <c:v>401.942225399</c:v>
                </c:pt>
                <c:pt idx="1353">
                  <c:v>382.761814648</c:v>
                </c:pt>
                <c:pt idx="1354">
                  <c:v>382.704152715</c:v>
                </c:pt>
                <c:pt idx="1355">
                  <c:v>78.2603335448</c:v>
                </c:pt>
                <c:pt idx="1356">
                  <c:v>107.852725002</c:v>
                </c:pt>
                <c:pt idx="1357">
                  <c:v>382.728818044</c:v>
                </c:pt>
                <c:pt idx="1358">
                  <c:v>77.9387244141</c:v>
                </c:pt>
                <c:pt idx="1359">
                  <c:v>97.5404488644</c:v>
                </c:pt>
                <c:pt idx="1360">
                  <c:v>304.866869654</c:v>
                </c:pt>
                <c:pt idx="1361">
                  <c:v>145.765507654</c:v>
                </c:pt>
                <c:pt idx="1362">
                  <c:v>391.457369993</c:v>
                </c:pt>
                <c:pt idx="1363">
                  <c:v>95.3909814716</c:v>
                </c:pt>
                <c:pt idx="1364">
                  <c:v>103.475756739</c:v>
                </c:pt>
                <c:pt idx="1365">
                  <c:v>95.6903549609</c:v>
                </c:pt>
                <c:pt idx="1366">
                  <c:v>102.622447754</c:v>
                </c:pt>
                <c:pt idx="1367">
                  <c:v>93.6209326917</c:v>
                </c:pt>
                <c:pt idx="1368">
                  <c:v>141.998937922</c:v>
                </c:pt>
                <c:pt idx="1369">
                  <c:v>101.182333702</c:v>
                </c:pt>
                <c:pt idx="1370">
                  <c:v>57.2247765988</c:v>
                </c:pt>
                <c:pt idx="1371">
                  <c:v>50.040142874</c:v>
                </c:pt>
                <c:pt idx="1372">
                  <c:v>80.5289608021</c:v>
                </c:pt>
                <c:pt idx="1373">
                  <c:v>386.853775961</c:v>
                </c:pt>
                <c:pt idx="1374">
                  <c:v>134.661033148</c:v>
                </c:pt>
                <c:pt idx="1375">
                  <c:v>16.4698459193</c:v>
                </c:pt>
                <c:pt idx="1376">
                  <c:v>306.132465814</c:v>
                </c:pt>
                <c:pt idx="1377">
                  <c:v>137.78030504</c:v>
                </c:pt>
                <c:pt idx="1378">
                  <c:v>51.1353620269</c:v>
                </c:pt>
                <c:pt idx="1379">
                  <c:v>71.4944137329</c:v>
                </c:pt>
                <c:pt idx="1380">
                  <c:v>53.1513547804</c:v>
                </c:pt>
                <c:pt idx="1381">
                  <c:v>386.048000937</c:v>
                </c:pt>
                <c:pt idx="1382">
                  <c:v>136.75084964</c:v>
                </c:pt>
                <c:pt idx="1383">
                  <c:v>307.204233879</c:v>
                </c:pt>
                <c:pt idx="1384">
                  <c:v>70.3289772766</c:v>
                </c:pt>
                <c:pt idx="1385">
                  <c:v>58.2725744965</c:v>
                </c:pt>
                <c:pt idx="1386">
                  <c:v>88.6830161178</c:v>
                </c:pt>
                <c:pt idx="1387">
                  <c:v>88.7662555817</c:v>
                </c:pt>
                <c:pt idx="1388">
                  <c:v>88.6552012408</c:v>
                </c:pt>
                <c:pt idx="1389">
                  <c:v>88.6937517967</c:v>
                </c:pt>
                <c:pt idx="1390">
                  <c:v>99.9549258399</c:v>
                </c:pt>
                <c:pt idx="1391">
                  <c:v>140.437667562</c:v>
                </c:pt>
                <c:pt idx="1392">
                  <c:v>135.347579374</c:v>
                </c:pt>
                <c:pt idx="1393">
                  <c:v>61.9075374756</c:v>
                </c:pt>
                <c:pt idx="1394">
                  <c:v>75.6598550311</c:v>
                </c:pt>
                <c:pt idx="1395">
                  <c:v>59.6639013514</c:v>
                </c:pt>
                <c:pt idx="1396">
                  <c:v>72.3749411044</c:v>
                </c:pt>
                <c:pt idx="1397">
                  <c:v>99.3566520758</c:v>
                </c:pt>
                <c:pt idx="1398">
                  <c:v>75.0420603123</c:v>
                </c:pt>
                <c:pt idx="1399">
                  <c:v>135.509718823</c:v>
                </c:pt>
                <c:pt idx="1400">
                  <c:v>96.6074291742</c:v>
                </c:pt>
                <c:pt idx="1401">
                  <c:v>371.818948403</c:v>
                </c:pt>
                <c:pt idx="1402">
                  <c:v>374.083990345</c:v>
                </c:pt>
                <c:pt idx="1403">
                  <c:v>66.4874115894</c:v>
                </c:pt>
                <c:pt idx="1404">
                  <c:v>379.773946652</c:v>
                </c:pt>
                <c:pt idx="1405">
                  <c:v>73.4992891245</c:v>
                </c:pt>
                <c:pt idx="1406">
                  <c:v>15.9675738684</c:v>
                </c:pt>
                <c:pt idx="1407">
                  <c:v>63.1847899852</c:v>
                </c:pt>
                <c:pt idx="1408">
                  <c:v>61.7051912094</c:v>
                </c:pt>
                <c:pt idx="1409">
                  <c:v>65.252619854</c:v>
                </c:pt>
                <c:pt idx="1410">
                  <c:v>54.5563787847</c:v>
                </c:pt>
                <c:pt idx="1411">
                  <c:v>376.144399951</c:v>
                </c:pt>
                <c:pt idx="1412">
                  <c:v>374.892252176</c:v>
                </c:pt>
                <c:pt idx="1413">
                  <c:v>318.027166275</c:v>
                </c:pt>
                <c:pt idx="1414">
                  <c:v>66.0800140463</c:v>
                </c:pt>
                <c:pt idx="1415">
                  <c:v>76.7988380924</c:v>
                </c:pt>
                <c:pt idx="1416">
                  <c:v>336.826486291</c:v>
                </c:pt>
                <c:pt idx="1417">
                  <c:v>336.51325573</c:v>
                </c:pt>
                <c:pt idx="1418">
                  <c:v>68.6396898504</c:v>
                </c:pt>
                <c:pt idx="1419">
                  <c:v>55.1142073109</c:v>
                </c:pt>
                <c:pt idx="1420">
                  <c:v>374.829663084</c:v>
                </c:pt>
                <c:pt idx="1421">
                  <c:v>337.650519561</c:v>
                </c:pt>
                <c:pt idx="1422">
                  <c:v>320.052520983</c:v>
                </c:pt>
                <c:pt idx="1423">
                  <c:v>65.0240390707</c:v>
                </c:pt>
                <c:pt idx="1424">
                  <c:v>69.6988051503</c:v>
                </c:pt>
                <c:pt idx="1425">
                  <c:v>63.8675291954</c:v>
                </c:pt>
                <c:pt idx="1426">
                  <c:v>12.051522933</c:v>
                </c:pt>
                <c:pt idx="1427">
                  <c:v>12.9870165976</c:v>
                </c:pt>
                <c:pt idx="1428">
                  <c:v>61.3136927132</c:v>
                </c:pt>
                <c:pt idx="1429">
                  <c:v>371.370047901</c:v>
                </c:pt>
                <c:pt idx="1430">
                  <c:v>310.800744275</c:v>
                </c:pt>
                <c:pt idx="1431">
                  <c:v>64.0067287477</c:v>
                </c:pt>
                <c:pt idx="1432">
                  <c:v>314.465959821</c:v>
                </c:pt>
                <c:pt idx="1433">
                  <c:v>309.000364734</c:v>
                </c:pt>
                <c:pt idx="1434">
                  <c:v>310.094973322</c:v>
                </c:pt>
                <c:pt idx="1435">
                  <c:v>314.386177704</c:v>
                </c:pt>
                <c:pt idx="1436">
                  <c:v>364.356639712</c:v>
                </c:pt>
                <c:pt idx="1437">
                  <c:v>370.456316118</c:v>
                </c:pt>
                <c:pt idx="1438">
                  <c:v>318.951682615</c:v>
                </c:pt>
                <c:pt idx="1439">
                  <c:v>363.093207221</c:v>
                </c:pt>
                <c:pt idx="1440">
                  <c:v>364.929868057</c:v>
                </c:pt>
                <c:pt idx="1441">
                  <c:v>363.523465359</c:v>
                </c:pt>
                <c:pt idx="1442">
                  <c:v>14.2542765236</c:v>
                </c:pt>
                <c:pt idx="1443">
                  <c:v>369.72031977</c:v>
                </c:pt>
                <c:pt idx="1444">
                  <c:v>366.536511434</c:v>
                </c:pt>
                <c:pt idx="1445">
                  <c:v>356.405929766</c:v>
                </c:pt>
                <c:pt idx="1446">
                  <c:v>327.011515747</c:v>
                </c:pt>
                <c:pt idx="1447">
                  <c:v>348.29094187</c:v>
                </c:pt>
                <c:pt idx="1448">
                  <c:v>378.499210342</c:v>
                </c:pt>
                <c:pt idx="1449">
                  <c:v>326.555162677</c:v>
                </c:pt>
                <c:pt idx="1450">
                  <c:v>328.029201907</c:v>
                </c:pt>
                <c:pt idx="1451">
                  <c:v>14.6608951034</c:v>
                </c:pt>
                <c:pt idx="1452">
                  <c:v>326.854122789</c:v>
                </c:pt>
                <c:pt idx="1453">
                  <c:v>346.866009578</c:v>
                </c:pt>
                <c:pt idx="1454">
                  <c:v>335.464884032</c:v>
                </c:pt>
                <c:pt idx="1455">
                  <c:v>311.641282708</c:v>
                </c:pt>
                <c:pt idx="1456">
                  <c:v>14.798906677</c:v>
                </c:pt>
                <c:pt idx="1457">
                  <c:v>322.780815</c:v>
                </c:pt>
                <c:pt idx="1458">
                  <c:v>342.956516285</c:v>
                </c:pt>
                <c:pt idx="1459">
                  <c:v>343.415217093</c:v>
                </c:pt>
                <c:pt idx="1460">
                  <c:v>311.764967915</c:v>
                </c:pt>
                <c:pt idx="1461">
                  <c:v>322.318202646</c:v>
                </c:pt>
                <c:pt idx="1462">
                  <c:v>341.611942723</c:v>
                </c:pt>
                <c:pt idx="1463">
                  <c:v>355.897941633</c:v>
                </c:pt>
                <c:pt idx="1464">
                  <c:v>345.689121245</c:v>
                </c:pt>
                <c:pt idx="1465">
                  <c:v>362.497962478</c:v>
                </c:pt>
                <c:pt idx="1466">
                  <c:v>339.987444345</c:v>
                </c:pt>
                <c:pt idx="1467">
                  <c:v>59.1091851893</c:v>
                </c:pt>
                <c:pt idx="1468">
                  <c:v>327.600310387</c:v>
                </c:pt>
                <c:pt idx="1469">
                  <c:v>335.932315076</c:v>
                </c:pt>
                <c:pt idx="1470">
                  <c:v>358.660224469</c:v>
                </c:pt>
                <c:pt idx="1471">
                  <c:v>331.609912148</c:v>
                </c:pt>
                <c:pt idx="1472">
                  <c:v>330.919158019</c:v>
                </c:pt>
                <c:pt idx="1473">
                  <c:v>345.047536984</c:v>
                </c:pt>
                <c:pt idx="1474">
                  <c:v>334.894588561</c:v>
                </c:pt>
                <c:pt idx="1475">
                  <c:v>359.104819704</c:v>
                </c:pt>
                <c:pt idx="1476">
                  <c:v>361.017910561</c:v>
                </c:pt>
                <c:pt idx="1477">
                  <c:v>358.828039743</c:v>
                </c:pt>
                <c:pt idx="1478">
                  <c:v>354.806978601</c:v>
                </c:pt>
                <c:pt idx="1479">
                  <c:v>59.5084297156</c:v>
                </c:pt>
                <c:pt idx="1480">
                  <c:v>332.717895384</c:v>
                </c:pt>
                <c:pt idx="1481">
                  <c:v>350.405906565</c:v>
                </c:pt>
                <c:pt idx="1482">
                  <c:v>353.431351124</c:v>
                </c:pt>
                <c:pt idx="1483">
                  <c:v>8.94063703527</c:v>
                </c:pt>
                <c:pt idx="1484">
                  <c:v>350.94629059</c:v>
                </c:pt>
                <c:pt idx="1485">
                  <c:v>351.244872948</c:v>
                </c:pt>
                <c:pt idx="1486">
                  <c:v>10.0696400081</c:v>
                </c:pt>
                <c:pt idx="1487">
                  <c:v>323.212469067</c:v>
                </c:pt>
                <c:pt idx="1488">
                  <c:v>8.64792751653</c:v>
                </c:pt>
                <c:pt idx="1489">
                  <c:v>10.9680044438</c:v>
                </c:pt>
                <c:pt idx="1490">
                  <c:v>11.170053821</c:v>
                </c:pt>
                <c:pt idx="1491">
                  <c:v>7.15434519217</c:v>
                </c:pt>
                <c:pt idx="1492">
                  <c:v>4.575853418</c:v>
                </c:pt>
                <c:pt idx="1493">
                  <c:v>5.76722977041</c:v>
                </c:pt>
                <c:pt idx="1494">
                  <c:v>3.54529271324</c:v>
                </c:pt>
                <c:pt idx="1495">
                  <c:v>3.28030260017</c:v>
                </c:pt>
                <c:pt idx="1496">
                  <c:v>2.59716134008</c:v>
                </c:pt>
                <c:pt idx="1497">
                  <c:v>0.011451251697</c:v>
                </c:pt>
                <c:pt idx="1498">
                  <c:v>0.240075045826</c:v>
                </c:pt>
                <c:pt idx="1499">
                  <c:v>0</c:v>
                </c:pt>
                <c:pt idx="1500">
                  <c:v>0.121163195008</c:v>
                </c:pt>
                <c:pt idx="1501">
                  <c:v>6.01497539598E-005</c:v>
                </c:pt>
                <c:pt idx="1502">
                  <c:v>0.631005980977</c:v>
                </c:pt>
              </c:numCache>
            </c:numRef>
          </c:xVal>
          <c:yVal>
            <c:numRef>
              <c:f>'profile 36-7'!$B$2:$B$1504</c:f>
              <c:numCache>
                <c:formatCode>General</c:formatCode>
                <c:ptCount val="1503"/>
                <c:pt idx="0">
                  <c:v>598.18046765</c:v>
                </c:pt>
                <c:pt idx="1">
                  <c:v>598.161478244</c:v>
                </c:pt>
                <c:pt idx="2">
                  <c:v>598.160395677</c:v>
                </c:pt>
                <c:pt idx="3">
                  <c:v>598.151144496</c:v>
                </c:pt>
                <c:pt idx="4">
                  <c:v>598.136165353</c:v>
                </c:pt>
                <c:pt idx="5">
                  <c:v>598.136071779</c:v>
                </c:pt>
                <c:pt idx="6">
                  <c:v>598.134561106</c:v>
                </c:pt>
                <c:pt idx="7">
                  <c:v>598.005905611</c:v>
                </c:pt>
                <c:pt idx="8">
                  <c:v>597.972447559</c:v>
                </c:pt>
                <c:pt idx="9">
                  <c:v>597.966242167</c:v>
                </c:pt>
                <c:pt idx="10">
                  <c:v>597.903940989</c:v>
                </c:pt>
                <c:pt idx="11">
                  <c:v>597.9</c:v>
                </c:pt>
                <c:pt idx="12">
                  <c:v>597.868783387</c:v>
                </c:pt>
                <c:pt idx="13">
                  <c:v>597.860448007</c:v>
                </c:pt>
                <c:pt idx="14">
                  <c:v>597.856278166</c:v>
                </c:pt>
                <c:pt idx="15">
                  <c:v>597.830279359</c:v>
                </c:pt>
                <c:pt idx="16">
                  <c:v>597.805215908</c:v>
                </c:pt>
                <c:pt idx="17">
                  <c:v>597.78567689</c:v>
                </c:pt>
                <c:pt idx="18">
                  <c:v>597.783842852</c:v>
                </c:pt>
                <c:pt idx="19">
                  <c:v>597.777004021</c:v>
                </c:pt>
                <c:pt idx="20">
                  <c:v>597.77445347</c:v>
                </c:pt>
                <c:pt idx="21">
                  <c:v>597.762075419</c:v>
                </c:pt>
                <c:pt idx="22">
                  <c:v>597.726349893</c:v>
                </c:pt>
                <c:pt idx="23">
                  <c:v>597.707418724</c:v>
                </c:pt>
                <c:pt idx="24">
                  <c:v>597.707250354</c:v>
                </c:pt>
                <c:pt idx="25">
                  <c:v>597.706970655</c:v>
                </c:pt>
                <c:pt idx="26">
                  <c:v>597.687733495</c:v>
                </c:pt>
                <c:pt idx="27">
                  <c:v>597.683450698</c:v>
                </c:pt>
                <c:pt idx="28">
                  <c:v>597.683349483</c:v>
                </c:pt>
                <c:pt idx="29">
                  <c:v>597.68141733</c:v>
                </c:pt>
                <c:pt idx="30">
                  <c:v>597.676300802</c:v>
                </c:pt>
                <c:pt idx="31">
                  <c:v>597.676153147</c:v>
                </c:pt>
                <c:pt idx="32">
                  <c:v>597.671</c:v>
                </c:pt>
                <c:pt idx="33">
                  <c:v>597.664590733</c:v>
                </c:pt>
                <c:pt idx="34">
                  <c:v>597.657151274</c:v>
                </c:pt>
                <c:pt idx="35">
                  <c:v>597.644155154</c:v>
                </c:pt>
                <c:pt idx="36">
                  <c:v>597.637990634</c:v>
                </c:pt>
                <c:pt idx="37">
                  <c:v>597.634728388</c:v>
                </c:pt>
                <c:pt idx="38">
                  <c:v>597.634296513</c:v>
                </c:pt>
                <c:pt idx="39">
                  <c:v>597.632960815</c:v>
                </c:pt>
                <c:pt idx="40">
                  <c:v>597.625632619</c:v>
                </c:pt>
                <c:pt idx="41">
                  <c:v>597.617390772</c:v>
                </c:pt>
                <c:pt idx="42">
                  <c:v>597.591874068</c:v>
                </c:pt>
                <c:pt idx="43">
                  <c:v>597.590796873</c:v>
                </c:pt>
                <c:pt idx="44">
                  <c:v>597.578302767</c:v>
                </c:pt>
                <c:pt idx="45">
                  <c:v>597.574147803</c:v>
                </c:pt>
                <c:pt idx="46">
                  <c:v>597.572507603</c:v>
                </c:pt>
                <c:pt idx="47">
                  <c:v>597.572</c:v>
                </c:pt>
                <c:pt idx="48">
                  <c:v>597.571567641</c:v>
                </c:pt>
                <c:pt idx="49">
                  <c:v>597.557882243</c:v>
                </c:pt>
                <c:pt idx="50">
                  <c:v>597.546892043</c:v>
                </c:pt>
                <c:pt idx="51">
                  <c:v>597.540412615</c:v>
                </c:pt>
                <c:pt idx="52">
                  <c:v>597.539031947</c:v>
                </c:pt>
                <c:pt idx="53">
                  <c:v>597.534286492</c:v>
                </c:pt>
                <c:pt idx="54">
                  <c:v>597.533680912</c:v>
                </c:pt>
                <c:pt idx="55">
                  <c:v>597.531604907</c:v>
                </c:pt>
                <c:pt idx="56">
                  <c:v>597.520719521</c:v>
                </c:pt>
                <c:pt idx="57">
                  <c:v>597.48545986</c:v>
                </c:pt>
                <c:pt idx="58">
                  <c:v>597.160784159</c:v>
                </c:pt>
                <c:pt idx="59">
                  <c:v>596.413350904</c:v>
                </c:pt>
                <c:pt idx="60">
                  <c:v>593.246356154</c:v>
                </c:pt>
                <c:pt idx="61">
                  <c:v>592.858272726</c:v>
                </c:pt>
                <c:pt idx="62">
                  <c:v>591.83986765</c:v>
                </c:pt>
                <c:pt idx="63">
                  <c:v>591.286637545</c:v>
                </c:pt>
                <c:pt idx="64">
                  <c:v>589.984925043</c:v>
                </c:pt>
                <c:pt idx="65">
                  <c:v>589.706399329</c:v>
                </c:pt>
                <c:pt idx="66">
                  <c:v>588.964856913</c:v>
                </c:pt>
                <c:pt idx="67">
                  <c:v>587.22802326</c:v>
                </c:pt>
                <c:pt idx="68">
                  <c:v>586.767819836</c:v>
                </c:pt>
                <c:pt idx="69">
                  <c:v>585.457875118</c:v>
                </c:pt>
                <c:pt idx="70">
                  <c:v>584.833979589</c:v>
                </c:pt>
                <c:pt idx="71">
                  <c:v>584.228396592</c:v>
                </c:pt>
                <c:pt idx="72">
                  <c:v>583.308796397</c:v>
                </c:pt>
                <c:pt idx="73">
                  <c:v>583.205657148</c:v>
                </c:pt>
                <c:pt idx="74">
                  <c:v>583.125143634</c:v>
                </c:pt>
                <c:pt idx="75">
                  <c:v>582.874</c:v>
                </c:pt>
                <c:pt idx="76">
                  <c:v>582.491737801</c:v>
                </c:pt>
                <c:pt idx="77">
                  <c:v>582.486703643</c:v>
                </c:pt>
                <c:pt idx="78">
                  <c:v>581.746414491</c:v>
                </c:pt>
                <c:pt idx="79">
                  <c:v>581.716340449</c:v>
                </c:pt>
                <c:pt idx="80">
                  <c:v>580.76483437</c:v>
                </c:pt>
                <c:pt idx="81">
                  <c:v>580.513044658</c:v>
                </c:pt>
                <c:pt idx="82">
                  <c:v>580.500530676</c:v>
                </c:pt>
                <c:pt idx="83">
                  <c:v>580.386533707</c:v>
                </c:pt>
                <c:pt idx="84">
                  <c:v>580.074350348</c:v>
                </c:pt>
                <c:pt idx="85">
                  <c:v>579.626273714</c:v>
                </c:pt>
                <c:pt idx="86">
                  <c:v>579.591371208</c:v>
                </c:pt>
                <c:pt idx="87">
                  <c:v>579.316546361</c:v>
                </c:pt>
                <c:pt idx="88">
                  <c:v>579.072203778</c:v>
                </c:pt>
                <c:pt idx="89">
                  <c:v>579.029042005</c:v>
                </c:pt>
                <c:pt idx="90">
                  <c:v>578.716540073</c:v>
                </c:pt>
                <c:pt idx="91">
                  <c:v>578.704489026</c:v>
                </c:pt>
                <c:pt idx="92">
                  <c:v>578.702286516</c:v>
                </c:pt>
                <c:pt idx="93">
                  <c:v>578.701757528</c:v>
                </c:pt>
                <c:pt idx="94">
                  <c:v>578.694963677</c:v>
                </c:pt>
                <c:pt idx="95">
                  <c:v>578.584347649</c:v>
                </c:pt>
                <c:pt idx="96">
                  <c:v>578.493609584</c:v>
                </c:pt>
                <c:pt idx="97">
                  <c:v>578.390936414</c:v>
                </c:pt>
                <c:pt idx="98">
                  <c:v>578.389592918</c:v>
                </c:pt>
                <c:pt idx="99">
                  <c:v>578.124724184</c:v>
                </c:pt>
                <c:pt idx="100">
                  <c:v>578.021206198</c:v>
                </c:pt>
                <c:pt idx="101">
                  <c:v>577.9266459</c:v>
                </c:pt>
                <c:pt idx="102">
                  <c:v>577.919486161</c:v>
                </c:pt>
                <c:pt idx="103">
                  <c:v>577.819814481</c:v>
                </c:pt>
                <c:pt idx="104">
                  <c:v>577.736069916</c:v>
                </c:pt>
                <c:pt idx="105">
                  <c:v>577.723</c:v>
                </c:pt>
                <c:pt idx="106">
                  <c:v>577.723</c:v>
                </c:pt>
                <c:pt idx="107">
                  <c:v>577.723</c:v>
                </c:pt>
                <c:pt idx="108">
                  <c:v>577.722999748</c:v>
                </c:pt>
                <c:pt idx="109">
                  <c:v>577.72298898</c:v>
                </c:pt>
                <c:pt idx="110">
                  <c:v>577.722875782</c:v>
                </c:pt>
                <c:pt idx="111">
                  <c:v>577.722752871</c:v>
                </c:pt>
                <c:pt idx="112">
                  <c:v>577.720579433</c:v>
                </c:pt>
                <c:pt idx="113">
                  <c:v>577.714590646</c:v>
                </c:pt>
                <c:pt idx="114">
                  <c:v>577.712779418</c:v>
                </c:pt>
                <c:pt idx="115">
                  <c:v>577.69</c:v>
                </c:pt>
                <c:pt idx="116">
                  <c:v>577.674300376</c:v>
                </c:pt>
                <c:pt idx="117">
                  <c:v>577.671293871</c:v>
                </c:pt>
                <c:pt idx="118">
                  <c:v>577.657149675</c:v>
                </c:pt>
                <c:pt idx="119">
                  <c:v>577.657</c:v>
                </c:pt>
                <c:pt idx="120">
                  <c:v>577.657</c:v>
                </c:pt>
                <c:pt idx="121">
                  <c:v>577.657</c:v>
                </c:pt>
                <c:pt idx="122">
                  <c:v>577.656827107</c:v>
                </c:pt>
                <c:pt idx="123">
                  <c:v>577.653137862</c:v>
                </c:pt>
                <c:pt idx="124">
                  <c:v>577.651562682</c:v>
                </c:pt>
                <c:pt idx="125">
                  <c:v>577.638237488</c:v>
                </c:pt>
                <c:pt idx="126">
                  <c:v>577.63398515</c:v>
                </c:pt>
                <c:pt idx="127">
                  <c:v>577.633516429</c:v>
                </c:pt>
                <c:pt idx="128">
                  <c:v>577.633141009</c:v>
                </c:pt>
                <c:pt idx="129">
                  <c:v>577.633021389</c:v>
                </c:pt>
                <c:pt idx="130">
                  <c:v>577.630968381</c:v>
                </c:pt>
                <c:pt idx="131">
                  <c:v>577.629669923</c:v>
                </c:pt>
                <c:pt idx="132">
                  <c:v>577.626548399</c:v>
                </c:pt>
                <c:pt idx="133">
                  <c:v>577.625</c:v>
                </c:pt>
                <c:pt idx="134">
                  <c:v>577.625</c:v>
                </c:pt>
                <c:pt idx="135">
                  <c:v>577.544973422</c:v>
                </c:pt>
                <c:pt idx="136">
                  <c:v>577.536989126</c:v>
                </c:pt>
                <c:pt idx="137">
                  <c:v>577.52942559</c:v>
                </c:pt>
                <c:pt idx="138">
                  <c:v>577.506855482</c:v>
                </c:pt>
                <c:pt idx="139">
                  <c:v>577.480648304</c:v>
                </c:pt>
                <c:pt idx="140">
                  <c:v>577.467669021</c:v>
                </c:pt>
                <c:pt idx="141">
                  <c:v>577.459061692</c:v>
                </c:pt>
                <c:pt idx="142">
                  <c:v>577.444791255</c:v>
                </c:pt>
                <c:pt idx="143">
                  <c:v>577.434528845</c:v>
                </c:pt>
                <c:pt idx="144">
                  <c:v>577.428836684</c:v>
                </c:pt>
                <c:pt idx="145">
                  <c:v>577.428</c:v>
                </c:pt>
                <c:pt idx="146">
                  <c:v>577.42799719</c:v>
                </c:pt>
                <c:pt idx="147">
                  <c:v>577.427471381</c:v>
                </c:pt>
                <c:pt idx="148">
                  <c:v>577.427420612</c:v>
                </c:pt>
                <c:pt idx="149">
                  <c:v>577.426592875</c:v>
                </c:pt>
                <c:pt idx="150">
                  <c:v>577.42583257</c:v>
                </c:pt>
                <c:pt idx="151">
                  <c:v>577.414553326</c:v>
                </c:pt>
                <c:pt idx="152">
                  <c:v>577.373898925</c:v>
                </c:pt>
                <c:pt idx="153">
                  <c:v>577.369018204</c:v>
                </c:pt>
                <c:pt idx="154">
                  <c:v>577.360144148</c:v>
                </c:pt>
                <c:pt idx="155">
                  <c:v>577.34151962</c:v>
                </c:pt>
                <c:pt idx="156">
                  <c:v>577.340343701</c:v>
                </c:pt>
                <c:pt idx="157">
                  <c:v>577.332433036</c:v>
                </c:pt>
                <c:pt idx="158">
                  <c:v>577.331603456</c:v>
                </c:pt>
                <c:pt idx="159">
                  <c:v>577.330337421</c:v>
                </c:pt>
                <c:pt idx="160">
                  <c:v>577.329333809</c:v>
                </c:pt>
                <c:pt idx="161">
                  <c:v>577.329</c:v>
                </c:pt>
                <c:pt idx="162">
                  <c:v>577.300454559</c:v>
                </c:pt>
                <c:pt idx="163">
                  <c:v>577.297107094</c:v>
                </c:pt>
                <c:pt idx="164">
                  <c:v>577.297</c:v>
                </c:pt>
                <c:pt idx="165">
                  <c:v>577.283563044</c:v>
                </c:pt>
                <c:pt idx="166">
                  <c:v>577.264</c:v>
                </c:pt>
                <c:pt idx="167">
                  <c:v>577.264</c:v>
                </c:pt>
                <c:pt idx="168">
                  <c:v>577.048665943</c:v>
                </c:pt>
                <c:pt idx="169">
                  <c:v>575.307657402</c:v>
                </c:pt>
                <c:pt idx="170">
                  <c:v>575.049283186</c:v>
                </c:pt>
                <c:pt idx="171">
                  <c:v>574.795745584</c:v>
                </c:pt>
                <c:pt idx="172">
                  <c:v>574.758012158</c:v>
                </c:pt>
                <c:pt idx="173">
                  <c:v>574.737765556</c:v>
                </c:pt>
                <c:pt idx="174">
                  <c:v>574.735427251</c:v>
                </c:pt>
                <c:pt idx="175">
                  <c:v>574.730606251</c:v>
                </c:pt>
                <c:pt idx="176">
                  <c:v>574.718144185</c:v>
                </c:pt>
                <c:pt idx="177">
                  <c:v>574.709766475</c:v>
                </c:pt>
                <c:pt idx="178">
                  <c:v>574.703119081</c:v>
                </c:pt>
                <c:pt idx="179">
                  <c:v>574.685031313</c:v>
                </c:pt>
                <c:pt idx="180">
                  <c:v>574.675370607</c:v>
                </c:pt>
                <c:pt idx="181">
                  <c:v>574.673357256</c:v>
                </c:pt>
                <c:pt idx="182">
                  <c:v>574.672965308</c:v>
                </c:pt>
                <c:pt idx="183">
                  <c:v>574.672</c:v>
                </c:pt>
                <c:pt idx="184">
                  <c:v>574.672</c:v>
                </c:pt>
                <c:pt idx="185">
                  <c:v>574.670983293</c:v>
                </c:pt>
                <c:pt idx="186">
                  <c:v>574.666927609</c:v>
                </c:pt>
                <c:pt idx="187">
                  <c:v>574.655515276</c:v>
                </c:pt>
                <c:pt idx="188">
                  <c:v>574.638934085</c:v>
                </c:pt>
                <c:pt idx="189">
                  <c:v>574.63866654</c:v>
                </c:pt>
                <c:pt idx="190">
                  <c:v>574.600741773</c:v>
                </c:pt>
                <c:pt idx="191">
                  <c:v>574.593003024</c:v>
                </c:pt>
                <c:pt idx="192">
                  <c:v>574.574</c:v>
                </c:pt>
                <c:pt idx="193">
                  <c:v>574.573860621</c:v>
                </c:pt>
                <c:pt idx="194">
                  <c:v>574.557044034</c:v>
                </c:pt>
                <c:pt idx="195">
                  <c:v>574.541</c:v>
                </c:pt>
                <c:pt idx="196">
                  <c:v>574.541</c:v>
                </c:pt>
                <c:pt idx="197">
                  <c:v>574.521351909</c:v>
                </c:pt>
                <c:pt idx="198">
                  <c:v>574.518715865</c:v>
                </c:pt>
                <c:pt idx="199">
                  <c:v>574.508217576</c:v>
                </c:pt>
                <c:pt idx="200">
                  <c:v>574.508</c:v>
                </c:pt>
                <c:pt idx="201">
                  <c:v>574.482472132</c:v>
                </c:pt>
                <c:pt idx="202">
                  <c:v>574.47369712</c:v>
                </c:pt>
                <c:pt idx="203">
                  <c:v>574.460534441</c:v>
                </c:pt>
                <c:pt idx="204">
                  <c:v>574.445973875</c:v>
                </c:pt>
                <c:pt idx="205">
                  <c:v>574.430835477</c:v>
                </c:pt>
                <c:pt idx="206">
                  <c:v>574.41387361</c:v>
                </c:pt>
                <c:pt idx="207">
                  <c:v>574.413484401</c:v>
                </c:pt>
                <c:pt idx="208">
                  <c:v>574.408731423</c:v>
                </c:pt>
                <c:pt idx="209">
                  <c:v>574.397686572</c:v>
                </c:pt>
                <c:pt idx="210">
                  <c:v>574.392963586</c:v>
                </c:pt>
                <c:pt idx="211">
                  <c:v>574.39069471</c:v>
                </c:pt>
                <c:pt idx="212">
                  <c:v>574.384732992</c:v>
                </c:pt>
                <c:pt idx="213">
                  <c:v>574.374103069</c:v>
                </c:pt>
                <c:pt idx="214">
                  <c:v>574.363166198</c:v>
                </c:pt>
                <c:pt idx="215">
                  <c:v>574.343557237</c:v>
                </c:pt>
                <c:pt idx="216">
                  <c:v>574.343503281</c:v>
                </c:pt>
                <c:pt idx="217">
                  <c:v>574.341348517</c:v>
                </c:pt>
                <c:pt idx="218">
                  <c:v>574.31693793</c:v>
                </c:pt>
                <c:pt idx="219">
                  <c:v>574.314829537</c:v>
                </c:pt>
                <c:pt idx="220">
                  <c:v>574.311097616</c:v>
                </c:pt>
                <c:pt idx="221">
                  <c:v>574.311</c:v>
                </c:pt>
                <c:pt idx="222">
                  <c:v>574.308950063</c:v>
                </c:pt>
                <c:pt idx="223">
                  <c:v>574.308789005</c:v>
                </c:pt>
                <c:pt idx="224">
                  <c:v>574.307739981</c:v>
                </c:pt>
                <c:pt idx="225">
                  <c:v>574.301797702</c:v>
                </c:pt>
                <c:pt idx="226">
                  <c:v>574.298603192</c:v>
                </c:pt>
                <c:pt idx="227">
                  <c:v>574.298059698</c:v>
                </c:pt>
                <c:pt idx="228">
                  <c:v>574.293548412</c:v>
                </c:pt>
                <c:pt idx="229">
                  <c:v>574.286702393</c:v>
                </c:pt>
                <c:pt idx="230">
                  <c:v>574.284049702</c:v>
                </c:pt>
                <c:pt idx="231">
                  <c:v>574.27982255</c:v>
                </c:pt>
                <c:pt idx="232">
                  <c:v>574.276014166</c:v>
                </c:pt>
                <c:pt idx="233">
                  <c:v>574.269226687</c:v>
                </c:pt>
                <c:pt idx="234">
                  <c:v>574.267886807</c:v>
                </c:pt>
                <c:pt idx="235">
                  <c:v>574.267663035</c:v>
                </c:pt>
                <c:pt idx="236">
                  <c:v>574.264302848</c:v>
                </c:pt>
                <c:pt idx="237">
                  <c:v>574.262747593</c:v>
                </c:pt>
                <c:pt idx="238">
                  <c:v>574.261859182</c:v>
                </c:pt>
                <c:pt idx="239">
                  <c:v>574.256703324</c:v>
                </c:pt>
                <c:pt idx="240">
                  <c:v>574.25287266</c:v>
                </c:pt>
                <c:pt idx="241">
                  <c:v>574.244960482</c:v>
                </c:pt>
                <c:pt idx="242">
                  <c:v>574.243162384</c:v>
                </c:pt>
                <c:pt idx="243">
                  <c:v>574.240538248</c:v>
                </c:pt>
                <c:pt idx="244">
                  <c:v>574.239354045</c:v>
                </c:pt>
                <c:pt idx="245">
                  <c:v>574.238850415</c:v>
                </c:pt>
                <c:pt idx="246">
                  <c:v>574.234340985</c:v>
                </c:pt>
                <c:pt idx="247">
                  <c:v>574.228298453</c:v>
                </c:pt>
                <c:pt idx="248">
                  <c:v>574.227676991</c:v>
                </c:pt>
                <c:pt idx="249">
                  <c:v>574.222191711</c:v>
                </c:pt>
                <c:pt idx="250">
                  <c:v>574.217270148</c:v>
                </c:pt>
                <c:pt idx="251">
                  <c:v>574.21614885</c:v>
                </c:pt>
                <c:pt idx="252">
                  <c:v>574.213010186</c:v>
                </c:pt>
                <c:pt idx="253">
                  <c:v>574.213</c:v>
                </c:pt>
                <c:pt idx="254">
                  <c:v>574.212127705</c:v>
                </c:pt>
                <c:pt idx="255">
                  <c:v>574.21100224</c:v>
                </c:pt>
                <c:pt idx="256">
                  <c:v>574.209187195</c:v>
                </c:pt>
                <c:pt idx="257">
                  <c:v>574.207464396</c:v>
                </c:pt>
                <c:pt idx="258">
                  <c:v>574.207168079</c:v>
                </c:pt>
                <c:pt idx="259">
                  <c:v>574.207046049</c:v>
                </c:pt>
                <c:pt idx="260">
                  <c:v>574.20704263</c:v>
                </c:pt>
                <c:pt idx="261">
                  <c:v>574.202342759</c:v>
                </c:pt>
                <c:pt idx="262">
                  <c:v>574.200698968</c:v>
                </c:pt>
                <c:pt idx="263">
                  <c:v>574.200527606</c:v>
                </c:pt>
                <c:pt idx="264">
                  <c:v>574.198888198</c:v>
                </c:pt>
                <c:pt idx="265">
                  <c:v>574.195697063</c:v>
                </c:pt>
                <c:pt idx="266">
                  <c:v>574.193110879</c:v>
                </c:pt>
                <c:pt idx="267">
                  <c:v>574.191333279</c:v>
                </c:pt>
                <c:pt idx="268">
                  <c:v>574.187660823</c:v>
                </c:pt>
                <c:pt idx="269">
                  <c:v>574.186166145</c:v>
                </c:pt>
                <c:pt idx="270">
                  <c:v>574.181697292</c:v>
                </c:pt>
                <c:pt idx="271">
                  <c:v>574.180747327</c:v>
                </c:pt>
                <c:pt idx="272">
                  <c:v>574.180248002</c:v>
                </c:pt>
                <c:pt idx="273">
                  <c:v>574.18</c:v>
                </c:pt>
                <c:pt idx="274">
                  <c:v>574.179979778</c:v>
                </c:pt>
                <c:pt idx="275">
                  <c:v>574.178057923</c:v>
                </c:pt>
                <c:pt idx="276">
                  <c:v>574.177742777</c:v>
                </c:pt>
                <c:pt idx="277">
                  <c:v>574.177361144</c:v>
                </c:pt>
                <c:pt idx="278">
                  <c:v>574.174201928</c:v>
                </c:pt>
                <c:pt idx="279">
                  <c:v>574.173084976</c:v>
                </c:pt>
                <c:pt idx="280">
                  <c:v>574.168098624</c:v>
                </c:pt>
                <c:pt idx="281">
                  <c:v>574.158186267</c:v>
                </c:pt>
                <c:pt idx="282">
                  <c:v>574.155829357</c:v>
                </c:pt>
                <c:pt idx="283">
                  <c:v>574.153938903</c:v>
                </c:pt>
                <c:pt idx="284">
                  <c:v>574.153501636</c:v>
                </c:pt>
                <c:pt idx="285">
                  <c:v>574.152887054</c:v>
                </c:pt>
                <c:pt idx="286">
                  <c:v>574.152036025</c:v>
                </c:pt>
                <c:pt idx="287">
                  <c:v>574.151108265</c:v>
                </c:pt>
                <c:pt idx="288">
                  <c:v>574.148366645</c:v>
                </c:pt>
                <c:pt idx="289">
                  <c:v>574.147</c:v>
                </c:pt>
                <c:pt idx="290">
                  <c:v>574.146668608</c:v>
                </c:pt>
                <c:pt idx="291">
                  <c:v>574.146285352</c:v>
                </c:pt>
                <c:pt idx="292">
                  <c:v>574.144409431</c:v>
                </c:pt>
                <c:pt idx="293">
                  <c:v>574.143412005</c:v>
                </c:pt>
                <c:pt idx="294">
                  <c:v>574.142525064</c:v>
                </c:pt>
                <c:pt idx="295">
                  <c:v>574.141152829</c:v>
                </c:pt>
                <c:pt idx="296">
                  <c:v>574.140991068</c:v>
                </c:pt>
                <c:pt idx="297">
                  <c:v>574.140762742</c:v>
                </c:pt>
                <c:pt idx="298">
                  <c:v>574.140729109</c:v>
                </c:pt>
                <c:pt idx="299">
                  <c:v>574.139771326</c:v>
                </c:pt>
                <c:pt idx="300">
                  <c:v>574.139083341</c:v>
                </c:pt>
                <c:pt idx="301">
                  <c:v>574.138931657</c:v>
                </c:pt>
                <c:pt idx="302">
                  <c:v>574.138903336</c:v>
                </c:pt>
                <c:pt idx="303">
                  <c:v>574.138304742</c:v>
                </c:pt>
                <c:pt idx="304">
                  <c:v>574.136964949</c:v>
                </c:pt>
                <c:pt idx="305">
                  <c:v>574.136069191</c:v>
                </c:pt>
                <c:pt idx="306">
                  <c:v>574.135355284</c:v>
                </c:pt>
                <c:pt idx="307">
                  <c:v>574.135074062</c:v>
                </c:pt>
                <c:pt idx="308">
                  <c:v>574.133152412</c:v>
                </c:pt>
                <c:pt idx="309">
                  <c:v>574.13313417</c:v>
                </c:pt>
                <c:pt idx="310">
                  <c:v>574.132173766</c:v>
                </c:pt>
                <c:pt idx="311">
                  <c:v>574.131036917</c:v>
                </c:pt>
                <c:pt idx="312">
                  <c:v>574.130440949</c:v>
                </c:pt>
                <c:pt idx="313">
                  <c:v>574.129841155</c:v>
                </c:pt>
                <c:pt idx="314">
                  <c:v>574.129648407</c:v>
                </c:pt>
                <c:pt idx="315">
                  <c:v>574.127356601</c:v>
                </c:pt>
                <c:pt idx="316">
                  <c:v>574.125485525</c:v>
                </c:pt>
                <c:pt idx="317">
                  <c:v>574.124607352</c:v>
                </c:pt>
                <c:pt idx="318">
                  <c:v>574.124454811</c:v>
                </c:pt>
                <c:pt idx="319">
                  <c:v>574.12312535</c:v>
                </c:pt>
                <c:pt idx="320">
                  <c:v>574.121811493</c:v>
                </c:pt>
                <c:pt idx="321">
                  <c:v>574.118613524</c:v>
                </c:pt>
                <c:pt idx="322">
                  <c:v>574.118213405</c:v>
                </c:pt>
                <c:pt idx="323">
                  <c:v>574.118150086</c:v>
                </c:pt>
                <c:pt idx="324">
                  <c:v>574.116497609</c:v>
                </c:pt>
                <c:pt idx="325">
                  <c:v>574.11596777</c:v>
                </c:pt>
                <c:pt idx="326">
                  <c:v>574.115314651</c:v>
                </c:pt>
                <c:pt idx="327">
                  <c:v>574.114242804</c:v>
                </c:pt>
                <c:pt idx="328">
                  <c:v>574.114116044</c:v>
                </c:pt>
                <c:pt idx="329">
                  <c:v>574.114015061</c:v>
                </c:pt>
                <c:pt idx="330">
                  <c:v>574.114009476</c:v>
                </c:pt>
                <c:pt idx="331">
                  <c:v>574.114</c:v>
                </c:pt>
                <c:pt idx="332">
                  <c:v>574.114</c:v>
                </c:pt>
                <c:pt idx="333">
                  <c:v>574.114</c:v>
                </c:pt>
                <c:pt idx="334">
                  <c:v>574.114</c:v>
                </c:pt>
                <c:pt idx="335">
                  <c:v>574.113976799</c:v>
                </c:pt>
                <c:pt idx="336">
                  <c:v>574.113967875</c:v>
                </c:pt>
                <c:pt idx="337">
                  <c:v>574.113625681</c:v>
                </c:pt>
                <c:pt idx="338">
                  <c:v>574.113336909</c:v>
                </c:pt>
                <c:pt idx="339">
                  <c:v>574.113197304</c:v>
                </c:pt>
                <c:pt idx="340">
                  <c:v>574.112703053</c:v>
                </c:pt>
                <c:pt idx="341">
                  <c:v>574.112308908</c:v>
                </c:pt>
                <c:pt idx="342">
                  <c:v>574.111640534</c:v>
                </c:pt>
                <c:pt idx="343">
                  <c:v>574.110931168</c:v>
                </c:pt>
                <c:pt idx="344">
                  <c:v>574.10875104</c:v>
                </c:pt>
                <c:pt idx="345">
                  <c:v>574.107749674</c:v>
                </c:pt>
                <c:pt idx="346">
                  <c:v>574.106943722</c:v>
                </c:pt>
                <c:pt idx="347">
                  <c:v>574.104783245</c:v>
                </c:pt>
                <c:pt idx="348">
                  <c:v>574.104228342</c:v>
                </c:pt>
                <c:pt idx="349">
                  <c:v>574.104169186</c:v>
                </c:pt>
                <c:pt idx="350">
                  <c:v>574.104073513</c:v>
                </c:pt>
                <c:pt idx="351">
                  <c:v>574.103552956</c:v>
                </c:pt>
                <c:pt idx="352">
                  <c:v>574.103542147</c:v>
                </c:pt>
                <c:pt idx="353">
                  <c:v>574.103227973</c:v>
                </c:pt>
                <c:pt idx="354">
                  <c:v>574.10227821</c:v>
                </c:pt>
                <c:pt idx="355">
                  <c:v>574.101917768</c:v>
                </c:pt>
                <c:pt idx="356">
                  <c:v>574.100966236</c:v>
                </c:pt>
                <c:pt idx="357">
                  <c:v>574.100788523</c:v>
                </c:pt>
                <c:pt idx="358">
                  <c:v>574.100776549</c:v>
                </c:pt>
                <c:pt idx="359">
                  <c:v>574.100676562</c:v>
                </c:pt>
                <c:pt idx="360">
                  <c:v>574.100382788</c:v>
                </c:pt>
                <c:pt idx="361">
                  <c:v>574.09854857</c:v>
                </c:pt>
                <c:pt idx="362">
                  <c:v>574.097647061</c:v>
                </c:pt>
                <c:pt idx="363">
                  <c:v>574.097147263</c:v>
                </c:pt>
                <c:pt idx="364">
                  <c:v>574.097107869</c:v>
                </c:pt>
                <c:pt idx="365">
                  <c:v>574.097001173</c:v>
                </c:pt>
                <c:pt idx="366">
                  <c:v>574.095638192</c:v>
                </c:pt>
                <c:pt idx="367">
                  <c:v>574.095371932</c:v>
                </c:pt>
                <c:pt idx="368">
                  <c:v>574.095060384</c:v>
                </c:pt>
                <c:pt idx="369">
                  <c:v>574.09497192</c:v>
                </c:pt>
                <c:pt idx="370">
                  <c:v>574.09131029</c:v>
                </c:pt>
                <c:pt idx="371">
                  <c:v>574.091101483</c:v>
                </c:pt>
                <c:pt idx="372">
                  <c:v>574.090025793</c:v>
                </c:pt>
                <c:pt idx="373">
                  <c:v>574.088728667</c:v>
                </c:pt>
                <c:pt idx="374">
                  <c:v>574.087337884</c:v>
                </c:pt>
                <c:pt idx="375">
                  <c:v>574.087189974</c:v>
                </c:pt>
                <c:pt idx="376">
                  <c:v>574.085850673</c:v>
                </c:pt>
                <c:pt idx="377">
                  <c:v>574.084974469</c:v>
                </c:pt>
                <c:pt idx="378">
                  <c:v>574.08433224</c:v>
                </c:pt>
                <c:pt idx="379">
                  <c:v>574.084203148</c:v>
                </c:pt>
                <c:pt idx="380">
                  <c:v>574.083131581</c:v>
                </c:pt>
                <c:pt idx="381">
                  <c:v>574.082967253</c:v>
                </c:pt>
                <c:pt idx="382">
                  <c:v>574.081600078</c:v>
                </c:pt>
                <c:pt idx="383">
                  <c:v>574.081318557</c:v>
                </c:pt>
                <c:pt idx="384">
                  <c:v>574.081</c:v>
                </c:pt>
                <c:pt idx="385">
                  <c:v>574.081</c:v>
                </c:pt>
                <c:pt idx="386">
                  <c:v>574.081</c:v>
                </c:pt>
                <c:pt idx="387">
                  <c:v>574.081</c:v>
                </c:pt>
                <c:pt idx="388">
                  <c:v>574.080924021</c:v>
                </c:pt>
                <c:pt idx="389">
                  <c:v>574.080789147</c:v>
                </c:pt>
                <c:pt idx="390">
                  <c:v>574.080763262</c:v>
                </c:pt>
                <c:pt idx="391">
                  <c:v>574.08057478</c:v>
                </c:pt>
                <c:pt idx="392">
                  <c:v>574.080418706</c:v>
                </c:pt>
                <c:pt idx="393">
                  <c:v>574.080396301</c:v>
                </c:pt>
                <c:pt idx="394">
                  <c:v>574.080225659</c:v>
                </c:pt>
                <c:pt idx="395">
                  <c:v>574.080192098</c:v>
                </c:pt>
                <c:pt idx="396">
                  <c:v>574.080087023</c:v>
                </c:pt>
                <c:pt idx="397">
                  <c:v>574.079818128</c:v>
                </c:pt>
                <c:pt idx="398">
                  <c:v>574.079465059</c:v>
                </c:pt>
                <c:pt idx="399">
                  <c:v>574.077067628</c:v>
                </c:pt>
                <c:pt idx="400">
                  <c:v>574.077004692</c:v>
                </c:pt>
                <c:pt idx="401">
                  <c:v>574.076691725</c:v>
                </c:pt>
                <c:pt idx="402">
                  <c:v>574.075990571</c:v>
                </c:pt>
                <c:pt idx="403">
                  <c:v>574.074332732</c:v>
                </c:pt>
                <c:pt idx="404">
                  <c:v>574.07227209</c:v>
                </c:pt>
                <c:pt idx="405">
                  <c:v>574.072260456</c:v>
                </c:pt>
                <c:pt idx="406">
                  <c:v>574.072066072</c:v>
                </c:pt>
                <c:pt idx="407">
                  <c:v>574.071405313</c:v>
                </c:pt>
                <c:pt idx="408">
                  <c:v>574.071171331</c:v>
                </c:pt>
                <c:pt idx="409">
                  <c:v>574.070510137</c:v>
                </c:pt>
                <c:pt idx="410">
                  <c:v>574.06911226</c:v>
                </c:pt>
                <c:pt idx="411">
                  <c:v>574.068434056</c:v>
                </c:pt>
                <c:pt idx="412">
                  <c:v>574.068374331</c:v>
                </c:pt>
                <c:pt idx="413">
                  <c:v>574.068136747</c:v>
                </c:pt>
                <c:pt idx="414">
                  <c:v>574.0677169</c:v>
                </c:pt>
                <c:pt idx="415">
                  <c:v>574.067475564</c:v>
                </c:pt>
                <c:pt idx="416">
                  <c:v>574.067344285</c:v>
                </c:pt>
                <c:pt idx="417">
                  <c:v>574.065870625</c:v>
                </c:pt>
                <c:pt idx="418">
                  <c:v>574.065574737</c:v>
                </c:pt>
                <c:pt idx="419">
                  <c:v>574.064774112</c:v>
                </c:pt>
                <c:pt idx="420">
                  <c:v>574.064706216</c:v>
                </c:pt>
                <c:pt idx="421">
                  <c:v>574.061380665</c:v>
                </c:pt>
                <c:pt idx="422">
                  <c:v>574.060629726</c:v>
                </c:pt>
                <c:pt idx="423">
                  <c:v>574.059856515</c:v>
                </c:pt>
                <c:pt idx="424">
                  <c:v>574.0592844</c:v>
                </c:pt>
                <c:pt idx="425">
                  <c:v>574.056977203</c:v>
                </c:pt>
                <c:pt idx="426">
                  <c:v>574.05470344</c:v>
                </c:pt>
                <c:pt idx="427">
                  <c:v>574.054579911</c:v>
                </c:pt>
                <c:pt idx="428">
                  <c:v>574.054262655</c:v>
                </c:pt>
                <c:pt idx="429">
                  <c:v>574.054249603</c:v>
                </c:pt>
                <c:pt idx="430">
                  <c:v>574.053853076</c:v>
                </c:pt>
                <c:pt idx="431">
                  <c:v>574.053001477</c:v>
                </c:pt>
                <c:pt idx="432">
                  <c:v>574.052704154</c:v>
                </c:pt>
                <c:pt idx="433">
                  <c:v>574.052267717</c:v>
                </c:pt>
                <c:pt idx="434">
                  <c:v>574.049158221</c:v>
                </c:pt>
                <c:pt idx="435">
                  <c:v>574.049</c:v>
                </c:pt>
                <c:pt idx="436">
                  <c:v>574.049</c:v>
                </c:pt>
                <c:pt idx="437">
                  <c:v>574.049</c:v>
                </c:pt>
                <c:pt idx="438">
                  <c:v>574.049</c:v>
                </c:pt>
                <c:pt idx="439">
                  <c:v>574.048020987</c:v>
                </c:pt>
                <c:pt idx="440">
                  <c:v>574.047781055</c:v>
                </c:pt>
                <c:pt idx="441">
                  <c:v>574.047617761</c:v>
                </c:pt>
                <c:pt idx="442">
                  <c:v>574.046677175</c:v>
                </c:pt>
                <c:pt idx="443">
                  <c:v>574.046141944</c:v>
                </c:pt>
                <c:pt idx="444">
                  <c:v>574.046093137</c:v>
                </c:pt>
                <c:pt idx="445">
                  <c:v>574.045977694</c:v>
                </c:pt>
                <c:pt idx="446">
                  <c:v>574.045640357</c:v>
                </c:pt>
                <c:pt idx="447">
                  <c:v>574.045435169</c:v>
                </c:pt>
                <c:pt idx="448">
                  <c:v>574.044602536</c:v>
                </c:pt>
                <c:pt idx="449">
                  <c:v>574.044087446</c:v>
                </c:pt>
                <c:pt idx="450">
                  <c:v>574.043035841</c:v>
                </c:pt>
                <c:pt idx="451">
                  <c:v>574.040872962</c:v>
                </c:pt>
                <c:pt idx="452">
                  <c:v>574.040680253</c:v>
                </c:pt>
                <c:pt idx="453">
                  <c:v>574.040174734</c:v>
                </c:pt>
                <c:pt idx="454">
                  <c:v>574.039996655</c:v>
                </c:pt>
                <c:pt idx="455">
                  <c:v>574.039081003</c:v>
                </c:pt>
                <c:pt idx="456">
                  <c:v>574.038955941</c:v>
                </c:pt>
                <c:pt idx="457">
                  <c:v>574.038470421</c:v>
                </c:pt>
                <c:pt idx="458">
                  <c:v>574.038271334</c:v>
                </c:pt>
                <c:pt idx="459">
                  <c:v>574.0367309</c:v>
                </c:pt>
                <c:pt idx="460">
                  <c:v>574.036168658</c:v>
                </c:pt>
                <c:pt idx="461">
                  <c:v>574.035161073</c:v>
                </c:pt>
                <c:pt idx="462">
                  <c:v>574.034215202</c:v>
                </c:pt>
                <c:pt idx="463">
                  <c:v>574.032795032</c:v>
                </c:pt>
                <c:pt idx="464">
                  <c:v>574.032417632</c:v>
                </c:pt>
                <c:pt idx="465">
                  <c:v>574.032262181</c:v>
                </c:pt>
                <c:pt idx="466">
                  <c:v>574.031603194</c:v>
                </c:pt>
                <c:pt idx="467">
                  <c:v>574.03065419</c:v>
                </c:pt>
                <c:pt idx="468">
                  <c:v>574.030617307</c:v>
                </c:pt>
                <c:pt idx="469">
                  <c:v>574.030234595</c:v>
                </c:pt>
                <c:pt idx="470">
                  <c:v>574.029736049</c:v>
                </c:pt>
                <c:pt idx="471">
                  <c:v>574.029325263</c:v>
                </c:pt>
                <c:pt idx="472">
                  <c:v>574.028020459</c:v>
                </c:pt>
                <c:pt idx="473">
                  <c:v>574.027022898</c:v>
                </c:pt>
                <c:pt idx="474">
                  <c:v>574.026861002</c:v>
                </c:pt>
                <c:pt idx="475">
                  <c:v>574.026430711</c:v>
                </c:pt>
                <c:pt idx="476">
                  <c:v>574.025680406</c:v>
                </c:pt>
                <c:pt idx="477">
                  <c:v>574.024679796</c:v>
                </c:pt>
                <c:pt idx="478">
                  <c:v>574.024235313</c:v>
                </c:pt>
                <c:pt idx="479">
                  <c:v>574.022231503</c:v>
                </c:pt>
                <c:pt idx="480">
                  <c:v>574.02208452</c:v>
                </c:pt>
                <c:pt idx="481">
                  <c:v>574.019652292</c:v>
                </c:pt>
                <c:pt idx="482">
                  <c:v>574.01931459</c:v>
                </c:pt>
                <c:pt idx="483">
                  <c:v>574.01921298</c:v>
                </c:pt>
                <c:pt idx="484">
                  <c:v>574.018919058</c:v>
                </c:pt>
                <c:pt idx="485">
                  <c:v>574.018654518</c:v>
                </c:pt>
                <c:pt idx="486">
                  <c:v>574.017979835</c:v>
                </c:pt>
                <c:pt idx="487">
                  <c:v>574.017610152</c:v>
                </c:pt>
                <c:pt idx="488">
                  <c:v>574.017590731</c:v>
                </c:pt>
                <c:pt idx="489">
                  <c:v>574.016183451</c:v>
                </c:pt>
                <c:pt idx="490">
                  <c:v>574.016</c:v>
                </c:pt>
                <c:pt idx="491">
                  <c:v>574.016</c:v>
                </c:pt>
                <c:pt idx="492">
                  <c:v>574.016</c:v>
                </c:pt>
                <c:pt idx="493">
                  <c:v>574.016</c:v>
                </c:pt>
                <c:pt idx="494">
                  <c:v>574.016</c:v>
                </c:pt>
                <c:pt idx="495">
                  <c:v>574.015765171</c:v>
                </c:pt>
                <c:pt idx="496">
                  <c:v>574.015452483</c:v>
                </c:pt>
                <c:pt idx="497">
                  <c:v>574.015091624</c:v>
                </c:pt>
                <c:pt idx="498">
                  <c:v>574.014154148</c:v>
                </c:pt>
                <c:pt idx="499">
                  <c:v>574.014143218</c:v>
                </c:pt>
                <c:pt idx="500">
                  <c:v>574.013936569</c:v>
                </c:pt>
                <c:pt idx="501">
                  <c:v>574.013386733</c:v>
                </c:pt>
                <c:pt idx="502">
                  <c:v>574.013011022</c:v>
                </c:pt>
                <c:pt idx="503">
                  <c:v>574.012237822</c:v>
                </c:pt>
                <c:pt idx="504">
                  <c:v>574.011283363</c:v>
                </c:pt>
                <c:pt idx="505">
                  <c:v>574.010973645</c:v>
                </c:pt>
                <c:pt idx="506">
                  <c:v>574.010972909</c:v>
                </c:pt>
                <c:pt idx="507">
                  <c:v>574.010825855</c:v>
                </c:pt>
                <c:pt idx="508">
                  <c:v>574.010536972</c:v>
                </c:pt>
                <c:pt idx="509">
                  <c:v>574.010133751</c:v>
                </c:pt>
                <c:pt idx="510">
                  <c:v>574.009548511</c:v>
                </c:pt>
                <c:pt idx="511">
                  <c:v>574.008145538</c:v>
                </c:pt>
                <c:pt idx="512">
                  <c:v>574.008112461</c:v>
                </c:pt>
                <c:pt idx="513">
                  <c:v>574.00777824</c:v>
                </c:pt>
                <c:pt idx="514">
                  <c:v>574.006531483</c:v>
                </c:pt>
                <c:pt idx="515">
                  <c:v>574.006351491</c:v>
                </c:pt>
                <c:pt idx="516">
                  <c:v>574.005109411</c:v>
                </c:pt>
                <c:pt idx="517">
                  <c:v>574.00324781</c:v>
                </c:pt>
                <c:pt idx="518">
                  <c:v>574.001117136</c:v>
                </c:pt>
                <c:pt idx="519">
                  <c:v>574.000312666</c:v>
                </c:pt>
                <c:pt idx="520">
                  <c:v>574.00008707</c:v>
                </c:pt>
                <c:pt idx="521">
                  <c:v>573.999772289</c:v>
                </c:pt>
                <c:pt idx="522">
                  <c:v>573.998452521</c:v>
                </c:pt>
                <c:pt idx="523">
                  <c:v>573.998301995</c:v>
                </c:pt>
                <c:pt idx="524">
                  <c:v>573.997440656</c:v>
                </c:pt>
                <c:pt idx="525">
                  <c:v>573.997257681</c:v>
                </c:pt>
                <c:pt idx="526">
                  <c:v>573.99638795</c:v>
                </c:pt>
                <c:pt idx="527">
                  <c:v>573.996143835</c:v>
                </c:pt>
                <c:pt idx="528">
                  <c:v>573.995418262</c:v>
                </c:pt>
                <c:pt idx="529">
                  <c:v>573.994832748</c:v>
                </c:pt>
                <c:pt idx="530">
                  <c:v>573.99317365</c:v>
                </c:pt>
                <c:pt idx="531">
                  <c:v>573.992736574</c:v>
                </c:pt>
                <c:pt idx="532">
                  <c:v>573.992582496</c:v>
                </c:pt>
                <c:pt idx="533">
                  <c:v>573.991517934</c:v>
                </c:pt>
                <c:pt idx="534">
                  <c:v>573.991263739</c:v>
                </c:pt>
                <c:pt idx="535">
                  <c:v>573.990870379</c:v>
                </c:pt>
                <c:pt idx="536">
                  <c:v>573.990752815</c:v>
                </c:pt>
                <c:pt idx="537">
                  <c:v>573.990628959</c:v>
                </c:pt>
                <c:pt idx="538">
                  <c:v>573.988939039</c:v>
                </c:pt>
                <c:pt idx="539">
                  <c:v>573.987504421</c:v>
                </c:pt>
                <c:pt idx="540">
                  <c:v>573.987395734</c:v>
                </c:pt>
                <c:pt idx="541">
                  <c:v>573.98671518</c:v>
                </c:pt>
                <c:pt idx="542">
                  <c:v>573.985341203</c:v>
                </c:pt>
                <c:pt idx="543">
                  <c:v>573.984643085</c:v>
                </c:pt>
                <c:pt idx="544">
                  <c:v>573.984314761</c:v>
                </c:pt>
                <c:pt idx="545">
                  <c:v>573.984015418</c:v>
                </c:pt>
                <c:pt idx="546">
                  <c:v>573.983971238</c:v>
                </c:pt>
                <c:pt idx="547">
                  <c:v>573.983</c:v>
                </c:pt>
                <c:pt idx="548">
                  <c:v>573.983</c:v>
                </c:pt>
                <c:pt idx="549">
                  <c:v>573.983</c:v>
                </c:pt>
                <c:pt idx="550">
                  <c:v>573.983</c:v>
                </c:pt>
                <c:pt idx="551">
                  <c:v>573.982910824</c:v>
                </c:pt>
                <c:pt idx="552">
                  <c:v>573.98246813</c:v>
                </c:pt>
                <c:pt idx="553">
                  <c:v>573.982447406</c:v>
                </c:pt>
                <c:pt idx="554">
                  <c:v>573.98244631</c:v>
                </c:pt>
                <c:pt idx="555">
                  <c:v>573.982182627</c:v>
                </c:pt>
                <c:pt idx="556">
                  <c:v>573.981428617</c:v>
                </c:pt>
                <c:pt idx="557">
                  <c:v>573.980390132</c:v>
                </c:pt>
                <c:pt idx="558">
                  <c:v>573.980223774</c:v>
                </c:pt>
                <c:pt idx="559">
                  <c:v>573.979591186</c:v>
                </c:pt>
                <c:pt idx="560">
                  <c:v>573.979589697</c:v>
                </c:pt>
                <c:pt idx="561">
                  <c:v>573.979470296</c:v>
                </c:pt>
                <c:pt idx="562">
                  <c:v>573.979446997</c:v>
                </c:pt>
                <c:pt idx="563">
                  <c:v>573.979300919</c:v>
                </c:pt>
                <c:pt idx="564">
                  <c:v>573.978640341</c:v>
                </c:pt>
                <c:pt idx="565">
                  <c:v>573.978611285</c:v>
                </c:pt>
                <c:pt idx="566">
                  <c:v>573.97851547</c:v>
                </c:pt>
                <c:pt idx="567">
                  <c:v>573.978385632</c:v>
                </c:pt>
                <c:pt idx="568">
                  <c:v>573.978036844</c:v>
                </c:pt>
                <c:pt idx="569">
                  <c:v>573.977584</c:v>
                </c:pt>
                <c:pt idx="570">
                  <c:v>573.977023062</c:v>
                </c:pt>
                <c:pt idx="571">
                  <c:v>573.976978685</c:v>
                </c:pt>
                <c:pt idx="572">
                  <c:v>573.976429085</c:v>
                </c:pt>
                <c:pt idx="573">
                  <c:v>573.976276637</c:v>
                </c:pt>
                <c:pt idx="574">
                  <c:v>573.974920405</c:v>
                </c:pt>
                <c:pt idx="575">
                  <c:v>573.974730727</c:v>
                </c:pt>
                <c:pt idx="576">
                  <c:v>573.974412793</c:v>
                </c:pt>
                <c:pt idx="577">
                  <c:v>573.974398372</c:v>
                </c:pt>
                <c:pt idx="578">
                  <c:v>573.972111563</c:v>
                </c:pt>
                <c:pt idx="579">
                  <c:v>573.971469034</c:v>
                </c:pt>
                <c:pt idx="580">
                  <c:v>573.971272129</c:v>
                </c:pt>
                <c:pt idx="581">
                  <c:v>573.971095205</c:v>
                </c:pt>
                <c:pt idx="582">
                  <c:v>573.970199555</c:v>
                </c:pt>
                <c:pt idx="583">
                  <c:v>573.970135374</c:v>
                </c:pt>
                <c:pt idx="584">
                  <c:v>573.968050332</c:v>
                </c:pt>
                <c:pt idx="585">
                  <c:v>573.967303989</c:v>
                </c:pt>
                <c:pt idx="586">
                  <c:v>573.96605293</c:v>
                </c:pt>
                <c:pt idx="587">
                  <c:v>573.963124639</c:v>
                </c:pt>
                <c:pt idx="588">
                  <c:v>573.959877827</c:v>
                </c:pt>
                <c:pt idx="589">
                  <c:v>573.958251326</c:v>
                </c:pt>
                <c:pt idx="590">
                  <c:v>573.957765286</c:v>
                </c:pt>
                <c:pt idx="591">
                  <c:v>573.957499838</c:v>
                </c:pt>
                <c:pt idx="592">
                  <c:v>573.957200447</c:v>
                </c:pt>
                <c:pt idx="593">
                  <c:v>573.957170111</c:v>
                </c:pt>
                <c:pt idx="594">
                  <c:v>573.956934998</c:v>
                </c:pt>
                <c:pt idx="595">
                  <c:v>573.956777239</c:v>
                </c:pt>
                <c:pt idx="596">
                  <c:v>573.956591402</c:v>
                </c:pt>
                <c:pt idx="597">
                  <c:v>573.956144874</c:v>
                </c:pt>
                <c:pt idx="598">
                  <c:v>573.955791689</c:v>
                </c:pt>
                <c:pt idx="599">
                  <c:v>573.955221825</c:v>
                </c:pt>
                <c:pt idx="600">
                  <c:v>573.954243433</c:v>
                </c:pt>
                <c:pt idx="601">
                  <c:v>573.95403446</c:v>
                </c:pt>
                <c:pt idx="602">
                  <c:v>573.953692727</c:v>
                </c:pt>
                <c:pt idx="603">
                  <c:v>573.95281411</c:v>
                </c:pt>
                <c:pt idx="604">
                  <c:v>573.952598223</c:v>
                </c:pt>
                <c:pt idx="605">
                  <c:v>573.951903685</c:v>
                </c:pt>
                <c:pt idx="606">
                  <c:v>573.951853468</c:v>
                </c:pt>
                <c:pt idx="607">
                  <c:v>573.951332476</c:v>
                </c:pt>
                <c:pt idx="608">
                  <c:v>573.950467035</c:v>
                </c:pt>
                <c:pt idx="609">
                  <c:v>573.950320502</c:v>
                </c:pt>
                <c:pt idx="610">
                  <c:v>573.950126191</c:v>
                </c:pt>
                <c:pt idx="611">
                  <c:v>573.950081785</c:v>
                </c:pt>
                <c:pt idx="612">
                  <c:v>573.950044062</c:v>
                </c:pt>
                <c:pt idx="613">
                  <c:v>573.950002708</c:v>
                </c:pt>
                <c:pt idx="614">
                  <c:v>573.950001985</c:v>
                </c:pt>
                <c:pt idx="615">
                  <c:v>573.95</c:v>
                </c:pt>
                <c:pt idx="616">
                  <c:v>573.95</c:v>
                </c:pt>
                <c:pt idx="617">
                  <c:v>573.949953298</c:v>
                </c:pt>
                <c:pt idx="618">
                  <c:v>573.949495188</c:v>
                </c:pt>
                <c:pt idx="619">
                  <c:v>573.949135684</c:v>
                </c:pt>
                <c:pt idx="620">
                  <c:v>573.949118787</c:v>
                </c:pt>
                <c:pt idx="621">
                  <c:v>573.948984618</c:v>
                </c:pt>
                <c:pt idx="622">
                  <c:v>573.948698756</c:v>
                </c:pt>
                <c:pt idx="623">
                  <c:v>573.948480286</c:v>
                </c:pt>
                <c:pt idx="624">
                  <c:v>573.948180092</c:v>
                </c:pt>
                <c:pt idx="625">
                  <c:v>573.947527823</c:v>
                </c:pt>
                <c:pt idx="626">
                  <c:v>573.946636742</c:v>
                </c:pt>
                <c:pt idx="627">
                  <c:v>573.946504529</c:v>
                </c:pt>
                <c:pt idx="628">
                  <c:v>573.945781406</c:v>
                </c:pt>
                <c:pt idx="629">
                  <c:v>573.945344851</c:v>
                </c:pt>
                <c:pt idx="630">
                  <c:v>573.945167759</c:v>
                </c:pt>
                <c:pt idx="631">
                  <c:v>573.945075305</c:v>
                </c:pt>
                <c:pt idx="632">
                  <c:v>573.944921006</c:v>
                </c:pt>
                <c:pt idx="633">
                  <c:v>573.941390786</c:v>
                </c:pt>
                <c:pt idx="634">
                  <c:v>573.941307263</c:v>
                </c:pt>
                <c:pt idx="635">
                  <c:v>573.941043457</c:v>
                </c:pt>
                <c:pt idx="636">
                  <c:v>573.941007113</c:v>
                </c:pt>
                <c:pt idx="637">
                  <c:v>573.941000185</c:v>
                </c:pt>
                <c:pt idx="638">
                  <c:v>573.939502338</c:v>
                </c:pt>
                <c:pt idx="639">
                  <c:v>573.938628598</c:v>
                </c:pt>
                <c:pt idx="640">
                  <c:v>573.937546025</c:v>
                </c:pt>
                <c:pt idx="641">
                  <c:v>573.936538857</c:v>
                </c:pt>
                <c:pt idx="642">
                  <c:v>573.935791693</c:v>
                </c:pt>
                <c:pt idx="643">
                  <c:v>573.935387662</c:v>
                </c:pt>
                <c:pt idx="644">
                  <c:v>573.934312975</c:v>
                </c:pt>
                <c:pt idx="645">
                  <c:v>573.933548267</c:v>
                </c:pt>
                <c:pt idx="646">
                  <c:v>573.93317709</c:v>
                </c:pt>
                <c:pt idx="647">
                  <c:v>573.930674315</c:v>
                </c:pt>
                <c:pt idx="648">
                  <c:v>573.929005951</c:v>
                </c:pt>
                <c:pt idx="649">
                  <c:v>573.928135022</c:v>
                </c:pt>
                <c:pt idx="650">
                  <c:v>573.927984765</c:v>
                </c:pt>
                <c:pt idx="651">
                  <c:v>573.927862117</c:v>
                </c:pt>
                <c:pt idx="652">
                  <c:v>573.927482392</c:v>
                </c:pt>
                <c:pt idx="653">
                  <c:v>573.92739209</c:v>
                </c:pt>
                <c:pt idx="654">
                  <c:v>573.926970099</c:v>
                </c:pt>
                <c:pt idx="655">
                  <c:v>573.926016056</c:v>
                </c:pt>
                <c:pt idx="656">
                  <c:v>573.924877598</c:v>
                </c:pt>
                <c:pt idx="657">
                  <c:v>573.924871324</c:v>
                </c:pt>
                <c:pt idx="658">
                  <c:v>573.92399224</c:v>
                </c:pt>
                <c:pt idx="659">
                  <c:v>573.923608609</c:v>
                </c:pt>
                <c:pt idx="660">
                  <c:v>573.923401746</c:v>
                </c:pt>
                <c:pt idx="661">
                  <c:v>573.923150681</c:v>
                </c:pt>
                <c:pt idx="662">
                  <c:v>573.921464672</c:v>
                </c:pt>
                <c:pt idx="663">
                  <c:v>573.921326158</c:v>
                </c:pt>
                <c:pt idx="664">
                  <c:v>573.919877569</c:v>
                </c:pt>
                <c:pt idx="665">
                  <c:v>573.919517931</c:v>
                </c:pt>
                <c:pt idx="666">
                  <c:v>573.91949368</c:v>
                </c:pt>
                <c:pt idx="667">
                  <c:v>573.919145358</c:v>
                </c:pt>
                <c:pt idx="668">
                  <c:v>573.918875703</c:v>
                </c:pt>
                <c:pt idx="669">
                  <c:v>573.918173635</c:v>
                </c:pt>
                <c:pt idx="670">
                  <c:v>573.91766344</c:v>
                </c:pt>
                <c:pt idx="671">
                  <c:v>573.917</c:v>
                </c:pt>
                <c:pt idx="672">
                  <c:v>573.916413731</c:v>
                </c:pt>
                <c:pt idx="673">
                  <c:v>573.916323324</c:v>
                </c:pt>
                <c:pt idx="674">
                  <c:v>573.916143758</c:v>
                </c:pt>
                <c:pt idx="675">
                  <c:v>573.915608716</c:v>
                </c:pt>
                <c:pt idx="676">
                  <c:v>573.914679181</c:v>
                </c:pt>
                <c:pt idx="677">
                  <c:v>573.914487944</c:v>
                </c:pt>
                <c:pt idx="678">
                  <c:v>573.914220191</c:v>
                </c:pt>
                <c:pt idx="679">
                  <c:v>573.913662427</c:v>
                </c:pt>
                <c:pt idx="680">
                  <c:v>573.913557972</c:v>
                </c:pt>
                <c:pt idx="681">
                  <c:v>573.913533629</c:v>
                </c:pt>
                <c:pt idx="682">
                  <c:v>573.913407692</c:v>
                </c:pt>
                <c:pt idx="683">
                  <c:v>573.913378251</c:v>
                </c:pt>
                <c:pt idx="684">
                  <c:v>573.912459791</c:v>
                </c:pt>
                <c:pt idx="685">
                  <c:v>573.911257316</c:v>
                </c:pt>
                <c:pt idx="686">
                  <c:v>573.910492757</c:v>
                </c:pt>
                <c:pt idx="687">
                  <c:v>573.910370106</c:v>
                </c:pt>
                <c:pt idx="688">
                  <c:v>573.909345664</c:v>
                </c:pt>
                <c:pt idx="689">
                  <c:v>573.906046068</c:v>
                </c:pt>
                <c:pt idx="690">
                  <c:v>573.905745295</c:v>
                </c:pt>
                <c:pt idx="691">
                  <c:v>573.905187986</c:v>
                </c:pt>
                <c:pt idx="692">
                  <c:v>573.904699843</c:v>
                </c:pt>
                <c:pt idx="693">
                  <c:v>573.903123494</c:v>
                </c:pt>
                <c:pt idx="694">
                  <c:v>573.902484468</c:v>
                </c:pt>
                <c:pt idx="695">
                  <c:v>573.902400791</c:v>
                </c:pt>
                <c:pt idx="696">
                  <c:v>573.900998026</c:v>
                </c:pt>
                <c:pt idx="697">
                  <c:v>573.90057846</c:v>
                </c:pt>
                <c:pt idx="698">
                  <c:v>573.899959831</c:v>
                </c:pt>
                <c:pt idx="699">
                  <c:v>573.898289647</c:v>
                </c:pt>
                <c:pt idx="700">
                  <c:v>573.897193716</c:v>
                </c:pt>
                <c:pt idx="701">
                  <c:v>573.896732725</c:v>
                </c:pt>
                <c:pt idx="702">
                  <c:v>573.895780009</c:v>
                </c:pt>
                <c:pt idx="703">
                  <c:v>573.895618021</c:v>
                </c:pt>
                <c:pt idx="704">
                  <c:v>573.895584907</c:v>
                </c:pt>
                <c:pt idx="705">
                  <c:v>573.894402283</c:v>
                </c:pt>
                <c:pt idx="706">
                  <c:v>573.892570525</c:v>
                </c:pt>
                <c:pt idx="707">
                  <c:v>573.891333474</c:v>
                </c:pt>
                <c:pt idx="708">
                  <c:v>573.8891687</c:v>
                </c:pt>
                <c:pt idx="709">
                  <c:v>573.88859938</c:v>
                </c:pt>
                <c:pt idx="710">
                  <c:v>573.888188566</c:v>
                </c:pt>
                <c:pt idx="711">
                  <c:v>573.888173963</c:v>
                </c:pt>
                <c:pt idx="712">
                  <c:v>573.886315961</c:v>
                </c:pt>
                <c:pt idx="713">
                  <c:v>573.886060489</c:v>
                </c:pt>
                <c:pt idx="714">
                  <c:v>573.885581693</c:v>
                </c:pt>
                <c:pt idx="715">
                  <c:v>573.885158561</c:v>
                </c:pt>
                <c:pt idx="716">
                  <c:v>573.885139037</c:v>
                </c:pt>
                <c:pt idx="717">
                  <c:v>573.885000101</c:v>
                </c:pt>
                <c:pt idx="718">
                  <c:v>573.885</c:v>
                </c:pt>
                <c:pt idx="719">
                  <c:v>573.885</c:v>
                </c:pt>
                <c:pt idx="720">
                  <c:v>573.885</c:v>
                </c:pt>
                <c:pt idx="721">
                  <c:v>573.884875589</c:v>
                </c:pt>
                <c:pt idx="722">
                  <c:v>573.884668358</c:v>
                </c:pt>
                <c:pt idx="723">
                  <c:v>573.884638308</c:v>
                </c:pt>
                <c:pt idx="724">
                  <c:v>573.883848761</c:v>
                </c:pt>
                <c:pt idx="725">
                  <c:v>573.883310586</c:v>
                </c:pt>
                <c:pt idx="726">
                  <c:v>573.881604033</c:v>
                </c:pt>
                <c:pt idx="727">
                  <c:v>573.880622699</c:v>
                </c:pt>
                <c:pt idx="728">
                  <c:v>573.880516779</c:v>
                </c:pt>
                <c:pt idx="729">
                  <c:v>573.880484486</c:v>
                </c:pt>
                <c:pt idx="730">
                  <c:v>573.880113348</c:v>
                </c:pt>
                <c:pt idx="731">
                  <c:v>573.878652775</c:v>
                </c:pt>
                <c:pt idx="732">
                  <c:v>573.878253723</c:v>
                </c:pt>
                <c:pt idx="733">
                  <c:v>573.878130851</c:v>
                </c:pt>
                <c:pt idx="734">
                  <c:v>573.877018894</c:v>
                </c:pt>
                <c:pt idx="735">
                  <c:v>573.876874355</c:v>
                </c:pt>
                <c:pt idx="736">
                  <c:v>573.876016616</c:v>
                </c:pt>
                <c:pt idx="737">
                  <c:v>573.875845097</c:v>
                </c:pt>
                <c:pt idx="738">
                  <c:v>573.874592594</c:v>
                </c:pt>
                <c:pt idx="739">
                  <c:v>573.874542805</c:v>
                </c:pt>
                <c:pt idx="740">
                  <c:v>573.873069404</c:v>
                </c:pt>
                <c:pt idx="741">
                  <c:v>573.872220938</c:v>
                </c:pt>
                <c:pt idx="742">
                  <c:v>573.872083562</c:v>
                </c:pt>
                <c:pt idx="743">
                  <c:v>573.871609271</c:v>
                </c:pt>
                <c:pt idx="744">
                  <c:v>573.871223491</c:v>
                </c:pt>
                <c:pt idx="745">
                  <c:v>573.870493654</c:v>
                </c:pt>
                <c:pt idx="746">
                  <c:v>573.870345307</c:v>
                </c:pt>
                <c:pt idx="747">
                  <c:v>573.86936132</c:v>
                </c:pt>
                <c:pt idx="748">
                  <c:v>573.867001769</c:v>
                </c:pt>
                <c:pt idx="749">
                  <c:v>573.866915562</c:v>
                </c:pt>
                <c:pt idx="750">
                  <c:v>573.866642908</c:v>
                </c:pt>
                <c:pt idx="751">
                  <c:v>573.866609156</c:v>
                </c:pt>
                <c:pt idx="752">
                  <c:v>573.866191087</c:v>
                </c:pt>
                <c:pt idx="753">
                  <c:v>573.86573873</c:v>
                </c:pt>
                <c:pt idx="754">
                  <c:v>573.865408477</c:v>
                </c:pt>
                <c:pt idx="755">
                  <c:v>573.864831793</c:v>
                </c:pt>
                <c:pt idx="756">
                  <c:v>573.864759942</c:v>
                </c:pt>
                <c:pt idx="757">
                  <c:v>573.864399327</c:v>
                </c:pt>
                <c:pt idx="758">
                  <c:v>573.864283069</c:v>
                </c:pt>
                <c:pt idx="759">
                  <c:v>573.863515252</c:v>
                </c:pt>
                <c:pt idx="760">
                  <c:v>573.862813555</c:v>
                </c:pt>
                <c:pt idx="761">
                  <c:v>573.861400854</c:v>
                </c:pt>
                <c:pt idx="762">
                  <c:v>573.86085003</c:v>
                </c:pt>
                <c:pt idx="763">
                  <c:v>573.860788962</c:v>
                </c:pt>
                <c:pt idx="764">
                  <c:v>573.860154181</c:v>
                </c:pt>
                <c:pt idx="765">
                  <c:v>573.859041922</c:v>
                </c:pt>
                <c:pt idx="766">
                  <c:v>573.858994814</c:v>
                </c:pt>
                <c:pt idx="767">
                  <c:v>573.858952346</c:v>
                </c:pt>
                <c:pt idx="768">
                  <c:v>573.858871905</c:v>
                </c:pt>
                <c:pt idx="769">
                  <c:v>573.858844533</c:v>
                </c:pt>
                <c:pt idx="770">
                  <c:v>573.85801145</c:v>
                </c:pt>
                <c:pt idx="771">
                  <c:v>573.857721966</c:v>
                </c:pt>
                <c:pt idx="772">
                  <c:v>573.857230978</c:v>
                </c:pt>
                <c:pt idx="773">
                  <c:v>573.856827729</c:v>
                </c:pt>
                <c:pt idx="774">
                  <c:v>573.856715854</c:v>
                </c:pt>
                <c:pt idx="775">
                  <c:v>573.856406409</c:v>
                </c:pt>
                <c:pt idx="776">
                  <c:v>573.856357031</c:v>
                </c:pt>
                <c:pt idx="777">
                  <c:v>573.855692884</c:v>
                </c:pt>
                <c:pt idx="778">
                  <c:v>573.855385305</c:v>
                </c:pt>
                <c:pt idx="779">
                  <c:v>573.855290498</c:v>
                </c:pt>
                <c:pt idx="780">
                  <c:v>573.854298267</c:v>
                </c:pt>
                <c:pt idx="781">
                  <c:v>573.854152343</c:v>
                </c:pt>
                <c:pt idx="782">
                  <c:v>573.853764877</c:v>
                </c:pt>
                <c:pt idx="783">
                  <c:v>573.853737354</c:v>
                </c:pt>
                <c:pt idx="784">
                  <c:v>573.852</c:v>
                </c:pt>
                <c:pt idx="785">
                  <c:v>573.852</c:v>
                </c:pt>
                <c:pt idx="786">
                  <c:v>573.852</c:v>
                </c:pt>
                <c:pt idx="787">
                  <c:v>573.851932188</c:v>
                </c:pt>
                <c:pt idx="788">
                  <c:v>573.851701784</c:v>
                </c:pt>
                <c:pt idx="789">
                  <c:v>573.85129258</c:v>
                </c:pt>
                <c:pt idx="790">
                  <c:v>573.851160968</c:v>
                </c:pt>
                <c:pt idx="791">
                  <c:v>573.851120227</c:v>
                </c:pt>
                <c:pt idx="792">
                  <c:v>573.850655852</c:v>
                </c:pt>
                <c:pt idx="793">
                  <c:v>573.848378973</c:v>
                </c:pt>
                <c:pt idx="794">
                  <c:v>573.84816884</c:v>
                </c:pt>
                <c:pt idx="795">
                  <c:v>573.847221698</c:v>
                </c:pt>
                <c:pt idx="796">
                  <c:v>573.847196575</c:v>
                </c:pt>
                <c:pt idx="797">
                  <c:v>573.846303025</c:v>
                </c:pt>
                <c:pt idx="798">
                  <c:v>573.84310487</c:v>
                </c:pt>
                <c:pt idx="799">
                  <c:v>573.841440999</c:v>
                </c:pt>
                <c:pt idx="800">
                  <c:v>573.840173793</c:v>
                </c:pt>
                <c:pt idx="801">
                  <c:v>573.839040134</c:v>
                </c:pt>
                <c:pt idx="802">
                  <c:v>573.838708154</c:v>
                </c:pt>
                <c:pt idx="803">
                  <c:v>573.837731758</c:v>
                </c:pt>
                <c:pt idx="804">
                  <c:v>573.837289486</c:v>
                </c:pt>
                <c:pt idx="805">
                  <c:v>573.835739001</c:v>
                </c:pt>
                <c:pt idx="806">
                  <c:v>573.835391863</c:v>
                </c:pt>
                <c:pt idx="807">
                  <c:v>573.831282658</c:v>
                </c:pt>
                <c:pt idx="808">
                  <c:v>573.831010918</c:v>
                </c:pt>
                <c:pt idx="809">
                  <c:v>573.830999086</c:v>
                </c:pt>
                <c:pt idx="810">
                  <c:v>573.829354696</c:v>
                </c:pt>
                <c:pt idx="811">
                  <c:v>573.829326825</c:v>
                </c:pt>
                <c:pt idx="812">
                  <c:v>573.829249181</c:v>
                </c:pt>
                <c:pt idx="813">
                  <c:v>573.827766428</c:v>
                </c:pt>
                <c:pt idx="814">
                  <c:v>573.827669467</c:v>
                </c:pt>
                <c:pt idx="815">
                  <c:v>573.82668186</c:v>
                </c:pt>
                <c:pt idx="816">
                  <c:v>573.82633409</c:v>
                </c:pt>
                <c:pt idx="817">
                  <c:v>573.825598823</c:v>
                </c:pt>
                <c:pt idx="818">
                  <c:v>573.825033567</c:v>
                </c:pt>
                <c:pt idx="819">
                  <c:v>573.824577554</c:v>
                </c:pt>
                <c:pt idx="820">
                  <c:v>573.822951994</c:v>
                </c:pt>
                <c:pt idx="821">
                  <c:v>573.822614968</c:v>
                </c:pt>
                <c:pt idx="822">
                  <c:v>573.821651892</c:v>
                </c:pt>
                <c:pt idx="823">
                  <c:v>573.821142532</c:v>
                </c:pt>
                <c:pt idx="824">
                  <c:v>573.820492375</c:v>
                </c:pt>
                <c:pt idx="825">
                  <c:v>573.820113949</c:v>
                </c:pt>
                <c:pt idx="826">
                  <c:v>573.819955122</c:v>
                </c:pt>
                <c:pt idx="827">
                  <c:v>573.819903298</c:v>
                </c:pt>
                <c:pt idx="828">
                  <c:v>573.819000005</c:v>
                </c:pt>
                <c:pt idx="829">
                  <c:v>573.819</c:v>
                </c:pt>
                <c:pt idx="830">
                  <c:v>573.819</c:v>
                </c:pt>
                <c:pt idx="831">
                  <c:v>573.819</c:v>
                </c:pt>
                <c:pt idx="832">
                  <c:v>573.819</c:v>
                </c:pt>
                <c:pt idx="833">
                  <c:v>573.819</c:v>
                </c:pt>
                <c:pt idx="834">
                  <c:v>573.819</c:v>
                </c:pt>
                <c:pt idx="835">
                  <c:v>573.818940591</c:v>
                </c:pt>
                <c:pt idx="836">
                  <c:v>573.818655655</c:v>
                </c:pt>
                <c:pt idx="837">
                  <c:v>573.818226956</c:v>
                </c:pt>
                <c:pt idx="838">
                  <c:v>573.817807941</c:v>
                </c:pt>
                <c:pt idx="839">
                  <c:v>573.816245751</c:v>
                </c:pt>
                <c:pt idx="840">
                  <c:v>573.816053169</c:v>
                </c:pt>
                <c:pt idx="841">
                  <c:v>573.815839662</c:v>
                </c:pt>
                <c:pt idx="842">
                  <c:v>573.815274425</c:v>
                </c:pt>
                <c:pt idx="843">
                  <c:v>573.814216528</c:v>
                </c:pt>
                <c:pt idx="844">
                  <c:v>573.814085942</c:v>
                </c:pt>
                <c:pt idx="845">
                  <c:v>573.813432627</c:v>
                </c:pt>
                <c:pt idx="846">
                  <c:v>573.812651073</c:v>
                </c:pt>
                <c:pt idx="847">
                  <c:v>573.812539011</c:v>
                </c:pt>
                <c:pt idx="848">
                  <c:v>573.811253248</c:v>
                </c:pt>
                <c:pt idx="849">
                  <c:v>573.808657953</c:v>
                </c:pt>
                <c:pt idx="850">
                  <c:v>573.808292765</c:v>
                </c:pt>
                <c:pt idx="851">
                  <c:v>573.807147806</c:v>
                </c:pt>
                <c:pt idx="852">
                  <c:v>573.804481971</c:v>
                </c:pt>
                <c:pt idx="853">
                  <c:v>573.803523427</c:v>
                </c:pt>
                <c:pt idx="854">
                  <c:v>573.80153552</c:v>
                </c:pt>
                <c:pt idx="855">
                  <c:v>573.799889738</c:v>
                </c:pt>
                <c:pt idx="856">
                  <c:v>573.799781023</c:v>
                </c:pt>
                <c:pt idx="857">
                  <c:v>573.797214709</c:v>
                </c:pt>
                <c:pt idx="858">
                  <c:v>573.796532779</c:v>
                </c:pt>
                <c:pt idx="859">
                  <c:v>573.794497456</c:v>
                </c:pt>
                <c:pt idx="860">
                  <c:v>573.793626407</c:v>
                </c:pt>
                <c:pt idx="861">
                  <c:v>573.792518618</c:v>
                </c:pt>
                <c:pt idx="862">
                  <c:v>573.789593652</c:v>
                </c:pt>
                <c:pt idx="863">
                  <c:v>573.788259333</c:v>
                </c:pt>
                <c:pt idx="864">
                  <c:v>573.787156345</c:v>
                </c:pt>
                <c:pt idx="865">
                  <c:v>573.786185577</c:v>
                </c:pt>
                <c:pt idx="866">
                  <c:v>573.786074535</c:v>
                </c:pt>
                <c:pt idx="867">
                  <c:v>573.786</c:v>
                </c:pt>
                <c:pt idx="868">
                  <c:v>573.786</c:v>
                </c:pt>
                <c:pt idx="869">
                  <c:v>573.786</c:v>
                </c:pt>
                <c:pt idx="870">
                  <c:v>573.786</c:v>
                </c:pt>
                <c:pt idx="871">
                  <c:v>573.786</c:v>
                </c:pt>
                <c:pt idx="872">
                  <c:v>573.786</c:v>
                </c:pt>
                <c:pt idx="873">
                  <c:v>573.786</c:v>
                </c:pt>
                <c:pt idx="874">
                  <c:v>573.786</c:v>
                </c:pt>
                <c:pt idx="875">
                  <c:v>573.785861817</c:v>
                </c:pt>
                <c:pt idx="876">
                  <c:v>573.784866347</c:v>
                </c:pt>
                <c:pt idx="877">
                  <c:v>573.783390542</c:v>
                </c:pt>
                <c:pt idx="878">
                  <c:v>573.782963376</c:v>
                </c:pt>
                <c:pt idx="879">
                  <c:v>573.779756104</c:v>
                </c:pt>
                <c:pt idx="880">
                  <c:v>573.779173533</c:v>
                </c:pt>
                <c:pt idx="881">
                  <c:v>573.777661654</c:v>
                </c:pt>
                <c:pt idx="882">
                  <c:v>573.777589954</c:v>
                </c:pt>
                <c:pt idx="883">
                  <c:v>573.77733316</c:v>
                </c:pt>
                <c:pt idx="884">
                  <c:v>573.776117086</c:v>
                </c:pt>
                <c:pt idx="885">
                  <c:v>573.776010068</c:v>
                </c:pt>
                <c:pt idx="886">
                  <c:v>573.767432778</c:v>
                </c:pt>
                <c:pt idx="887">
                  <c:v>573.766664556</c:v>
                </c:pt>
                <c:pt idx="888">
                  <c:v>573.7620495</c:v>
                </c:pt>
                <c:pt idx="889">
                  <c:v>573.760602674</c:v>
                </c:pt>
                <c:pt idx="890">
                  <c:v>573.76049743</c:v>
                </c:pt>
                <c:pt idx="891">
                  <c:v>573.75989501</c:v>
                </c:pt>
                <c:pt idx="892">
                  <c:v>573.758503776</c:v>
                </c:pt>
                <c:pt idx="893">
                  <c:v>573.758176013</c:v>
                </c:pt>
                <c:pt idx="894">
                  <c:v>573.757632868</c:v>
                </c:pt>
                <c:pt idx="895">
                  <c:v>573.756884529</c:v>
                </c:pt>
                <c:pt idx="896">
                  <c:v>573.755767036</c:v>
                </c:pt>
                <c:pt idx="897">
                  <c:v>573.754753768</c:v>
                </c:pt>
                <c:pt idx="898">
                  <c:v>573.75450755</c:v>
                </c:pt>
                <c:pt idx="899">
                  <c:v>573.753849856</c:v>
                </c:pt>
                <c:pt idx="900">
                  <c:v>573.753476936</c:v>
                </c:pt>
                <c:pt idx="901">
                  <c:v>573.753</c:v>
                </c:pt>
                <c:pt idx="902">
                  <c:v>573.752490701</c:v>
                </c:pt>
                <c:pt idx="903">
                  <c:v>573.751242213</c:v>
                </c:pt>
                <c:pt idx="904">
                  <c:v>573.750126919</c:v>
                </c:pt>
                <c:pt idx="905">
                  <c:v>573.750052321</c:v>
                </c:pt>
                <c:pt idx="906">
                  <c:v>573.74860994</c:v>
                </c:pt>
                <c:pt idx="907">
                  <c:v>573.748247451</c:v>
                </c:pt>
                <c:pt idx="908">
                  <c:v>573.746741618</c:v>
                </c:pt>
                <c:pt idx="909">
                  <c:v>573.734841879</c:v>
                </c:pt>
                <c:pt idx="910">
                  <c:v>573.734472852</c:v>
                </c:pt>
                <c:pt idx="911">
                  <c:v>573.732849266</c:v>
                </c:pt>
                <c:pt idx="912">
                  <c:v>573.730139284</c:v>
                </c:pt>
                <c:pt idx="913">
                  <c:v>573.727870579</c:v>
                </c:pt>
                <c:pt idx="914">
                  <c:v>573.727121564</c:v>
                </c:pt>
                <c:pt idx="915">
                  <c:v>573.726569899</c:v>
                </c:pt>
                <c:pt idx="916">
                  <c:v>573.724747612</c:v>
                </c:pt>
                <c:pt idx="917">
                  <c:v>573.724622965</c:v>
                </c:pt>
                <c:pt idx="918">
                  <c:v>573.723731496</c:v>
                </c:pt>
                <c:pt idx="919">
                  <c:v>573.721209976</c:v>
                </c:pt>
                <c:pt idx="920">
                  <c:v>573.72115942</c:v>
                </c:pt>
                <c:pt idx="921">
                  <c:v>573.720712082</c:v>
                </c:pt>
                <c:pt idx="922">
                  <c:v>573.7203349</c:v>
                </c:pt>
                <c:pt idx="923">
                  <c:v>573.72</c:v>
                </c:pt>
                <c:pt idx="924">
                  <c:v>573.719464509</c:v>
                </c:pt>
                <c:pt idx="925">
                  <c:v>573.717993646</c:v>
                </c:pt>
                <c:pt idx="926">
                  <c:v>573.716537264</c:v>
                </c:pt>
                <c:pt idx="927">
                  <c:v>573.714297384</c:v>
                </c:pt>
                <c:pt idx="928">
                  <c:v>573.713309062</c:v>
                </c:pt>
                <c:pt idx="929">
                  <c:v>573.710913657</c:v>
                </c:pt>
                <c:pt idx="930">
                  <c:v>573.707988035</c:v>
                </c:pt>
                <c:pt idx="931">
                  <c:v>573.707279495</c:v>
                </c:pt>
                <c:pt idx="932">
                  <c:v>573.697855101</c:v>
                </c:pt>
                <c:pt idx="933">
                  <c:v>573.697371256</c:v>
                </c:pt>
                <c:pt idx="934">
                  <c:v>573.692758995</c:v>
                </c:pt>
                <c:pt idx="935">
                  <c:v>573.692469977</c:v>
                </c:pt>
                <c:pt idx="936">
                  <c:v>573.692458642</c:v>
                </c:pt>
                <c:pt idx="937">
                  <c:v>573.688289877</c:v>
                </c:pt>
                <c:pt idx="938">
                  <c:v>573.688</c:v>
                </c:pt>
                <c:pt idx="939">
                  <c:v>573.688</c:v>
                </c:pt>
                <c:pt idx="940">
                  <c:v>573.688</c:v>
                </c:pt>
                <c:pt idx="941">
                  <c:v>573.687951666</c:v>
                </c:pt>
                <c:pt idx="942">
                  <c:v>573.68545029</c:v>
                </c:pt>
                <c:pt idx="943">
                  <c:v>573.685280725</c:v>
                </c:pt>
                <c:pt idx="944">
                  <c:v>573.684741071</c:v>
                </c:pt>
                <c:pt idx="945">
                  <c:v>573.684625308</c:v>
                </c:pt>
                <c:pt idx="946">
                  <c:v>573.680883824</c:v>
                </c:pt>
                <c:pt idx="947">
                  <c:v>573.678328322</c:v>
                </c:pt>
                <c:pt idx="948">
                  <c:v>573.675699105</c:v>
                </c:pt>
                <c:pt idx="949">
                  <c:v>573.670399331</c:v>
                </c:pt>
                <c:pt idx="950">
                  <c:v>573.665961186</c:v>
                </c:pt>
                <c:pt idx="951">
                  <c:v>573.664896107</c:v>
                </c:pt>
                <c:pt idx="952">
                  <c:v>573.661454369</c:v>
                </c:pt>
                <c:pt idx="953">
                  <c:v>573.658920352</c:v>
                </c:pt>
                <c:pt idx="954">
                  <c:v>573.658670255</c:v>
                </c:pt>
                <c:pt idx="955">
                  <c:v>573.658248378</c:v>
                </c:pt>
                <c:pt idx="956">
                  <c:v>573.656454562</c:v>
                </c:pt>
                <c:pt idx="957">
                  <c:v>573.655395627</c:v>
                </c:pt>
                <c:pt idx="958">
                  <c:v>573.655</c:v>
                </c:pt>
                <c:pt idx="959">
                  <c:v>573.649192985</c:v>
                </c:pt>
                <c:pt idx="960">
                  <c:v>573.647209352</c:v>
                </c:pt>
                <c:pt idx="961">
                  <c:v>573.646683188</c:v>
                </c:pt>
                <c:pt idx="962">
                  <c:v>573.634321334</c:v>
                </c:pt>
                <c:pt idx="963">
                  <c:v>573.626393061</c:v>
                </c:pt>
                <c:pt idx="964">
                  <c:v>573.622869821</c:v>
                </c:pt>
                <c:pt idx="965">
                  <c:v>573.617142196</c:v>
                </c:pt>
                <c:pt idx="966">
                  <c:v>573.615218621</c:v>
                </c:pt>
                <c:pt idx="967">
                  <c:v>573.610876194</c:v>
                </c:pt>
                <c:pt idx="968">
                  <c:v>573.608985693</c:v>
                </c:pt>
                <c:pt idx="969">
                  <c:v>573.607148473</c:v>
                </c:pt>
                <c:pt idx="970">
                  <c:v>573.605687367</c:v>
                </c:pt>
                <c:pt idx="971">
                  <c:v>573.602458409</c:v>
                </c:pt>
                <c:pt idx="972">
                  <c:v>573.595695437</c:v>
                </c:pt>
                <c:pt idx="973">
                  <c:v>573.595524132</c:v>
                </c:pt>
                <c:pt idx="974">
                  <c:v>573.595241646</c:v>
                </c:pt>
                <c:pt idx="975">
                  <c:v>573.591673591</c:v>
                </c:pt>
                <c:pt idx="976">
                  <c:v>573.590997438</c:v>
                </c:pt>
                <c:pt idx="977">
                  <c:v>573.589</c:v>
                </c:pt>
                <c:pt idx="978">
                  <c:v>573.589</c:v>
                </c:pt>
                <c:pt idx="979">
                  <c:v>573.587258955</c:v>
                </c:pt>
                <c:pt idx="980">
                  <c:v>573.586927603</c:v>
                </c:pt>
                <c:pt idx="981">
                  <c:v>573.574145039</c:v>
                </c:pt>
                <c:pt idx="982">
                  <c:v>573.569511201</c:v>
                </c:pt>
                <c:pt idx="983">
                  <c:v>573.550823594</c:v>
                </c:pt>
                <c:pt idx="984">
                  <c:v>573.549092357</c:v>
                </c:pt>
                <c:pt idx="985">
                  <c:v>573.546231623</c:v>
                </c:pt>
                <c:pt idx="986">
                  <c:v>573.5353886</c:v>
                </c:pt>
                <c:pt idx="987">
                  <c:v>573.533650903</c:v>
                </c:pt>
                <c:pt idx="988">
                  <c:v>573.530286404</c:v>
                </c:pt>
                <c:pt idx="989">
                  <c:v>573.524</c:v>
                </c:pt>
                <c:pt idx="990">
                  <c:v>573.515386432</c:v>
                </c:pt>
                <c:pt idx="991">
                  <c:v>573.502403275</c:v>
                </c:pt>
                <c:pt idx="992">
                  <c:v>573.486706975</c:v>
                </c:pt>
                <c:pt idx="993">
                  <c:v>573.469785429</c:v>
                </c:pt>
                <c:pt idx="994">
                  <c:v>573.46944197</c:v>
                </c:pt>
                <c:pt idx="995">
                  <c:v>573.4463117</c:v>
                </c:pt>
                <c:pt idx="996">
                  <c:v>573.439820723</c:v>
                </c:pt>
                <c:pt idx="997">
                  <c:v>573.431007025</c:v>
                </c:pt>
                <c:pt idx="998">
                  <c:v>573.428633427</c:v>
                </c:pt>
                <c:pt idx="999">
                  <c:v>573.425724445</c:v>
                </c:pt>
                <c:pt idx="1000">
                  <c:v>573.425103117</c:v>
                </c:pt>
                <c:pt idx="1001">
                  <c:v>573.425</c:v>
                </c:pt>
                <c:pt idx="1002">
                  <c:v>573.425</c:v>
                </c:pt>
                <c:pt idx="1003">
                  <c:v>573.425</c:v>
                </c:pt>
                <c:pt idx="1004">
                  <c:v>573.424980974</c:v>
                </c:pt>
                <c:pt idx="1005">
                  <c:v>573.424808009</c:v>
                </c:pt>
                <c:pt idx="1006">
                  <c:v>573.424556191</c:v>
                </c:pt>
                <c:pt idx="1007">
                  <c:v>573.423918757</c:v>
                </c:pt>
                <c:pt idx="1008">
                  <c:v>573.423805983</c:v>
                </c:pt>
                <c:pt idx="1009">
                  <c:v>573.413893007</c:v>
                </c:pt>
                <c:pt idx="1010">
                  <c:v>573.407798593</c:v>
                </c:pt>
                <c:pt idx="1011">
                  <c:v>573.400213686</c:v>
                </c:pt>
                <c:pt idx="1012">
                  <c:v>573.384875263</c:v>
                </c:pt>
                <c:pt idx="1013">
                  <c:v>573.373696241</c:v>
                </c:pt>
                <c:pt idx="1014">
                  <c:v>573.370023292</c:v>
                </c:pt>
                <c:pt idx="1015">
                  <c:v>573.365608133</c:v>
                </c:pt>
                <c:pt idx="1016">
                  <c:v>573.361280719</c:v>
                </c:pt>
                <c:pt idx="1017">
                  <c:v>573.338929222</c:v>
                </c:pt>
                <c:pt idx="1018">
                  <c:v>573.33864331</c:v>
                </c:pt>
                <c:pt idx="1019">
                  <c:v>573.335291584</c:v>
                </c:pt>
                <c:pt idx="1020">
                  <c:v>573.331756287</c:v>
                </c:pt>
                <c:pt idx="1021">
                  <c:v>573.328085193</c:v>
                </c:pt>
                <c:pt idx="1022">
                  <c:v>573.31818244</c:v>
                </c:pt>
                <c:pt idx="1023">
                  <c:v>573.314499748</c:v>
                </c:pt>
                <c:pt idx="1024">
                  <c:v>573.298905162</c:v>
                </c:pt>
                <c:pt idx="1025">
                  <c:v>573.296181341</c:v>
                </c:pt>
                <c:pt idx="1026">
                  <c:v>573.295430162</c:v>
                </c:pt>
                <c:pt idx="1027">
                  <c:v>573.294</c:v>
                </c:pt>
                <c:pt idx="1028">
                  <c:v>573.289105358</c:v>
                </c:pt>
                <c:pt idx="1029">
                  <c:v>573.282325124</c:v>
                </c:pt>
                <c:pt idx="1030">
                  <c:v>573.281468013</c:v>
                </c:pt>
                <c:pt idx="1031">
                  <c:v>573.275944847</c:v>
                </c:pt>
                <c:pt idx="1032">
                  <c:v>573.27505601</c:v>
                </c:pt>
                <c:pt idx="1033">
                  <c:v>573.270603584</c:v>
                </c:pt>
                <c:pt idx="1034">
                  <c:v>573.267309883</c:v>
                </c:pt>
                <c:pt idx="1035">
                  <c:v>573.266529196</c:v>
                </c:pt>
                <c:pt idx="1036">
                  <c:v>573.261712428</c:v>
                </c:pt>
                <c:pt idx="1037">
                  <c:v>573.261434924</c:v>
                </c:pt>
                <c:pt idx="1038">
                  <c:v>573.261</c:v>
                </c:pt>
                <c:pt idx="1039">
                  <c:v>573.261</c:v>
                </c:pt>
                <c:pt idx="1040">
                  <c:v>573.261</c:v>
                </c:pt>
                <c:pt idx="1041">
                  <c:v>573.259766611</c:v>
                </c:pt>
                <c:pt idx="1042">
                  <c:v>573.256269033</c:v>
                </c:pt>
                <c:pt idx="1043">
                  <c:v>573.255232691</c:v>
                </c:pt>
                <c:pt idx="1044">
                  <c:v>573.252720801</c:v>
                </c:pt>
                <c:pt idx="1045">
                  <c:v>573.249114245</c:v>
                </c:pt>
                <c:pt idx="1046">
                  <c:v>573.247253368</c:v>
                </c:pt>
                <c:pt idx="1047">
                  <c:v>573.243405992</c:v>
                </c:pt>
                <c:pt idx="1048">
                  <c:v>573.243132547</c:v>
                </c:pt>
                <c:pt idx="1049">
                  <c:v>573.242020302</c:v>
                </c:pt>
                <c:pt idx="1050">
                  <c:v>573.238965181</c:v>
                </c:pt>
                <c:pt idx="1051">
                  <c:v>573.238376507</c:v>
                </c:pt>
                <c:pt idx="1052">
                  <c:v>573.23782114</c:v>
                </c:pt>
                <c:pt idx="1053">
                  <c:v>573.236107677</c:v>
                </c:pt>
                <c:pt idx="1054">
                  <c:v>573.232345654</c:v>
                </c:pt>
                <c:pt idx="1055">
                  <c:v>573.229314019</c:v>
                </c:pt>
                <c:pt idx="1056">
                  <c:v>573.22888487</c:v>
                </c:pt>
                <c:pt idx="1057">
                  <c:v>573.22813754</c:v>
                </c:pt>
                <c:pt idx="1058">
                  <c:v>573.228</c:v>
                </c:pt>
                <c:pt idx="1059">
                  <c:v>573.228</c:v>
                </c:pt>
                <c:pt idx="1060">
                  <c:v>573.227071134</c:v>
                </c:pt>
                <c:pt idx="1061">
                  <c:v>573.225737273</c:v>
                </c:pt>
                <c:pt idx="1062">
                  <c:v>573.223768774</c:v>
                </c:pt>
                <c:pt idx="1063">
                  <c:v>573.223280971</c:v>
                </c:pt>
                <c:pt idx="1064">
                  <c:v>573.222592358</c:v>
                </c:pt>
                <c:pt idx="1065">
                  <c:v>573.221849714</c:v>
                </c:pt>
                <c:pt idx="1066">
                  <c:v>573.220879596</c:v>
                </c:pt>
                <c:pt idx="1067">
                  <c:v>573.218944533</c:v>
                </c:pt>
                <c:pt idx="1068">
                  <c:v>573.218902374</c:v>
                </c:pt>
                <c:pt idx="1069">
                  <c:v>573.218421463</c:v>
                </c:pt>
                <c:pt idx="1070">
                  <c:v>573.216868755</c:v>
                </c:pt>
                <c:pt idx="1071">
                  <c:v>573.215936963</c:v>
                </c:pt>
                <c:pt idx="1072">
                  <c:v>573.21354893</c:v>
                </c:pt>
                <c:pt idx="1073">
                  <c:v>573.211330653</c:v>
                </c:pt>
                <c:pt idx="1074">
                  <c:v>573.205302901</c:v>
                </c:pt>
                <c:pt idx="1075">
                  <c:v>573.196</c:v>
                </c:pt>
                <c:pt idx="1076">
                  <c:v>573.195848622</c:v>
                </c:pt>
                <c:pt idx="1077">
                  <c:v>573.19556041</c:v>
                </c:pt>
                <c:pt idx="1078">
                  <c:v>573.194360982</c:v>
                </c:pt>
                <c:pt idx="1079">
                  <c:v>573.192883346</c:v>
                </c:pt>
                <c:pt idx="1080">
                  <c:v>573.190879811</c:v>
                </c:pt>
                <c:pt idx="1081">
                  <c:v>573.189782001</c:v>
                </c:pt>
                <c:pt idx="1082">
                  <c:v>573.188178303</c:v>
                </c:pt>
                <c:pt idx="1083">
                  <c:v>573.187557427</c:v>
                </c:pt>
                <c:pt idx="1084">
                  <c:v>573.186371033</c:v>
                </c:pt>
                <c:pt idx="1085">
                  <c:v>573.181771214</c:v>
                </c:pt>
                <c:pt idx="1086">
                  <c:v>573.177325737</c:v>
                </c:pt>
                <c:pt idx="1087">
                  <c:v>573.176818462</c:v>
                </c:pt>
                <c:pt idx="1088">
                  <c:v>573.173451128</c:v>
                </c:pt>
                <c:pt idx="1089">
                  <c:v>573.170673082</c:v>
                </c:pt>
                <c:pt idx="1090">
                  <c:v>573.170143893</c:v>
                </c:pt>
                <c:pt idx="1091">
                  <c:v>573.168544423</c:v>
                </c:pt>
                <c:pt idx="1092">
                  <c:v>573.167342271</c:v>
                </c:pt>
                <c:pt idx="1093">
                  <c:v>573.164036386</c:v>
                </c:pt>
                <c:pt idx="1094">
                  <c:v>573.163184878</c:v>
                </c:pt>
                <c:pt idx="1095">
                  <c:v>573.163</c:v>
                </c:pt>
                <c:pt idx="1096">
                  <c:v>573.163</c:v>
                </c:pt>
                <c:pt idx="1097">
                  <c:v>573.163</c:v>
                </c:pt>
                <c:pt idx="1098">
                  <c:v>573.163</c:v>
                </c:pt>
                <c:pt idx="1099">
                  <c:v>573.162892092</c:v>
                </c:pt>
                <c:pt idx="1100">
                  <c:v>573.158512198</c:v>
                </c:pt>
                <c:pt idx="1101">
                  <c:v>573.15680892</c:v>
                </c:pt>
                <c:pt idx="1102">
                  <c:v>573.156132105</c:v>
                </c:pt>
                <c:pt idx="1103">
                  <c:v>573.155465434</c:v>
                </c:pt>
                <c:pt idx="1104">
                  <c:v>573.150678962</c:v>
                </c:pt>
                <c:pt idx="1105">
                  <c:v>573.144866424</c:v>
                </c:pt>
                <c:pt idx="1106">
                  <c:v>573.144334566</c:v>
                </c:pt>
                <c:pt idx="1107">
                  <c:v>573.141295296</c:v>
                </c:pt>
                <c:pt idx="1108">
                  <c:v>573.135269719</c:v>
                </c:pt>
                <c:pt idx="1109">
                  <c:v>573.131007262</c:v>
                </c:pt>
                <c:pt idx="1110">
                  <c:v>573.114933954</c:v>
                </c:pt>
                <c:pt idx="1111">
                  <c:v>573.114351278</c:v>
                </c:pt>
                <c:pt idx="1112">
                  <c:v>573.113742588</c:v>
                </c:pt>
                <c:pt idx="1113">
                  <c:v>573.105548907</c:v>
                </c:pt>
                <c:pt idx="1114">
                  <c:v>573.099670222</c:v>
                </c:pt>
                <c:pt idx="1115">
                  <c:v>573.098168566</c:v>
                </c:pt>
                <c:pt idx="1116">
                  <c:v>573.097018729</c:v>
                </c:pt>
                <c:pt idx="1117">
                  <c:v>573.097002299</c:v>
                </c:pt>
                <c:pt idx="1118">
                  <c:v>573.097</c:v>
                </c:pt>
                <c:pt idx="1119">
                  <c:v>573.096716669</c:v>
                </c:pt>
                <c:pt idx="1120">
                  <c:v>573.095961206</c:v>
                </c:pt>
                <c:pt idx="1121">
                  <c:v>573.094604791</c:v>
                </c:pt>
                <c:pt idx="1122">
                  <c:v>573.093825555</c:v>
                </c:pt>
                <c:pt idx="1123">
                  <c:v>573.093069482</c:v>
                </c:pt>
                <c:pt idx="1124">
                  <c:v>573.090446645</c:v>
                </c:pt>
                <c:pt idx="1125">
                  <c:v>573.0891662</c:v>
                </c:pt>
                <c:pt idx="1126">
                  <c:v>573.088163096</c:v>
                </c:pt>
                <c:pt idx="1127">
                  <c:v>573.085570042</c:v>
                </c:pt>
                <c:pt idx="1128">
                  <c:v>573.085152717</c:v>
                </c:pt>
                <c:pt idx="1129">
                  <c:v>573.083298319</c:v>
                </c:pt>
                <c:pt idx="1130">
                  <c:v>573.0769629</c:v>
                </c:pt>
                <c:pt idx="1131">
                  <c:v>573.076269399</c:v>
                </c:pt>
                <c:pt idx="1132">
                  <c:v>573.073336033</c:v>
                </c:pt>
                <c:pt idx="1133">
                  <c:v>573.069440791</c:v>
                </c:pt>
                <c:pt idx="1134">
                  <c:v>573.069336165</c:v>
                </c:pt>
                <c:pt idx="1135">
                  <c:v>573.0640602</c:v>
                </c:pt>
                <c:pt idx="1136">
                  <c:v>573.064</c:v>
                </c:pt>
                <c:pt idx="1137">
                  <c:v>573.062582303</c:v>
                </c:pt>
                <c:pt idx="1138">
                  <c:v>573.059714815</c:v>
                </c:pt>
                <c:pt idx="1139">
                  <c:v>573.055690722</c:v>
                </c:pt>
                <c:pt idx="1140">
                  <c:v>573.051233128</c:v>
                </c:pt>
                <c:pt idx="1141">
                  <c:v>573.048607314</c:v>
                </c:pt>
                <c:pt idx="1142">
                  <c:v>573.04759479</c:v>
                </c:pt>
                <c:pt idx="1143">
                  <c:v>573.044067471</c:v>
                </c:pt>
                <c:pt idx="1144">
                  <c:v>573.040679894</c:v>
                </c:pt>
                <c:pt idx="1145">
                  <c:v>573.038424263</c:v>
                </c:pt>
                <c:pt idx="1146">
                  <c:v>573.037060431</c:v>
                </c:pt>
                <c:pt idx="1147">
                  <c:v>573.034348804</c:v>
                </c:pt>
                <c:pt idx="1148">
                  <c:v>573.033446374</c:v>
                </c:pt>
                <c:pt idx="1149">
                  <c:v>573.032354407</c:v>
                </c:pt>
                <c:pt idx="1150">
                  <c:v>573.032099072</c:v>
                </c:pt>
                <c:pt idx="1151">
                  <c:v>573.032</c:v>
                </c:pt>
                <c:pt idx="1152">
                  <c:v>573.032</c:v>
                </c:pt>
                <c:pt idx="1153">
                  <c:v>573.032</c:v>
                </c:pt>
                <c:pt idx="1154">
                  <c:v>573.031140651</c:v>
                </c:pt>
                <c:pt idx="1155">
                  <c:v>573.030353728</c:v>
                </c:pt>
                <c:pt idx="1156">
                  <c:v>573.026289798</c:v>
                </c:pt>
                <c:pt idx="1157">
                  <c:v>573.022840023</c:v>
                </c:pt>
                <c:pt idx="1158">
                  <c:v>573.011739791</c:v>
                </c:pt>
                <c:pt idx="1159">
                  <c:v>573.011334067</c:v>
                </c:pt>
                <c:pt idx="1160">
                  <c:v>573.009531518</c:v>
                </c:pt>
                <c:pt idx="1161">
                  <c:v>573.001855002</c:v>
                </c:pt>
                <c:pt idx="1162">
                  <c:v>573.000970649</c:v>
                </c:pt>
                <c:pt idx="1163">
                  <c:v>572.99991046</c:v>
                </c:pt>
                <c:pt idx="1164">
                  <c:v>572.999588008</c:v>
                </c:pt>
                <c:pt idx="1165">
                  <c:v>572.999</c:v>
                </c:pt>
                <c:pt idx="1166">
                  <c:v>572.999</c:v>
                </c:pt>
                <c:pt idx="1167">
                  <c:v>572.998882825</c:v>
                </c:pt>
                <c:pt idx="1168">
                  <c:v>572.998050346</c:v>
                </c:pt>
                <c:pt idx="1169">
                  <c:v>572.9976722</c:v>
                </c:pt>
                <c:pt idx="1170">
                  <c:v>572.9962095</c:v>
                </c:pt>
                <c:pt idx="1171">
                  <c:v>572.99397094</c:v>
                </c:pt>
                <c:pt idx="1172">
                  <c:v>572.993085583</c:v>
                </c:pt>
                <c:pt idx="1173">
                  <c:v>572.990121193</c:v>
                </c:pt>
                <c:pt idx="1174">
                  <c:v>572.985396994</c:v>
                </c:pt>
                <c:pt idx="1175">
                  <c:v>572.969977017</c:v>
                </c:pt>
                <c:pt idx="1176">
                  <c:v>572.967468467</c:v>
                </c:pt>
                <c:pt idx="1177">
                  <c:v>572.966</c:v>
                </c:pt>
                <c:pt idx="1178">
                  <c:v>572.965349717</c:v>
                </c:pt>
                <c:pt idx="1179">
                  <c:v>572.964339208</c:v>
                </c:pt>
                <c:pt idx="1180">
                  <c:v>572.962855994</c:v>
                </c:pt>
                <c:pt idx="1181">
                  <c:v>572.959832262</c:v>
                </c:pt>
                <c:pt idx="1182">
                  <c:v>572.952140568</c:v>
                </c:pt>
                <c:pt idx="1183">
                  <c:v>572.949122667</c:v>
                </c:pt>
                <c:pt idx="1184">
                  <c:v>572.948077384</c:v>
                </c:pt>
                <c:pt idx="1185">
                  <c:v>572.941290291</c:v>
                </c:pt>
                <c:pt idx="1186">
                  <c:v>572.940380152</c:v>
                </c:pt>
                <c:pt idx="1187">
                  <c:v>572.939041492</c:v>
                </c:pt>
                <c:pt idx="1188">
                  <c:v>572.937337282</c:v>
                </c:pt>
                <c:pt idx="1189">
                  <c:v>572.932983548</c:v>
                </c:pt>
                <c:pt idx="1190">
                  <c:v>572.932305969</c:v>
                </c:pt>
                <c:pt idx="1191">
                  <c:v>572.931480379</c:v>
                </c:pt>
                <c:pt idx="1192">
                  <c:v>572.927279341</c:v>
                </c:pt>
                <c:pt idx="1193">
                  <c:v>572.925211362</c:v>
                </c:pt>
                <c:pt idx="1194">
                  <c:v>572.920397385</c:v>
                </c:pt>
                <c:pt idx="1195">
                  <c:v>572.915787642</c:v>
                </c:pt>
                <c:pt idx="1196">
                  <c:v>572.912520519</c:v>
                </c:pt>
                <c:pt idx="1197">
                  <c:v>572.906188948</c:v>
                </c:pt>
                <c:pt idx="1198">
                  <c:v>572.903520273</c:v>
                </c:pt>
                <c:pt idx="1199">
                  <c:v>572.902568763</c:v>
                </c:pt>
                <c:pt idx="1200">
                  <c:v>572.902164532</c:v>
                </c:pt>
                <c:pt idx="1201">
                  <c:v>572.900147787</c:v>
                </c:pt>
                <c:pt idx="1202">
                  <c:v>572.89813416</c:v>
                </c:pt>
                <c:pt idx="1203">
                  <c:v>572.897262605</c:v>
                </c:pt>
                <c:pt idx="1204">
                  <c:v>572.896740717</c:v>
                </c:pt>
                <c:pt idx="1205">
                  <c:v>572.894779716</c:v>
                </c:pt>
                <c:pt idx="1206">
                  <c:v>572.893264745</c:v>
                </c:pt>
                <c:pt idx="1207">
                  <c:v>572.891947773</c:v>
                </c:pt>
                <c:pt idx="1208">
                  <c:v>572.89041264</c:v>
                </c:pt>
                <c:pt idx="1209">
                  <c:v>572.890273504</c:v>
                </c:pt>
                <c:pt idx="1210">
                  <c:v>572.887274819</c:v>
                </c:pt>
                <c:pt idx="1211">
                  <c:v>572.886327978</c:v>
                </c:pt>
                <c:pt idx="1212">
                  <c:v>572.883337149</c:v>
                </c:pt>
                <c:pt idx="1213">
                  <c:v>572.878697112</c:v>
                </c:pt>
                <c:pt idx="1214">
                  <c:v>572.875556995</c:v>
                </c:pt>
                <c:pt idx="1215">
                  <c:v>572.874460612</c:v>
                </c:pt>
                <c:pt idx="1216">
                  <c:v>572.873620509</c:v>
                </c:pt>
                <c:pt idx="1217">
                  <c:v>572.873592235</c:v>
                </c:pt>
                <c:pt idx="1218">
                  <c:v>572.873318319</c:v>
                </c:pt>
                <c:pt idx="1219">
                  <c:v>572.872920757</c:v>
                </c:pt>
                <c:pt idx="1220">
                  <c:v>572.869448488</c:v>
                </c:pt>
                <c:pt idx="1221">
                  <c:v>572.867</c:v>
                </c:pt>
                <c:pt idx="1222">
                  <c:v>572.867</c:v>
                </c:pt>
                <c:pt idx="1223">
                  <c:v>572.867</c:v>
                </c:pt>
                <c:pt idx="1224">
                  <c:v>572.866212047</c:v>
                </c:pt>
                <c:pt idx="1225">
                  <c:v>572.860898789</c:v>
                </c:pt>
                <c:pt idx="1226">
                  <c:v>572.857002982</c:v>
                </c:pt>
                <c:pt idx="1227">
                  <c:v>572.856942056</c:v>
                </c:pt>
                <c:pt idx="1228">
                  <c:v>572.852197432</c:v>
                </c:pt>
                <c:pt idx="1229">
                  <c:v>572.848770718</c:v>
                </c:pt>
                <c:pt idx="1230">
                  <c:v>572.847462487</c:v>
                </c:pt>
                <c:pt idx="1231">
                  <c:v>572.844883459</c:v>
                </c:pt>
                <c:pt idx="1232">
                  <c:v>572.843583751</c:v>
                </c:pt>
                <c:pt idx="1233">
                  <c:v>572.839455165</c:v>
                </c:pt>
                <c:pt idx="1234">
                  <c:v>572.839150683</c:v>
                </c:pt>
                <c:pt idx="1235">
                  <c:v>572.836858478</c:v>
                </c:pt>
                <c:pt idx="1236">
                  <c:v>572.835972509</c:v>
                </c:pt>
                <c:pt idx="1237">
                  <c:v>572.835699988</c:v>
                </c:pt>
                <c:pt idx="1238">
                  <c:v>572.835106895</c:v>
                </c:pt>
                <c:pt idx="1239">
                  <c:v>572.835087565</c:v>
                </c:pt>
                <c:pt idx="1240">
                  <c:v>572.830839244</c:v>
                </c:pt>
                <c:pt idx="1241">
                  <c:v>572.828657032</c:v>
                </c:pt>
                <c:pt idx="1242">
                  <c:v>572.828595295</c:v>
                </c:pt>
                <c:pt idx="1243">
                  <c:v>572.828303933</c:v>
                </c:pt>
                <c:pt idx="1244">
                  <c:v>572.828090152</c:v>
                </c:pt>
                <c:pt idx="1245">
                  <c:v>572.814515864</c:v>
                </c:pt>
                <c:pt idx="1246">
                  <c:v>572.813485563</c:v>
                </c:pt>
                <c:pt idx="1247">
                  <c:v>572.80593865</c:v>
                </c:pt>
                <c:pt idx="1248">
                  <c:v>572.804666542</c:v>
                </c:pt>
                <c:pt idx="1249">
                  <c:v>572.802</c:v>
                </c:pt>
                <c:pt idx="1250">
                  <c:v>572.802</c:v>
                </c:pt>
                <c:pt idx="1251">
                  <c:v>572.801733791</c:v>
                </c:pt>
                <c:pt idx="1252">
                  <c:v>572.801585588</c:v>
                </c:pt>
                <c:pt idx="1253">
                  <c:v>572.801567047</c:v>
                </c:pt>
                <c:pt idx="1254">
                  <c:v>572.799039286</c:v>
                </c:pt>
                <c:pt idx="1255">
                  <c:v>572.796307661</c:v>
                </c:pt>
                <c:pt idx="1256">
                  <c:v>572.795588053</c:v>
                </c:pt>
                <c:pt idx="1257">
                  <c:v>572.792959108</c:v>
                </c:pt>
                <c:pt idx="1258">
                  <c:v>572.79082078</c:v>
                </c:pt>
                <c:pt idx="1259">
                  <c:v>572.789031577</c:v>
                </c:pt>
                <c:pt idx="1260">
                  <c:v>572.787386693</c:v>
                </c:pt>
                <c:pt idx="1261">
                  <c:v>572.786312018</c:v>
                </c:pt>
                <c:pt idx="1262">
                  <c:v>572.782322861</c:v>
                </c:pt>
                <c:pt idx="1263">
                  <c:v>572.781117692</c:v>
                </c:pt>
                <c:pt idx="1264">
                  <c:v>572.780684997</c:v>
                </c:pt>
                <c:pt idx="1265">
                  <c:v>572.779948321</c:v>
                </c:pt>
                <c:pt idx="1266">
                  <c:v>572.777923582</c:v>
                </c:pt>
                <c:pt idx="1267">
                  <c:v>572.769</c:v>
                </c:pt>
                <c:pt idx="1268">
                  <c:v>572.769</c:v>
                </c:pt>
                <c:pt idx="1269">
                  <c:v>572.768832285</c:v>
                </c:pt>
                <c:pt idx="1270">
                  <c:v>572.768612927</c:v>
                </c:pt>
                <c:pt idx="1271">
                  <c:v>572.767824562</c:v>
                </c:pt>
                <c:pt idx="1272">
                  <c:v>572.767397921</c:v>
                </c:pt>
                <c:pt idx="1273">
                  <c:v>572.76415327</c:v>
                </c:pt>
                <c:pt idx="1274">
                  <c:v>572.76014037</c:v>
                </c:pt>
                <c:pt idx="1275">
                  <c:v>572.758400445</c:v>
                </c:pt>
                <c:pt idx="1276">
                  <c:v>572.755197009</c:v>
                </c:pt>
                <c:pt idx="1277">
                  <c:v>572.750404313</c:v>
                </c:pt>
                <c:pt idx="1278">
                  <c:v>572.746371602</c:v>
                </c:pt>
                <c:pt idx="1279">
                  <c:v>572.745993975</c:v>
                </c:pt>
                <c:pt idx="1280">
                  <c:v>572.739640272</c:v>
                </c:pt>
                <c:pt idx="1281">
                  <c:v>572.738846827</c:v>
                </c:pt>
                <c:pt idx="1282">
                  <c:v>572.736792915</c:v>
                </c:pt>
                <c:pt idx="1283">
                  <c:v>572.734729276</c:v>
                </c:pt>
                <c:pt idx="1284">
                  <c:v>572.734075867</c:v>
                </c:pt>
                <c:pt idx="1285">
                  <c:v>572.733183626</c:v>
                </c:pt>
                <c:pt idx="1286">
                  <c:v>572.729080674</c:v>
                </c:pt>
                <c:pt idx="1287">
                  <c:v>572.727585672</c:v>
                </c:pt>
                <c:pt idx="1288">
                  <c:v>572.722832052</c:v>
                </c:pt>
                <c:pt idx="1289">
                  <c:v>572.721148122</c:v>
                </c:pt>
                <c:pt idx="1290">
                  <c:v>572.713945929</c:v>
                </c:pt>
                <c:pt idx="1291">
                  <c:v>572.70738081</c:v>
                </c:pt>
                <c:pt idx="1292">
                  <c:v>572.706650752</c:v>
                </c:pt>
                <c:pt idx="1293">
                  <c:v>572.705405553</c:v>
                </c:pt>
                <c:pt idx="1294">
                  <c:v>572.704686858</c:v>
                </c:pt>
                <c:pt idx="1295">
                  <c:v>572.703040225</c:v>
                </c:pt>
                <c:pt idx="1296">
                  <c:v>572.703</c:v>
                </c:pt>
                <c:pt idx="1297">
                  <c:v>572.702923348</c:v>
                </c:pt>
                <c:pt idx="1298">
                  <c:v>572.702691745</c:v>
                </c:pt>
                <c:pt idx="1299">
                  <c:v>572.701678536</c:v>
                </c:pt>
                <c:pt idx="1300">
                  <c:v>572.698773468</c:v>
                </c:pt>
                <c:pt idx="1301">
                  <c:v>572.697997735</c:v>
                </c:pt>
                <c:pt idx="1302">
                  <c:v>572.697524394</c:v>
                </c:pt>
                <c:pt idx="1303">
                  <c:v>572.692140161</c:v>
                </c:pt>
                <c:pt idx="1304">
                  <c:v>572.69016942</c:v>
                </c:pt>
                <c:pt idx="1305">
                  <c:v>572.688814974</c:v>
                </c:pt>
                <c:pt idx="1306">
                  <c:v>572.688574849</c:v>
                </c:pt>
                <c:pt idx="1307">
                  <c:v>572.687715332</c:v>
                </c:pt>
                <c:pt idx="1308">
                  <c:v>572.685507682</c:v>
                </c:pt>
                <c:pt idx="1309">
                  <c:v>572.682022127</c:v>
                </c:pt>
                <c:pt idx="1310">
                  <c:v>572.681269992</c:v>
                </c:pt>
                <c:pt idx="1311">
                  <c:v>572.680333474</c:v>
                </c:pt>
                <c:pt idx="1312">
                  <c:v>572.679770906</c:v>
                </c:pt>
                <c:pt idx="1313">
                  <c:v>572.676690732</c:v>
                </c:pt>
                <c:pt idx="1314">
                  <c:v>572.674890374</c:v>
                </c:pt>
                <c:pt idx="1315">
                  <c:v>572.674542005</c:v>
                </c:pt>
                <c:pt idx="1316">
                  <c:v>572.674148944</c:v>
                </c:pt>
                <c:pt idx="1317">
                  <c:v>572.673571473</c:v>
                </c:pt>
                <c:pt idx="1318">
                  <c:v>572.672837895</c:v>
                </c:pt>
                <c:pt idx="1319">
                  <c:v>572.671856444</c:v>
                </c:pt>
                <c:pt idx="1320">
                  <c:v>572.671</c:v>
                </c:pt>
                <c:pt idx="1321">
                  <c:v>572.671</c:v>
                </c:pt>
                <c:pt idx="1322">
                  <c:v>572.671</c:v>
                </c:pt>
                <c:pt idx="1323">
                  <c:v>572.671</c:v>
                </c:pt>
                <c:pt idx="1324">
                  <c:v>572.671</c:v>
                </c:pt>
                <c:pt idx="1325">
                  <c:v>572.670712287</c:v>
                </c:pt>
                <c:pt idx="1326">
                  <c:v>572.669277657</c:v>
                </c:pt>
                <c:pt idx="1327">
                  <c:v>572.668132741</c:v>
                </c:pt>
                <c:pt idx="1328">
                  <c:v>572.667259496</c:v>
                </c:pt>
                <c:pt idx="1329">
                  <c:v>572.666809852</c:v>
                </c:pt>
                <c:pt idx="1330">
                  <c:v>572.664185787</c:v>
                </c:pt>
                <c:pt idx="1331">
                  <c:v>572.663029315</c:v>
                </c:pt>
                <c:pt idx="1332">
                  <c:v>572.661123222</c:v>
                </c:pt>
                <c:pt idx="1333">
                  <c:v>572.659891699</c:v>
                </c:pt>
                <c:pt idx="1334">
                  <c:v>572.659234692</c:v>
                </c:pt>
                <c:pt idx="1335">
                  <c:v>572.656366317</c:v>
                </c:pt>
                <c:pt idx="1336">
                  <c:v>572.654801515</c:v>
                </c:pt>
                <c:pt idx="1337">
                  <c:v>572.651449952</c:v>
                </c:pt>
                <c:pt idx="1338">
                  <c:v>572.649396298</c:v>
                </c:pt>
                <c:pt idx="1339">
                  <c:v>572.648124139</c:v>
                </c:pt>
                <c:pt idx="1340">
                  <c:v>572.642347085</c:v>
                </c:pt>
                <c:pt idx="1341">
                  <c:v>572.642313072</c:v>
                </c:pt>
                <c:pt idx="1342">
                  <c:v>572.642108566</c:v>
                </c:pt>
                <c:pt idx="1343">
                  <c:v>572.640050964</c:v>
                </c:pt>
                <c:pt idx="1344">
                  <c:v>572.639669839</c:v>
                </c:pt>
                <c:pt idx="1345">
                  <c:v>572.639542631</c:v>
                </c:pt>
                <c:pt idx="1346">
                  <c:v>572.639094504</c:v>
                </c:pt>
                <c:pt idx="1347">
                  <c:v>572.639063236</c:v>
                </c:pt>
                <c:pt idx="1348">
                  <c:v>572.638019776</c:v>
                </c:pt>
                <c:pt idx="1349">
                  <c:v>572.638</c:v>
                </c:pt>
                <c:pt idx="1350">
                  <c:v>572.638</c:v>
                </c:pt>
                <c:pt idx="1351">
                  <c:v>572.638</c:v>
                </c:pt>
                <c:pt idx="1352">
                  <c:v>572.638</c:v>
                </c:pt>
                <c:pt idx="1353">
                  <c:v>572.637990783</c:v>
                </c:pt>
                <c:pt idx="1354">
                  <c:v>572.637983992</c:v>
                </c:pt>
                <c:pt idx="1355">
                  <c:v>572.637755793</c:v>
                </c:pt>
                <c:pt idx="1356">
                  <c:v>572.636364064</c:v>
                </c:pt>
                <c:pt idx="1357">
                  <c:v>572.635771763</c:v>
                </c:pt>
                <c:pt idx="1358">
                  <c:v>572.635727459</c:v>
                </c:pt>
                <c:pt idx="1359">
                  <c:v>572.634444997</c:v>
                </c:pt>
                <c:pt idx="1360">
                  <c:v>572.634330613</c:v>
                </c:pt>
                <c:pt idx="1361">
                  <c:v>572.633954131</c:v>
                </c:pt>
                <c:pt idx="1362">
                  <c:v>572.632048916</c:v>
                </c:pt>
                <c:pt idx="1363">
                  <c:v>572.630786387</c:v>
                </c:pt>
                <c:pt idx="1364">
                  <c:v>572.623227919</c:v>
                </c:pt>
                <c:pt idx="1365">
                  <c:v>572.622098689</c:v>
                </c:pt>
                <c:pt idx="1366">
                  <c:v>572.620167222</c:v>
                </c:pt>
                <c:pt idx="1367">
                  <c:v>572.616461428</c:v>
                </c:pt>
                <c:pt idx="1368">
                  <c:v>572.615260234</c:v>
                </c:pt>
                <c:pt idx="1369">
                  <c:v>572.612876336</c:v>
                </c:pt>
                <c:pt idx="1370">
                  <c:v>572.612460646</c:v>
                </c:pt>
                <c:pt idx="1371">
                  <c:v>572.612000936</c:v>
                </c:pt>
                <c:pt idx="1372">
                  <c:v>572.608426964</c:v>
                </c:pt>
                <c:pt idx="1373">
                  <c:v>572.608361057</c:v>
                </c:pt>
                <c:pt idx="1374">
                  <c:v>572.608295945</c:v>
                </c:pt>
                <c:pt idx="1375">
                  <c:v>572.605579415</c:v>
                </c:pt>
                <c:pt idx="1376">
                  <c:v>572.603677886</c:v>
                </c:pt>
                <c:pt idx="1377">
                  <c:v>572.602340461</c:v>
                </c:pt>
                <c:pt idx="1378">
                  <c:v>572.59746134</c:v>
                </c:pt>
                <c:pt idx="1379">
                  <c:v>572.595059754</c:v>
                </c:pt>
                <c:pt idx="1380">
                  <c:v>572.590695953</c:v>
                </c:pt>
                <c:pt idx="1381">
                  <c:v>572.59006415</c:v>
                </c:pt>
                <c:pt idx="1382">
                  <c:v>572.585629564</c:v>
                </c:pt>
                <c:pt idx="1383">
                  <c:v>572.581478519</c:v>
                </c:pt>
                <c:pt idx="1384">
                  <c:v>572.575601093</c:v>
                </c:pt>
                <c:pt idx="1385">
                  <c:v>572.574581023</c:v>
                </c:pt>
                <c:pt idx="1386">
                  <c:v>572.572681892</c:v>
                </c:pt>
                <c:pt idx="1387">
                  <c:v>572.572065941</c:v>
                </c:pt>
                <c:pt idx="1388">
                  <c:v>572.572017107</c:v>
                </c:pt>
                <c:pt idx="1389">
                  <c:v>572.572001049</c:v>
                </c:pt>
                <c:pt idx="1390">
                  <c:v>572.572</c:v>
                </c:pt>
                <c:pt idx="1391">
                  <c:v>572.555156816</c:v>
                </c:pt>
                <c:pt idx="1392">
                  <c:v>572.541360466</c:v>
                </c:pt>
                <c:pt idx="1393">
                  <c:v>572.531352376</c:v>
                </c:pt>
                <c:pt idx="1394">
                  <c:v>572.529775931</c:v>
                </c:pt>
                <c:pt idx="1395">
                  <c:v>572.528866565</c:v>
                </c:pt>
                <c:pt idx="1396">
                  <c:v>572.526595339</c:v>
                </c:pt>
                <c:pt idx="1397">
                  <c:v>572.526151656</c:v>
                </c:pt>
                <c:pt idx="1398">
                  <c:v>572.518261479</c:v>
                </c:pt>
                <c:pt idx="1399">
                  <c:v>572.51541804</c:v>
                </c:pt>
                <c:pt idx="1400">
                  <c:v>572.513350589</c:v>
                </c:pt>
                <c:pt idx="1401">
                  <c:v>572.507</c:v>
                </c:pt>
                <c:pt idx="1402">
                  <c:v>572.507</c:v>
                </c:pt>
                <c:pt idx="1403">
                  <c:v>572.506182627</c:v>
                </c:pt>
                <c:pt idx="1404">
                  <c:v>572.506033188</c:v>
                </c:pt>
                <c:pt idx="1405">
                  <c:v>572.500240021</c:v>
                </c:pt>
                <c:pt idx="1406">
                  <c:v>572.499583353</c:v>
                </c:pt>
                <c:pt idx="1407">
                  <c:v>572.493988084</c:v>
                </c:pt>
                <c:pt idx="1408">
                  <c:v>572.489285565</c:v>
                </c:pt>
                <c:pt idx="1409">
                  <c:v>572.488097611</c:v>
                </c:pt>
                <c:pt idx="1410">
                  <c:v>572.487817492</c:v>
                </c:pt>
                <c:pt idx="1411">
                  <c:v>572.485715709</c:v>
                </c:pt>
                <c:pt idx="1412">
                  <c:v>572.477694402</c:v>
                </c:pt>
                <c:pt idx="1413">
                  <c:v>572.474</c:v>
                </c:pt>
                <c:pt idx="1414">
                  <c:v>572.473077899</c:v>
                </c:pt>
                <c:pt idx="1415">
                  <c:v>572.472955623</c:v>
                </c:pt>
                <c:pt idx="1416">
                  <c:v>572.470022973</c:v>
                </c:pt>
                <c:pt idx="1417">
                  <c:v>572.46712758</c:v>
                </c:pt>
                <c:pt idx="1418">
                  <c:v>572.46662444</c:v>
                </c:pt>
                <c:pt idx="1419">
                  <c:v>572.465822881</c:v>
                </c:pt>
                <c:pt idx="1420">
                  <c:v>572.464867364</c:v>
                </c:pt>
                <c:pt idx="1421">
                  <c:v>572.463941376</c:v>
                </c:pt>
                <c:pt idx="1422">
                  <c:v>572.463119617</c:v>
                </c:pt>
                <c:pt idx="1423">
                  <c:v>572.456256808</c:v>
                </c:pt>
                <c:pt idx="1424">
                  <c:v>572.456034949</c:v>
                </c:pt>
                <c:pt idx="1425">
                  <c:v>572.451871919</c:v>
                </c:pt>
                <c:pt idx="1426">
                  <c:v>572.448861097</c:v>
                </c:pt>
                <c:pt idx="1427">
                  <c:v>572.448177198</c:v>
                </c:pt>
                <c:pt idx="1428">
                  <c:v>572.446030246</c:v>
                </c:pt>
                <c:pt idx="1429">
                  <c:v>572.442954131</c:v>
                </c:pt>
                <c:pt idx="1430">
                  <c:v>572.442618205</c:v>
                </c:pt>
                <c:pt idx="1431">
                  <c:v>572.441180557</c:v>
                </c:pt>
                <c:pt idx="1432">
                  <c:v>572.441029989</c:v>
                </c:pt>
                <c:pt idx="1433">
                  <c:v>572.441</c:v>
                </c:pt>
                <c:pt idx="1434">
                  <c:v>572.441</c:v>
                </c:pt>
                <c:pt idx="1435">
                  <c:v>572.435541157</c:v>
                </c:pt>
                <c:pt idx="1436">
                  <c:v>572.43205275</c:v>
                </c:pt>
                <c:pt idx="1437">
                  <c:v>572.413462774</c:v>
                </c:pt>
                <c:pt idx="1438">
                  <c:v>572.41308807</c:v>
                </c:pt>
                <c:pt idx="1439">
                  <c:v>572.411154292</c:v>
                </c:pt>
                <c:pt idx="1440">
                  <c:v>572.409231655</c:v>
                </c:pt>
                <c:pt idx="1441">
                  <c:v>572.409186235</c:v>
                </c:pt>
                <c:pt idx="1442">
                  <c:v>572.408828843</c:v>
                </c:pt>
                <c:pt idx="1443">
                  <c:v>572.408602222</c:v>
                </c:pt>
                <c:pt idx="1444">
                  <c:v>572.408562639</c:v>
                </c:pt>
                <c:pt idx="1445">
                  <c:v>572.407012106</c:v>
                </c:pt>
                <c:pt idx="1446">
                  <c:v>572.404412825</c:v>
                </c:pt>
                <c:pt idx="1447">
                  <c:v>572.404005444</c:v>
                </c:pt>
                <c:pt idx="1448">
                  <c:v>572.403911067</c:v>
                </c:pt>
                <c:pt idx="1449">
                  <c:v>572.400448513</c:v>
                </c:pt>
                <c:pt idx="1450">
                  <c:v>572.397901907</c:v>
                </c:pt>
                <c:pt idx="1451">
                  <c:v>572.392364733</c:v>
                </c:pt>
                <c:pt idx="1452">
                  <c:v>572.391607263</c:v>
                </c:pt>
                <c:pt idx="1453">
                  <c:v>572.388201046</c:v>
                </c:pt>
                <c:pt idx="1454">
                  <c:v>572.381770804</c:v>
                </c:pt>
                <c:pt idx="1455">
                  <c:v>572.379466954</c:v>
                </c:pt>
                <c:pt idx="1456">
                  <c:v>572.377017262</c:v>
                </c:pt>
                <c:pt idx="1457">
                  <c:v>572.375</c:v>
                </c:pt>
                <c:pt idx="1458">
                  <c:v>572.375</c:v>
                </c:pt>
                <c:pt idx="1459">
                  <c:v>572.375</c:v>
                </c:pt>
                <c:pt idx="1460">
                  <c:v>572.374940941</c:v>
                </c:pt>
                <c:pt idx="1461">
                  <c:v>572.373301201</c:v>
                </c:pt>
                <c:pt idx="1462">
                  <c:v>572.370687819</c:v>
                </c:pt>
                <c:pt idx="1463">
                  <c:v>572.367709964</c:v>
                </c:pt>
                <c:pt idx="1464">
                  <c:v>572.365438209</c:v>
                </c:pt>
                <c:pt idx="1465">
                  <c:v>572.364502014</c:v>
                </c:pt>
                <c:pt idx="1466">
                  <c:v>572.364268993</c:v>
                </c:pt>
                <c:pt idx="1467">
                  <c:v>572.358606147</c:v>
                </c:pt>
                <c:pt idx="1468">
                  <c:v>572.353848052</c:v>
                </c:pt>
                <c:pt idx="1469">
                  <c:v>572.353777678</c:v>
                </c:pt>
                <c:pt idx="1470">
                  <c:v>572.352539729</c:v>
                </c:pt>
                <c:pt idx="1471">
                  <c:v>572.350930038</c:v>
                </c:pt>
                <c:pt idx="1472">
                  <c:v>572.350319033</c:v>
                </c:pt>
                <c:pt idx="1473">
                  <c:v>572.350294096</c:v>
                </c:pt>
                <c:pt idx="1474">
                  <c:v>572.346471906</c:v>
                </c:pt>
                <c:pt idx="1475">
                  <c:v>572.343</c:v>
                </c:pt>
                <c:pt idx="1476">
                  <c:v>572.343</c:v>
                </c:pt>
                <c:pt idx="1477">
                  <c:v>572.342957987</c:v>
                </c:pt>
                <c:pt idx="1478">
                  <c:v>572.338248542</c:v>
                </c:pt>
                <c:pt idx="1479">
                  <c:v>572.31</c:v>
                </c:pt>
                <c:pt idx="1480">
                  <c:v>572.31</c:v>
                </c:pt>
                <c:pt idx="1481">
                  <c:v>572.297329847</c:v>
                </c:pt>
                <c:pt idx="1482">
                  <c:v>572.278529397</c:v>
                </c:pt>
                <c:pt idx="1483">
                  <c:v>572.277</c:v>
                </c:pt>
                <c:pt idx="1484">
                  <c:v>572.277</c:v>
                </c:pt>
                <c:pt idx="1485">
                  <c:v>572.275658238</c:v>
                </c:pt>
                <c:pt idx="1486">
                  <c:v>572.267730768</c:v>
                </c:pt>
                <c:pt idx="1487">
                  <c:v>572.25131969</c:v>
                </c:pt>
                <c:pt idx="1488">
                  <c:v>572.246805434</c:v>
                </c:pt>
                <c:pt idx="1489">
                  <c:v>572.243220163</c:v>
                </c:pt>
                <c:pt idx="1490">
                  <c:v>572.237724296</c:v>
                </c:pt>
                <c:pt idx="1491">
                  <c:v>572.185213932</c:v>
                </c:pt>
                <c:pt idx="1492">
                  <c:v>572.140452326</c:v>
                </c:pt>
                <c:pt idx="1493">
                  <c:v>572.119664218</c:v>
                </c:pt>
                <c:pt idx="1494">
                  <c:v>571.952391958</c:v>
                </c:pt>
                <c:pt idx="1495">
                  <c:v>571.949</c:v>
                </c:pt>
                <c:pt idx="1496">
                  <c:v>571.935366218</c:v>
                </c:pt>
                <c:pt idx="1497">
                  <c:v>571.895431809</c:v>
                </c:pt>
                <c:pt idx="1498">
                  <c:v>571.873166565</c:v>
                </c:pt>
                <c:pt idx="1499">
                  <c:v>571.862200313</c:v>
                </c:pt>
                <c:pt idx="1500">
                  <c:v>571.854575109</c:v>
                </c:pt>
                <c:pt idx="1501">
                  <c:v>571.850189967</c:v>
                </c:pt>
                <c:pt idx="1502">
                  <c:v>571.803436348</c:v>
                </c:pt>
              </c:numCache>
            </c:numRef>
          </c:yVal>
          <c:smooth val="0"/>
        </c:ser>
        <c:axId val="85298300"/>
        <c:axId val="23554129"/>
      </c:scatterChart>
      <c:valAx>
        <c:axId val="852983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554129"/>
        <c:crossesAt val="0"/>
        <c:crossBetween val="midCat"/>
      </c:valAx>
      <c:valAx>
        <c:axId val="2355412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29830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622080</xdr:colOff>
      <xdr:row>5</xdr:row>
      <xdr:rowOff>130320</xdr:rowOff>
    </xdr:from>
    <xdr:to>
      <xdr:col>19</xdr:col>
      <xdr:colOff>306720</xdr:colOff>
      <xdr:row>20</xdr:row>
      <xdr:rowOff>10440</xdr:rowOff>
    </xdr:to>
    <xdr:graphicFrame>
      <xdr:nvGraphicFramePr>
        <xdr:cNvPr id="0" name="Chart 1"/>
        <xdr:cNvGraphicFramePr/>
      </xdr:nvGraphicFramePr>
      <xdr:xfrm>
        <a:off x="7571880" y="113328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:I17 I16:I17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1531.51174358</v>
      </c>
      <c r="B2" s="1" t="n">
        <v>598.18046765</v>
      </c>
    </row>
    <row r="3" customFormat="false" ht="15.8" hidden="false" customHeight="false" outlineLevel="0" collapsed="false">
      <c r="A3" s="1" t="n">
        <v>1531.27746545</v>
      </c>
      <c r="B3" s="1" t="n">
        <v>598.161478244</v>
      </c>
    </row>
    <row r="4" customFormat="false" ht="15.8" hidden="false" customHeight="false" outlineLevel="0" collapsed="false">
      <c r="A4" s="1" t="n">
        <v>1533.79705778</v>
      </c>
      <c r="B4" s="1" t="n">
        <v>598.160395677</v>
      </c>
    </row>
    <row r="5" customFormat="false" ht="15.8" hidden="false" customHeight="false" outlineLevel="0" collapsed="false">
      <c r="A5" s="1" t="n">
        <v>1534.2766874</v>
      </c>
      <c r="B5" s="1" t="n">
        <v>598.151144496</v>
      </c>
    </row>
    <row r="6" customFormat="false" ht="15.8" hidden="false" customHeight="false" outlineLevel="0" collapsed="false">
      <c r="A6" s="1" t="n">
        <v>1533.2871728</v>
      </c>
      <c r="B6" s="1" t="n">
        <v>598.136165353</v>
      </c>
      <c r="F6" s="2" t="s">
        <v>2</v>
      </c>
      <c r="I6" s="3" t="s">
        <v>3</v>
      </c>
      <c r="J6" s="2" t="s">
        <v>4</v>
      </c>
    </row>
    <row r="7" customFormat="false" ht="15.8" hidden="false" customHeight="false" outlineLevel="0" collapsed="false">
      <c r="A7" s="1" t="n">
        <v>1530.76150384</v>
      </c>
      <c r="B7" s="1" t="n">
        <v>598.136071779</v>
      </c>
      <c r="I7" s="3" t="s">
        <v>5</v>
      </c>
      <c r="J7" s="2" t="s">
        <v>6</v>
      </c>
      <c r="K7" s="2" t="s">
        <v>7</v>
      </c>
    </row>
    <row r="8" customFormat="false" ht="15.8" hidden="false" customHeight="false" outlineLevel="0" collapsed="false">
      <c r="A8" s="1" t="n">
        <v>1532.29028069</v>
      </c>
      <c r="B8" s="1" t="n">
        <v>598.134561106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1534.67228255</v>
      </c>
      <c r="B9" s="1" t="n">
        <v>598.005905611</v>
      </c>
      <c r="E9" s="2" t="n">
        <v>1</v>
      </c>
      <c r="F9" s="2" t="n">
        <v>130</v>
      </c>
      <c r="G9" s="2" t="n">
        <v>1</v>
      </c>
      <c r="H9" s="2" t="n">
        <v>34</v>
      </c>
      <c r="I9" s="2" t="n">
        <v>583</v>
      </c>
      <c r="J9" s="2" t="n">
        <v>598</v>
      </c>
      <c r="K9" s="2" t="s">
        <v>11</v>
      </c>
    </row>
    <row r="10" customFormat="false" ht="15.8" hidden="false" customHeight="false" outlineLevel="0" collapsed="false">
      <c r="A10" s="1" t="n">
        <v>1532.64074718</v>
      </c>
      <c r="B10" s="1" t="n">
        <v>597.972447559</v>
      </c>
      <c r="E10" s="2" t="n">
        <v>2</v>
      </c>
      <c r="F10" s="2" t="n">
        <v>130</v>
      </c>
      <c r="G10" s="2" t="n">
        <v>22</v>
      </c>
      <c r="H10" s="2" t="n">
        <v>30</v>
      </c>
      <c r="J10" s="2" t="n">
        <v>595</v>
      </c>
      <c r="K10" s="4" t="s">
        <v>12</v>
      </c>
    </row>
    <row r="11" customFormat="false" ht="15.8" hidden="false" customHeight="false" outlineLevel="0" collapsed="false">
      <c r="A11" s="1" t="n">
        <v>1530.16670601</v>
      </c>
      <c r="B11" s="1" t="n">
        <v>597.966242167</v>
      </c>
      <c r="E11" s="2" t="n">
        <v>3</v>
      </c>
      <c r="F11" s="2" t="n">
        <v>138</v>
      </c>
      <c r="G11" s="2" t="n">
        <v>500</v>
      </c>
      <c r="H11" s="2" t="n">
        <v>31.2</v>
      </c>
      <c r="J11" s="2" t="n">
        <v>592</v>
      </c>
      <c r="K11" s="2" t="s">
        <v>13</v>
      </c>
    </row>
    <row r="12" customFormat="false" ht="15.8" hidden="false" customHeight="false" outlineLevel="0" collapsed="false">
      <c r="A12" s="1" t="n">
        <v>1535.05454833</v>
      </c>
      <c r="B12" s="1" t="n">
        <v>597.903940989</v>
      </c>
      <c r="E12" s="2" t="n">
        <v>4</v>
      </c>
      <c r="F12" s="2" t="n">
        <v>134</v>
      </c>
      <c r="G12" s="2" t="n">
        <v>1</v>
      </c>
      <c r="H12" s="2" t="n">
        <v>31.4</v>
      </c>
      <c r="J12" s="2" t="n">
        <v>588</v>
      </c>
      <c r="K12" s="2" t="s">
        <v>14</v>
      </c>
    </row>
    <row r="13" customFormat="false" ht="15.8" hidden="false" customHeight="false" outlineLevel="0" collapsed="false">
      <c r="A13" s="1" t="n">
        <v>1536.28339752</v>
      </c>
      <c r="B13" s="1" t="n">
        <v>597.9</v>
      </c>
      <c r="E13" s="2" t="n">
        <v>5</v>
      </c>
    </row>
    <row r="14" customFormat="false" ht="15.8" hidden="false" customHeight="false" outlineLevel="0" collapsed="false">
      <c r="A14" s="1" t="n">
        <v>1570.52875143</v>
      </c>
      <c r="B14" s="1" t="n">
        <v>597.868783387</v>
      </c>
    </row>
    <row r="15" customFormat="false" ht="15.8" hidden="false" customHeight="false" outlineLevel="0" collapsed="false">
      <c r="A15" s="1" t="n">
        <v>1564.946763</v>
      </c>
      <c r="B15" s="1" t="n">
        <v>597.860448007</v>
      </c>
    </row>
    <row r="16" customFormat="false" ht="15.8" hidden="false" customHeight="false" outlineLevel="0" collapsed="false">
      <c r="A16" s="1" t="n">
        <v>1529.63378819</v>
      </c>
      <c r="B16" s="1" t="n">
        <v>597.856278166</v>
      </c>
    </row>
    <row r="17" customFormat="false" ht="15.8" hidden="false" customHeight="false" outlineLevel="0" collapsed="false">
      <c r="A17" s="1" t="n">
        <v>1570.05462314</v>
      </c>
      <c r="B17" s="1" t="n">
        <v>597.830279359</v>
      </c>
    </row>
    <row r="18" customFormat="false" ht="15.8" hidden="false" customHeight="false" outlineLevel="0" collapsed="false">
      <c r="A18" s="1" t="n">
        <v>1537.15334262</v>
      </c>
      <c r="B18" s="1" t="n">
        <v>597.805215908</v>
      </c>
    </row>
    <row r="19" customFormat="false" ht="15.8" hidden="false" customHeight="false" outlineLevel="0" collapsed="false">
      <c r="A19" s="1" t="n">
        <v>1569.5781306</v>
      </c>
      <c r="B19" s="1" t="n">
        <v>597.78567689</v>
      </c>
    </row>
    <row r="20" customFormat="false" ht="15.8" hidden="false" customHeight="false" outlineLevel="0" collapsed="false">
      <c r="A20" s="1" t="n">
        <v>1567.29833626</v>
      </c>
      <c r="B20" s="1" t="n">
        <v>597.783842852</v>
      </c>
    </row>
    <row r="21" customFormat="false" ht="15.8" hidden="false" customHeight="false" outlineLevel="0" collapsed="false">
      <c r="A21" s="1" t="n">
        <v>1535.51175795</v>
      </c>
      <c r="B21" s="1" t="n">
        <v>597.777004021</v>
      </c>
    </row>
    <row r="22" customFormat="false" ht="15.8" hidden="false" customHeight="false" outlineLevel="0" collapsed="false">
      <c r="A22" s="1" t="n">
        <v>1535.33410523</v>
      </c>
      <c r="B22" s="1" t="n">
        <v>597.77445347</v>
      </c>
    </row>
    <row r="23" customFormat="false" ht="15.8" hidden="false" customHeight="false" outlineLevel="0" collapsed="false">
      <c r="A23" s="1" t="n">
        <v>1565.52762073</v>
      </c>
      <c r="B23" s="1" t="n">
        <v>597.762075419</v>
      </c>
    </row>
    <row r="24" customFormat="false" ht="15.8" hidden="false" customHeight="false" outlineLevel="0" collapsed="false">
      <c r="A24" s="1" t="n">
        <v>1556.95286227</v>
      </c>
      <c r="B24" s="1" t="n">
        <v>597.726349893</v>
      </c>
    </row>
    <row r="25" customFormat="false" ht="15.8" hidden="false" customHeight="false" outlineLevel="0" collapsed="false">
      <c r="A25" s="1" t="n">
        <v>1562.48901452</v>
      </c>
      <c r="B25" s="1" t="n">
        <v>597.707418724</v>
      </c>
    </row>
    <row r="26" customFormat="false" ht="15.8" hidden="false" customHeight="false" outlineLevel="0" collapsed="false">
      <c r="A26" s="1" t="n">
        <v>1561.36068547</v>
      </c>
      <c r="B26" s="1" t="n">
        <v>597.707250354</v>
      </c>
    </row>
    <row r="27" customFormat="false" ht="15.8" hidden="false" customHeight="false" outlineLevel="0" collapsed="false">
      <c r="A27" s="1" t="n">
        <v>1543.71650069</v>
      </c>
      <c r="B27" s="1" t="n">
        <v>597.706970655</v>
      </c>
    </row>
    <row r="28" customFormat="false" ht="15.8" hidden="false" customHeight="false" outlineLevel="0" collapsed="false">
      <c r="A28" s="1" t="n">
        <v>1537.6970661</v>
      </c>
      <c r="B28" s="1" t="n">
        <v>597.687733495</v>
      </c>
    </row>
    <row r="29" customFormat="false" ht="15.8" hidden="false" customHeight="false" outlineLevel="0" collapsed="false">
      <c r="A29" s="1" t="n">
        <v>1567.56027239</v>
      </c>
      <c r="B29" s="1" t="n">
        <v>597.683450698</v>
      </c>
    </row>
    <row r="30" customFormat="false" ht="15.8" hidden="false" customHeight="false" outlineLevel="0" collapsed="false">
      <c r="A30" s="1" t="n">
        <v>1542.69931119</v>
      </c>
      <c r="B30" s="1" t="n">
        <v>597.683349483</v>
      </c>
    </row>
    <row r="31" customFormat="false" ht="15.8" hidden="false" customHeight="false" outlineLevel="0" collapsed="false">
      <c r="A31" s="1" t="n">
        <v>1558.1216621</v>
      </c>
      <c r="B31" s="1" t="n">
        <v>597.68141733</v>
      </c>
    </row>
    <row r="32" customFormat="false" ht="15.8" hidden="false" customHeight="false" outlineLevel="0" collapsed="false">
      <c r="A32" s="1" t="n">
        <v>1537.95883798</v>
      </c>
      <c r="B32" s="1" t="n">
        <v>597.676300802</v>
      </c>
    </row>
    <row r="33" customFormat="false" ht="15.8" hidden="false" customHeight="false" outlineLevel="0" collapsed="false">
      <c r="A33" s="1" t="n">
        <v>1567.9947664</v>
      </c>
      <c r="B33" s="1" t="n">
        <v>597.676153147</v>
      </c>
    </row>
    <row r="34" customFormat="false" ht="15.8" hidden="false" customHeight="false" outlineLevel="0" collapsed="false">
      <c r="A34" s="1" t="n">
        <v>1542.30232093</v>
      </c>
      <c r="B34" s="1" t="n">
        <v>597.671</v>
      </c>
    </row>
    <row r="35" customFormat="false" ht="15.8" hidden="false" customHeight="false" outlineLevel="0" collapsed="false">
      <c r="A35" s="1" t="n">
        <v>1549.97959297</v>
      </c>
      <c r="B35" s="1" t="n">
        <v>597.664590733</v>
      </c>
    </row>
    <row r="36" customFormat="false" ht="15.8" hidden="false" customHeight="false" outlineLevel="0" collapsed="false">
      <c r="A36" s="1" t="n">
        <v>1538.1052761</v>
      </c>
      <c r="B36" s="1" t="n">
        <v>597.657151274</v>
      </c>
    </row>
    <row r="37" customFormat="false" ht="15.8" hidden="false" customHeight="false" outlineLevel="0" collapsed="false">
      <c r="A37" s="1" t="n">
        <v>1552.77523569</v>
      </c>
      <c r="B37" s="1" t="n">
        <v>597.644155154</v>
      </c>
    </row>
    <row r="38" customFormat="false" ht="15.8" hidden="false" customHeight="false" outlineLevel="0" collapsed="false">
      <c r="A38" s="1" t="n">
        <v>1552.91668325</v>
      </c>
      <c r="B38" s="1" t="n">
        <v>597.637990634</v>
      </c>
    </row>
    <row r="39" customFormat="false" ht="15.8" hidden="false" customHeight="false" outlineLevel="0" collapsed="false">
      <c r="A39" s="1" t="n">
        <v>1559.88091977</v>
      </c>
      <c r="B39" s="1" t="n">
        <v>597.634728388</v>
      </c>
    </row>
    <row r="40" customFormat="false" ht="15.8" hidden="false" customHeight="false" outlineLevel="0" collapsed="false">
      <c r="A40" s="1" t="n">
        <v>1553.02744183</v>
      </c>
      <c r="B40" s="1" t="n">
        <v>597.634296513</v>
      </c>
    </row>
    <row r="41" customFormat="false" ht="15.8" hidden="false" customHeight="false" outlineLevel="0" collapsed="false">
      <c r="A41" s="1" t="n">
        <v>1552.88119006</v>
      </c>
      <c r="B41" s="1" t="n">
        <v>597.632960815</v>
      </c>
    </row>
    <row r="42" customFormat="false" ht="15.8" hidden="false" customHeight="false" outlineLevel="0" collapsed="false">
      <c r="A42" s="1" t="n">
        <v>1560.65953384</v>
      </c>
      <c r="B42" s="1" t="n">
        <v>597.625632619</v>
      </c>
    </row>
    <row r="43" customFormat="false" ht="15.8" hidden="false" customHeight="false" outlineLevel="0" collapsed="false">
      <c r="A43" s="1" t="n">
        <v>1528.08740909</v>
      </c>
      <c r="B43" s="1" t="n">
        <v>597.617390772</v>
      </c>
    </row>
    <row r="44" customFormat="false" ht="15.8" hidden="false" customHeight="false" outlineLevel="0" collapsed="false">
      <c r="A44" s="1" t="n">
        <v>1525.22942387</v>
      </c>
      <c r="B44" s="1" t="n">
        <v>597.591874068</v>
      </c>
    </row>
    <row r="45" customFormat="false" ht="15.8" hidden="false" customHeight="false" outlineLevel="0" collapsed="false">
      <c r="A45" s="1" t="n">
        <v>1548.65837602</v>
      </c>
      <c r="B45" s="1" t="n">
        <v>597.590796873</v>
      </c>
    </row>
    <row r="46" customFormat="false" ht="15.8" hidden="false" customHeight="false" outlineLevel="0" collapsed="false">
      <c r="A46" s="1" t="n">
        <v>1538.15522533</v>
      </c>
      <c r="B46" s="1" t="n">
        <v>597.578302767</v>
      </c>
    </row>
    <row r="47" customFormat="false" ht="15.8" hidden="false" customHeight="false" outlineLevel="0" collapsed="false">
      <c r="A47" s="1" t="n">
        <v>1540.86749461</v>
      </c>
      <c r="B47" s="1" t="n">
        <v>597.574147803</v>
      </c>
    </row>
    <row r="48" customFormat="false" ht="15.8" hidden="false" customHeight="false" outlineLevel="0" collapsed="false">
      <c r="A48" s="1" t="n">
        <v>1540.61382977</v>
      </c>
      <c r="B48" s="1" t="n">
        <v>597.572507603</v>
      </c>
    </row>
    <row r="49" customFormat="false" ht="15.8" hidden="false" customHeight="false" outlineLevel="0" collapsed="false">
      <c r="A49" s="1" t="n">
        <v>1540.11729984</v>
      </c>
      <c r="B49" s="1" t="n">
        <v>597.572</v>
      </c>
    </row>
    <row r="50" customFormat="false" ht="15.8" hidden="false" customHeight="false" outlineLevel="0" collapsed="false">
      <c r="A50" s="1" t="n">
        <v>1540.63895008</v>
      </c>
      <c r="B50" s="1" t="n">
        <v>597.571567641</v>
      </c>
    </row>
    <row r="51" customFormat="false" ht="15.8" hidden="false" customHeight="false" outlineLevel="0" collapsed="false">
      <c r="A51" s="1" t="n">
        <v>1527.45588503</v>
      </c>
      <c r="B51" s="1" t="n">
        <v>597.557882243</v>
      </c>
    </row>
    <row r="52" customFormat="false" ht="15.8" hidden="false" customHeight="false" outlineLevel="0" collapsed="false">
      <c r="A52" s="1" t="n">
        <v>1548.03355115</v>
      </c>
      <c r="B52" s="1" t="n">
        <v>597.546892043</v>
      </c>
    </row>
    <row r="53" customFormat="false" ht="15.8" hidden="false" customHeight="false" outlineLevel="0" collapsed="false">
      <c r="A53" s="1" t="n">
        <v>1526.59451558</v>
      </c>
      <c r="B53" s="1" t="n">
        <v>597.540412615</v>
      </c>
    </row>
    <row r="54" customFormat="false" ht="15.8" hidden="false" customHeight="false" outlineLevel="0" collapsed="false">
      <c r="A54" s="1" t="n">
        <v>1547.99580884</v>
      </c>
      <c r="B54" s="1" t="n">
        <v>597.539031947</v>
      </c>
    </row>
    <row r="55" customFormat="false" ht="15.8" hidden="false" customHeight="false" outlineLevel="0" collapsed="false">
      <c r="A55" s="1" t="n">
        <v>1520.23740877</v>
      </c>
      <c r="B55" s="1" t="n">
        <v>597.534286492</v>
      </c>
    </row>
    <row r="56" customFormat="false" ht="15.8" hidden="false" customHeight="false" outlineLevel="0" collapsed="false">
      <c r="A56" s="1" t="n">
        <v>1547.8914089</v>
      </c>
      <c r="B56" s="1" t="n">
        <v>597.533680912</v>
      </c>
    </row>
    <row r="57" customFormat="false" ht="15.8" hidden="false" customHeight="false" outlineLevel="0" collapsed="false">
      <c r="A57" s="1" t="n">
        <v>1522.80613488</v>
      </c>
      <c r="B57" s="1" t="n">
        <v>597.531604907</v>
      </c>
    </row>
    <row r="58" customFormat="false" ht="15.8" hidden="false" customHeight="false" outlineLevel="0" collapsed="false">
      <c r="A58" s="1" t="n">
        <v>1544.217236</v>
      </c>
      <c r="B58" s="1" t="n">
        <v>597.520719521</v>
      </c>
    </row>
    <row r="59" customFormat="false" ht="15.8" hidden="false" customHeight="false" outlineLevel="0" collapsed="false">
      <c r="A59" s="1" t="n">
        <v>1545.28434973</v>
      </c>
      <c r="B59" s="1" t="n">
        <v>597.48545986</v>
      </c>
    </row>
    <row r="60" customFormat="false" ht="15.8" hidden="false" customHeight="false" outlineLevel="0" collapsed="false">
      <c r="A60" s="1" t="n">
        <v>1517.63146949</v>
      </c>
      <c r="B60" s="1" t="n">
        <v>597.160784159</v>
      </c>
    </row>
    <row r="61" customFormat="false" ht="15.8" hidden="false" customHeight="false" outlineLevel="0" collapsed="false">
      <c r="A61" s="1" t="n">
        <v>1518.98539758</v>
      </c>
      <c r="B61" s="1" t="n">
        <v>596.413350904</v>
      </c>
    </row>
    <row r="62" customFormat="false" ht="15.8" hidden="false" customHeight="false" outlineLevel="0" collapsed="false">
      <c r="A62" s="1" t="n">
        <v>1515.29058619</v>
      </c>
      <c r="B62" s="1" t="n">
        <v>593.246356154</v>
      </c>
    </row>
    <row r="63" customFormat="false" ht="15.8" hidden="false" customHeight="false" outlineLevel="0" collapsed="false">
      <c r="A63" s="1" t="n">
        <v>1513.20884179</v>
      </c>
      <c r="B63" s="1" t="n">
        <v>592.858272726</v>
      </c>
    </row>
    <row r="64" customFormat="false" ht="15.8" hidden="false" customHeight="false" outlineLevel="0" collapsed="false">
      <c r="A64" s="1" t="n">
        <v>1512.14381742</v>
      </c>
      <c r="B64" s="1" t="n">
        <v>591.83986765</v>
      </c>
    </row>
    <row r="65" customFormat="false" ht="15.8" hidden="false" customHeight="false" outlineLevel="0" collapsed="false">
      <c r="A65" s="1" t="n">
        <v>1511.24264189</v>
      </c>
      <c r="B65" s="1" t="n">
        <v>591.286637545</v>
      </c>
    </row>
    <row r="66" customFormat="false" ht="15.8" hidden="false" customHeight="false" outlineLevel="0" collapsed="false">
      <c r="A66" s="1" t="n">
        <v>1509.73375579</v>
      </c>
      <c r="B66" s="1" t="n">
        <v>589.984925043</v>
      </c>
    </row>
    <row r="67" customFormat="false" ht="15.8" hidden="false" customHeight="false" outlineLevel="0" collapsed="false">
      <c r="A67" s="1" t="n">
        <v>1508.6590059</v>
      </c>
      <c r="B67" s="1" t="n">
        <v>589.706399329</v>
      </c>
    </row>
    <row r="68" customFormat="false" ht="15.8" hidden="false" customHeight="false" outlineLevel="0" collapsed="false">
      <c r="A68" s="1" t="n">
        <v>1508.09391803</v>
      </c>
      <c r="B68" s="1" t="n">
        <v>588.964856913</v>
      </c>
    </row>
    <row r="69" customFormat="false" ht="15.8" hidden="false" customHeight="false" outlineLevel="0" collapsed="false">
      <c r="A69" s="1" t="n">
        <v>1505.41900997</v>
      </c>
      <c r="B69" s="1" t="n">
        <v>587.22802326</v>
      </c>
    </row>
    <row r="70" customFormat="false" ht="15.8" hidden="false" customHeight="false" outlineLevel="0" collapsed="false">
      <c r="A70" s="1" t="n">
        <v>1505.03062934</v>
      </c>
      <c r="B70" s="1" t="n">
        <v>586.767819836</v>
      </c>
    </row>
    <row r="71" customFormat="false" ht="15.8" hidden="false" customHeight="false" outlineLevel="0" collapsed="false">
      <c r="A71" s="1" t="n">
        <v>1502.78489813</v>
      </c>
      <c r="B71" s="1" t="n">
        <v>585.457875118</v>
      </c>
    </row>
    <row r="72" customFormat="false" ht="15.8" hidden="false" customHeight="false" outlineLevel="0" collapsed="false">
      <c r="A72" s="1" t="n">
        <v>1501.15899973</v>
      </c>
      <c r="B72" s="1" t="n">
        <v>584.833979589</v>
      </c>
    </row>
    <row r="73" customFormat="false" ht="15.8" hidden="false" customHeight="false" outlineLevel="0" collapsed="false">
      <c r="A73" s="1" t="n">
        <v>1498.14727645</v>
      </c>
      <c r="B73" s="1" t="n">
        <v>584.228396592</v>
      </c>
    </row>
    <row r="74" customFormat="false" ht="15.8" hidden="false" customHeight="false" outlineLevel="0" collapsed="false">
      <c r="A74" s="1" t="n">
        <v>1495.51008157</v>
      </c>
      <c r="B74" s="1" t="n">
        <v>583.308796397</v>
      </c>
    </row>
    <row r="75" customFormat="false" ht="15.8" hidden="false" customHeight="false" outlineLevel="0" collapsed="false">
      <c r="A75" s="1" t="n">
        <v>1494.65047212</v>
      </c>
      <c r="B75" s="1" t="n">
        <v>583.205657148</v>
      </c>
    </row>
    <row r="76" customFormat="false" ht="15.8" hidden="false" customHeight="false" outlineLevel="0" collapsed="false">
      <c r="A76" s="1" t="n">
        <v>1494.06442808</v>
      </c>
      <c r="B76" s="1" t="n">
        <v>583.125143634</v>
      </c>
    </row>
    <row r="77" customFormat="false" ht="15.8" hidden="false" customHeight="false" outlineLevel="0" collapsed="false">
      <c r="A77" s="1" t="n">
        <v>1490.66043211</v>
      </c>
      <c r="B77" s="1" t="n">
        <v>582.874</v>
      </c>
    </row>
    <row r="78" customFormat="false" ht="15.8" hidden="false" customHeight="false" outlineLevel="0" collapsed="false">
      <c r="A78" s="1" t="n">
        <v>1489.77760679</v>
      </c>
      <c r="B78" s="1" t="n">
        <v>582.491737801</v>
      </c>
    </row>
    <row r="79" customFormat="false" ht="15.8" hidden="false" customHeight="false" outlineLevel="0" collapsed="false">
      <c r="A79" s="1" t="n">
        <v>1488.26862878</v>
      </c>
      <c r="B79" s="1" t="n">
        <v>582.486703643</v>
      </c>
    </row>
    <row r="80" customFormat="false" ht="15.8" hidden="false" customHeight="false" outlineLevel="0" collapsed="false">
      <c r="A80" s="1" t="n">
        <v>1486.50276593</v>
      </c>
      <c r="B80" s="1" t="n">
        <v>581.746414491</v>
      </c>
    </row>
    <row r="81" customFormat="false" ht="15.8" hidden="false" customHeight="false" outlineLevel="0" collapsed="false">
      <c r="A81" s="1" t="n">
        <v>1485.91597341</v>
      </c>
      <c r="B81" s="1" t="n">
        <v>581.716340449</v>
      </c>
    </row>
    <row r="82" customFormat="false" ht="15.8" hidden="false" customHeight="false" outlineLevel="0" collapsed="false">
      <c r="A82" s="1" t="n">
        <v>1482.83507369</v>
      </c>
      <c r="B82" s="1" t="n">
        <v>580.76483437</v>
      </c>
    </row>
    <row r="83" customFormat="false" ht="15.8" hidden="false" customHeight="false" outlineLevel="0" collapsed="false">
      <c r="A83" s="1" t="n">
        <v>1480.17202501</v>
      </c>
      <c r="B83" s="1" t="n">
        <v>580.513044658</v>
      </c>
    </row>
    <row r="84" customFormat="false" ht="15.8" hidden="false" customHeight="false" outlineLevel="0" collapsed="false">
      <c r="A84" s="1" t="n">
        <v>1480.03410643</v>
      </c>
      <c r="B84" s="1" t="n">
        <v>580.500530676</v>
      </c>
    </row>
    <row r="85" customFormat="false" ht="15.8" hidden="false" customHeight="false" outlineLevel="0" collapsed="false">
      <c r="A85" s="1" t="n">
        <v>1479.74202778</v>
      </c>
      <c r="B85" s="1" t="n">
        <v>580.386533707</v>
      </c>
    </row>
    <row r="86" customFormat="false" ht="15.8" hidden="false" customHeight="false" outlineLevel="0" collapsed="false">
      <c r="A86" s="1" t="n">
        <v>1478.47087605</v>
      </c>
      <c r="B86" s="1" t="n">
        <v>580.074350348</v>
      </c>
    </row>
    <row r="87" customFormat="false" ht="15.8" hidden="false" customHeight="false" outlineLevel="0" collapsed="false">
      <c r="A87" s="1" t="n">
        <v>1476.1675091</v>
      </c>
      <c r="B87" s="1" t="n">
        <v>579.626273714</v>
      </c>
    </row>
    <row r="88" customFormat="false" ht="15.8" hidden="false" customHeight="false" outlineLevel="0" collapsed="false">
      <c r="A88" s="1" t="n">
        <v>1476.003862</v>
      </c>
      <c r="B88" s="1" t="n">
        <v>579.591371208</v>
      </c>
    </row>
    <row r="89" customFormat="false" ht="15.8" hidden="false" customHeight="false" outlineLevel="0" collapsed="false">
      <c r="A89" s="1" t="n">
        <v>1474.42178085</v>
      </c>
      <c r="B89" s="1" t="n">
        <v>579.316546361</v>
      </c>
    </row>
    <row r="90" customFormat="false" ht="15.8" hidden="false" customHeight="false" outlineLevel="0" collapsed="false">
      <c r="A90" s="1" t="n">
        <v>1473.07375621</v>
      </c>
      <c r="B90" s="1" t="n">
        <v>579.072203778</v>
      </c>
    </row>
    <row r="91" customFormat="false" ht="15.8" hidden="false" customHeight="false" outlineLevel="0" collapsed="false">
      <c r="A91" s="1" t="n">
        <v>1472.46009619</v>
      </c>
      <c r="B91" s="1" t="n">
        <v>579.029042005</v>
      </c>
    </row>
    <row r="92" customFormat="false" ht="15.8" hidden="false" customHeight="false" outlineLevel="0" collapsed="false">
      <c r="A92" s="1" t="n">
        <v>1470.33647872</v>
      </c>
      <c r="B92" s="1" t="n">
        <v>578.716540073</v>
      </c>
    </row>
    <row r="93" customFormat="false" ht="15.8" hidden="false" customHeight="false" outlineLevel="0" collapsed="false">
      <c r="A93" s="1" t="n">
        <v>1469.46671482</v>
      </c>
      <c r="B93" s="1" t="n">
        <v>578.704489026</v>
      </c>
    </row>
    <row r="94" customFormat="false" ht="15.8" hidden="false" customHeight="false" outlineLevel="0" collapsed="false">
      <c r="A94" s="1" t="n">
        <v>1469.80967601</v>
      </c>
      <c r="B94" s="1" t="n">
        <v>578.702286516</v>
      </c>
    </row>
    <row r="95" customFormat="false" ht="15.8" hidden="false" customHeight="false" outlineLevel="0" collapsed="false">
      <c r="A95" s="1" t="n">
        <v>1469.17667929</v>
      </c>
      <c r="B95" s="1" t="n">
        <v>578.701757528</v>
      </c>
    </row>
    <row r="96" customFormat="false" ht="15.8" hidden="false" customHeight="false" outlineLevel="0" collapsed="false">
      <c r="A96" s="1" t="n">
        <v>1470.96116985</v>
      </c>
      <c r="B96" s="1" t="n">
        <v>578.694963677</v>
      </c>
    </row>
    <row r="97" customFormat="false" ht="15.8" hidden="false" customHeight="false" outlineLevel="0" collapsed="false">
      <c r="A97" s="1" t="n">
        <v>1468.85269284</v>
      </c>
      <c r="B97" s="1" t="n">
        <v>578.584347649</v>
      </c>
    </row>
    <row r="98" customFormat="false" ht="15.8" hidden="false" customHeight="false" outlineLevel="0" collapsed="false">
      <c r="A98" s="1" t="n">
        <v>1467.65132233</v>
      </c>
      <c r="B98" s="1" t="n">
        <v>578.493609584</v>
      </c>
    </row>
    <row r="99" customFormat="false" ht="15.8" hidden="false" customHeight="false" outlineLevel="0" collapsed="false">
      <c r="A99" s="1" t="n">
        <v>1467.40682478</v>
      </c>
      <c r="B99" s="1" t="n">
        <v>578.390936414</v>
      </c>
    </row>
    <row r="100" customFormat="false" ht="15.8" hidden="false" customHeight="false" outlineLevel="0" collapsed="false">
      <c r="A100" s="1" t="n">
        <v>1466.8231093</v>
      </c>
      <c r="B100" s="1" t="n">
        <v>578.389592918</v>
      </c>
    </row>
    <row r="101" customFormat="false" ht="15.8" hidden="false" customHeight="false" outlineLevel="0" collapsed="false">
      <c r="A101" s="1" t="n">
        <v>1466.24195798</v>
      </c>
      <c r="B101" s="1" t="n">
        <v>578.124724184</v>
      </c>
    </row>
    <row r="102" customFormat="false" ht="15.8" hidden="false" customHeight="false" outlineLevel="0" collapsed="false">
      <c r="A102" s="1" t="n">
        <v>1465.84753958</v>
      </c>
      <c r="B102" s="1" t="n">
        <v>578.021206198</v>
      </c>
    </row>
    <row r="103" customFormat="false" ht="15.8" hidden="false" customHeight="false" outlineLevel="0" collapsed="false">
      <c r="A103" s="1" t="n">
        <v>1465.08673055</v>
      </c>
      <c r="B103" s="1" t="n">
        <v>577.9266459</v>
      </c>
    </row>
    <row r="104" customFormat="false" ht="15.8" hidden="false" customHeight="false" outlineLevel="0" collapsed="false">
      <c r="A104" s="1" t="n">
        <v>1464.80661614</v>
      </c>
      <c r="B104" s="1" t="n">
        <v>577.919486161</v>
      </c>
    </row>
    <row r="105" customFormat="false" ht="15.8" hidden="false" customHeight="false" outlineLevel="0" collapsed="false">
      <c r="A105" s="1" t="n">
        <v>1464.39378393</v>
      </c>
      <c r="B105" s="1" t="n">
        <v>577.819814481</v>
      </c>
    </row>
    <row r="106" customFormat="false" ht="15.8" hidden="false" customHeight="false" outlineLevel="0" collapsed="false">
      <c r="A106" s="1" t="n">
        <v>1462.50260624</v>
      </c>
      <c r="B106" s="1" t="n">
        <v>577.736069916</v>
      </c>
    </row>
    <row r="107" customFormat="false" ht="15.8" hidden="false" customHeight="false" outlineLevel="0" collapsed="false">
      <c r="A107" s="1" t="n">
        <v>1456.08477832</v>
      </c>
      <c r="B107" s="1" t="n">
        <v>577.723</v>
      </c>
    </row>
    <row r="108" customFormat="false" ht="15.8" hidden="false" customHeight="false" outlineLevel="0" collapsed="false">
      <c r="A108" s="1" t="n">
        <v>1456.56129579</v>
      </c>
      <c r="B108" s="1" t="n">
        <v>577.723</v>
      </c>
    </row>
    <row r="109" customFormat="false" ht="15.8" hidden="false" customHeight="false" outlineLevel="0" collapsed="false">
      <c r="A109" s="1" t="n">
        <v>1462.43932587</v>
      </c>
      <c r="B109" s="1" t="n">
        <v>577.723</v>
      </c>
    </row>
    <row r="110" customFormat="false" ht="15.8" hidden="false" customHeight="false" outlineLevel="0" collapsed="false">
      <c r="A110" s="1" t="n">
        <v>1459.14689704</v>
      </c>
      <c r="B110" s="1" t="n">
        <v>577.722999748</v>
      </c>
    </row>
    <row r="111" customFormat="false" ht="15.8" hidden="false" customHeight="false" outlineLevel="0" collapsed="false">
      <c r="A111" s="1" t="n">
        <v>1462.41817666</v>
      </c>
      <c r="B111" s="1" t="n">
        <v>577.72298898</v>
      </c>
    </row>
    <row r="112" customFormat="false" ht="15.8" hidden="false" customHeight="false" outlineLevel="0" collapsed="false">
      <c r="A112" s="1" t="n">
        <v>1459.15477914</v>
      </c>
      <c r="B112" s="1" t="n">
        <v>577.722875782</v>
      </c>
    </row>
    <row r="113" customFormat="false" ht="15.8" hidden="false" customHeight="false" outlineLevel="0" collapsed="false">
      <c r="A113" s="1" t="n">
        <v>1459.1495147</v>
      </c>
      <c r="B113" s="1" t="n">
        <v>577.722752871</v>
      </c>
    </row>
    <row r="114" customFormat="false" ht="15.8" hidden="false" customHeight="false" outlineLevel="0" collapsed="false">
      <c r="A114" s="1" t="n">
        <v>1462.3515397</v>
      </c>
      <c r="B114" s="1" t="n">
        <v>577.720579433</v>
      </c>
    </row>
    <row r="115" customFormat="false" ht="15.8" hidden="false" customHeight="false" outlineLevel="0" collapsed="false">
      <c r="A115" s="1" t="n">
        <v>1455.13838919</v>
      </c>
      <c r="B115" s="1" t="n">
        <v>577.714590646</v>
      </c>
    </row>
    <row r="116" customFormat="false" ht="15.8" hidden="false" customHeight="false" outlineLevel="0" collapsed="false">
      <c r="A116" s="1" t="n">
        <v>1456.88367358</v>
      </c>
      <c r="B116" s="1" t="n">
        <v>577.712779418</v>
      </c>
    </row>
    <row r="117" customFormat="false" ht="15.8" hidden="false" customHeight="false" outlineLevel="0" collapsed="false">
      <c r="A117" s="1" t="n">
        <v>1461.01009804</v>
      </c>
      <c r="B117" s="1" t="n">
        <v>577.69</v>
      </c>
    </row>
    <row r="118" customFormat="false" ht="15.8" hidden="false" customHeight="false" outlineLevel="0" collapsed="false">
      <c r="A118" s="1" t="n">
        <v>1441.6796549</v>
      </c>
      <c r="B118" s="1" t="n">
        <v>577.674300376</v>
      </c>
    </row>
    <row r="119" customFormat="false" ht="15.8" hidden="false" customHeight="false" outlineLevel="0" collapsed="false">
      <c r="A119" s="1" t="n">
        <v>1454.07032474</v>
      </c>
      <c r="B119" s="1" t="n">
        <v>577.671293871</v>
      </c>
    </row>
    <row r="120" customFormat="false" ht="15.8" hidden="false" customHeight="false" outlineLevel="0" collapsed="false">
      <c r="A120" s="1" t="n">
        <v>1440.36328938</v>
      </c>
      <c r="B120" s="1" t="n">
        <v>577.657149675</v>
      </c>
    </row>
    <row r="121" customFormat="false" ht="15.8" hidden="false" customHeight="false" outlineLevel="0" collapsed="false">
      <c r="A121" s="1" t="n">
        <v>1440.28069553</v>
      </c>
      <c r="B121" s="1" t="n">
        <v>577.657</v>
      </c>
    </row>
    <row r="122" customFormat="false" ht="15.8" hidden="false" customHeight="false" outlineLevel="0" collapsed="false">
      <c r="A122" s="1" t="n">
        <v>1445.61986412</v>
      </c>
      <c r="B122" s="1" t="n">
        <v>577.657</v>
      </c>
    </row>
    <row r="123" customFormat="false" ht="15.8" hidden="false" customHeight="false" outlineLevel="0" collapsed="false">
      <c r="A123" s="1" t="n">
        <v>1446.04158294</v>
      </c>
      <c r="B123" s="1" t="n">
        <v>577.657</v>
      </c>
    </row>
    <row r="124" customFormat="false" ht="15.8" hidden="false" customHeight="false" outlineLevel="0" collapsed="false">
      <c r="A124" s="1" t="n">
        <v>1440.15193775</v>
      </c>
      <c r="B124" s="1" t="n">
        <v>577.656827107</v>
      </c>
    </row>
    <row r="125" customFormat="false" ht="15.8" hidden="false" customHeight="false" outlineLevel="0" collapsed="false">
      <c r="A125" s="1" t="n">
        <v>1445.07230603</v>
      </c>
      <c r="B125" s="1" t="n">
        <v>577.653137862</v>
      </c>
    </row>
    <row r="126" customFormat="false" ht="15.8" hidden="false" customHeight="false" outlineLevel="0" collapsed="false">
      <c r="A126" s="1" t="n">
        <v>1447.2046602</v>
      </c>
      <c r="B126" s="1" t="n">
        <v>577.651562682</v>
      </c>
    </row>
    <row r="127" customFormat="false" ht="15.8" hidden="false" customHeight="false" outlineLevel="0" collapsed="false">
      <c r="A127" s="1" t="n">
        <v>1444.07647996</v>
      </c>
      <c r="B127" s="1" t="n">
        <v>577.638237488</v>
      </c>
    </row>
    <row r="128" customFormat="false" ht="15.8" hidden="false" customHeight="false" outlineLevel="0" collapsed="false">
      <c r="A128" s="1" t="n">
        <v>1448.66212279</v>
      </c>
      <c r="B128" s="1" t="n">
        <v>577.63398515</v>
      </c>
    </row>
    <row r="129" customFormat="false" ht="15.8" hidden="false" customHeight="false" outlineLevel="0" collapsed="false">
      <c r="A129" s="1" t="n">
        <v>1439.92423118</v>
      </c>
      <c r="B129" s="1" t="n">
        <v>577.633516429</v>
      </c>
    </row>
    <row r="130" customFormat="false" ht="15.8" hidden="false" customHeight="false" outlineLevel="0" collapsed="false">
      <c r="A130" s="1" t="n">
        <v>1448.38847605</v>
      </c>
      <c r="B130" s="1" t="n">
        <v>577.633141009</v>
      </c>
    </row>
    <row r="131" customFormat="false" ht="15.8" hidden="false" customHeight="false" outlineLevel="0" collapsed="false">
      <c r="A131" s="1" t="n">
        <v>1452.15469076</v>
      </c>
      <c r="B131" s="1" t="n">
        <v>577.633021389</v>
      </c>
    </row>
    <row r="132" customFormat="false" ht="15.8" hidden="false" customHeight="false" outlineLevel="0" collapsed="false">
      <c r="A132" s="1" t="n">
        <v>1443.33288365</v>
      </c>
      <c r="B132" s="1" t="n">
        <v>577.630968381</v>
      </c>
    </row>
    <row r="133" customFormat="false" ht="15.8" hidden="false" customHeight="false" outlineLevel="0" collapsed="false">
      <c r="A133" s="1" t="n">
        <v>1457.74461725</v>
      </c>
      <c r="B133" s="1" t="n">
        <v>577.629669923</v>
      </c>
    </row>
    <row r="134" customFormat="false" ht="15.8" hidden="false" customHeight="false" outlineLevel="0" collapsed="false">
      <c r="A134" s="1" t="n">
        <v>1451.49542313</v>
      </c>
      <c r="B134" s="1" t="n">
        <v>577.626548399</v>
      </c>
    </row>
    <row r="135" customFormat="false" ht="15.8" hidden="false" customHeight="false" outlineLevel="0" collapsed="false">
      <c r="A135" s="1" t="n">
        <v>1448.75397291</v>
      </c>
      <c r="B135" s="1" t="n">
        <v>577.625</v>
      </c>
    </row>
    <row r="136" customFormat="false" ht="15.8" hidden="false" customHeight="false" outlineLevel="0" collapsed="false">
      <c r="A136" s="1" t="n">
        <v>1451.00360843</v>
      </c>
      <c r="B136" s="1" t="n">
        <v>577.625</v>
      </c>
    </row>
    <row r="137" customFormat="false" ht="15.8" hidden="false" customHeight="false" outlineLevel="0" collapsed="false">
      <c r="A137" s="1" t="n">
        <v>1437.45457729</v>
      </c>
      <c r="B137" s="1" t="n">
        <v>577.544973422</v>
      </c>
    </row>
    <row r="138" customFormat="false" ht="15.8" hidden="false" customHeight="false" outlineLevel="0" collapsed="false">
      <c r="A138" s="1" t="n">
        <v>1434.78692374</v>
      </c>
      <c r="B138" s="1" t="n">
        <v>577.536989126</v>
      </c>
    </row>
    <row r="139" customFormat="false" ht="15.8" hidden="false" customHeight="false" outlineLevel="0" collapsed="false">
      <c r="A139" s="1" t="n">
        <v>1434.29447059</v>
      </c>
      <c r="B139" s="1" t="n">
        <v>577.52942559</v>
      </c>
    </row>
    <row r="140" customFormat="false" ht="15.8" hidden="false" customHeight="false" outlineLevel="0" collapsed="false">
      <c r="A140" s="1" t="n">
        <v>1436.35509929</v>
      </c>
      <c r="B140" s="1" t="n">
        <v>577.506855482</v>
      </c>
    </row>
    <row r="141" customFormat="false" ht="15.8" hidden="false" customHeight="false" outlineLevel="0" collapsed="false">
      <c r="A141" s="1" t="n">
        <v>1427.20718061</v>
      </c>
      <c r="B141" s="1" t="n">
        <v>577.480648304</v>
      </c>
    </row>
    <row r="142" customFormat="false" ht="15.8" hidden="false" customHeight="false" outlineLevel="0" collapsed="false">
      <c r="A142" s="1" t="n">
        <v>1429.0774759</v>
      </c>
      <c r="B142" s="1" t="n">
        <v>577.467669021</v>
      </c>
    </row>
    <row r="143" customFormat="false" ht="15.8" hidden="false" customHeight="false" outlineLevel="0" collapsed="false">
      <c r="A143" s="1" t="n">
        <v>1426.37629541</v>
      </c>
      <c r="B143" s="1" t="n">
        <v>577.459061692</v>
      </c>
    </row>
    <row r="144" customFormat="false" ht="15.8" hidden="false" customHeight="false" outlineLevel="0" collapsed="false">
      <c r="A144" s="1" t="n">
        <v>1429.47870804</v>
      </c>
      <c r="B144" s="1" t="n">
        <v>577.444791255</v>
      </c>
    </row>
    <row r="145" customFormat="false" ht="15.8" hidden="false" customHeight="false" outlineLevel="0" collapsed="false">
      <c r="A145" s="1" t="n">
        <v>1431.9569759</v>
      </c>
      <c r="B145" s="1" t="n">
        <v>577.434528845</v>
      </c>
    </row>
    <row r="146" customFormat="false" ht="15.8" hidden="false" customHeight="false" outlineLevel="0" collapsed="false">
      <c r="A146" s="1" t="n">
        <v>1429.71699405</v>
      </c>
      <c r="B146" s="1" t="n">
        <v>577.428836684</v>
      </c>
    </row>
    <row r="147" customFormat="false" ht="15.8" hidden="false" customHeight="false" outlineLevel="0" collapsed="false">
      <c r="A147" s="1" t="n">
        <v>1431.61003352</v>
      </c>
      <c r="B147" s="1" t="n">
        <v>577.428</v>
      </c>
    </row>
    <row r="148" customFormat="false" ht="15.8" hidden="false" customHeight="false" outlineLevel="0" collapsed="false">
      <c r="A148" s="1" t="n">
        <v>1431.91315733</v>
      </c>
      <c r="B148" s="1" t="n">
        <v>577.42799719</v>
      </c>
    </row>
    <row r="149" customFormat="false" ht="15.8" hidden="false" customHeight="false" outlineLevel="0" collapsed="false">
      <c r="A149" s="1" t="n">
        <v>1431.89827268</v>
      </c>
      <c r="B149" s="1" t="n">
        <v>577.427471381</v>
      </c>
    </row>
    <row r="150" customFormat="false" ht="15.8" hidden="false" customHeight="false" outlineLevel="0" collapsed="false">
      <c r="A150" s="1" t="n">
        <v>1424.54200977</v>
      </c>
      <c r="B150" s="1" t="n">
        <v>577.427420612</v>
      </c>
    </row>
    <row r="151" customFormat="false" ht="15.8" hidden="false" customHeight="false" outlineLevel="0" collapsed="false">
      <c r="A151" s="1" t="n">
        <v>1424.53271437</v>
      </c>
      <c r="B151" s="1" t="n">
        <v>577.426592875</v>
      </c>
    </row>
    <row r="152" customFormat="false" ht="15.8" hidden="false" customHeight="false" outlineLevel="0" collapsed="false">
      <c r="A152" s="1" t="n">
        <v>1424.50570485</v>
      </c>
      <c r="B152" s="1" t="n">
        <v>577.42583257</v>
      </c>
    </row>
    <row r="153" customFormat="false" ht="15.8" hidden="false" customHeight="false" outlineLevel="0" collapsed="false">
      <c r="A153" s="1" t="n">
        <v>1413.34496558</v>
      </c>
      <c r="B153" s="1" t="n">
        <v>577.414553326</v>
      </c>
    </row>
    <row r="154" customFormat="false" ht="15.8" hidden="false" customHeight="false" outlineLevel="0" collapsed="false">
      <c r="A154" s="1" t="n">
        <v>1413.98424704</v>
      </c>
      <c r="B154" s="1" t="n">
        <v>577.373898925</v>
      </c>
    </row>
    <row r="155" customFormat="false" ht="15.8" hidden="false" customHeight="false" outlineLevel="0" collapsed="false">
      <c r="A155" s="1" t="n">
        <v>1417.06303252</v>
      </c>
      <c r="B155" s="1" t="n">
        <v>577.369018204</v>
      </c>
    </row>
    <row r="156" customFormat="false" ht="15.8" hidden="false" customHeight="false" outlineLevel="0" collapsed="false">
      <c r="A156" s="1" t="n">
        <v>1409.32060429</v>
      </c>
      <c r="B156" s="1" t="n">
        <v>577.360144148</v>
      </c>
    </row>
    <row r="157" customFormat="false" ht="15.8" hidden="false" customHeight="false" outlineLevel="0" collapsed="false">
      <c r="A157" s="1" t="n">
        <v>1408.8531787</v>
      </c>
      <c r="B157" s="1" t="n">
        <v>577.34151962</v>
      </c>
    </row>
    <row r="158" customFormat="false" ht="15.8" hidden="false" customHeight="false" outlineLevel="0" collapsed="false">
      <c r="A158" s="1" t="n">
        <v>1414.64580502</v>
      </c>
      <c r="B158" s="1" t="n">
        <v>577.340343701</v>
      </c>
    </row>
    <row r="159" customFormat="false" ht="15.8" hidden="false" customHeight="false" outlineLevel="0" collapsed="false">
      <c r="A159" s="1" t="n">
        <v>1412.27593648</v>
      </c>
      <c r="B159" s="1" t="n">
        <v>577.332433036</v>
      </c>
    </row>
    <row r="160" customFormat="false" ht="15.8" hidden="false" customHeight="false" outlineLevel="0" collapsed="false">
      <c r="A160" s="1" t="n">
        <v>1415.76563637</v>
      </c>
      <c r="B160" s="1" t="n">
        <v>577.331603456</v>
      </c>
    </row>
    <row r="161" customFormat="false" ht="15.8" hidden="false" customHeight="false" outlineLevel="0" collapsed="false">
      <c r="A161" s="1" t="n">
        <v>1409.91391701</v>
      </c>
      <c r="B161" s="1" t="n">
        <v>577.330337421</v>
      </c>
    </row>
    <row r="162" customFormat="false" ht="15.8" hidden="false" customHeight="false" outlineLevel="0" collapsed="false">
      <c r="A162" s="1" t="n">
        <v>1411.89343724</v>
      </c>
      <c r="B162" s="1" t="n">
        <v>577.329333809</v>
      </c>
    </row>
    <row r="163" customFormat="false" ht="15.8" hidden="false" customHeight="false" outlineLevel="0" collapsed="false">
      <c r="A163" s="1" t="n">
        <v>1415.07187042</v>
      </c>
      <c r="B163" s="1" t="n">
        <v>577.329</v>
      </c>
    </row>
    <row r="164" customFormat="false" ht="15.8" hidden="false" customHeight="false" outlineLevel="0" collapsed="false">
      <c r="A164" s="1" t="n">
        <v>1418.40837239</v>
      </c>
      <c r="B164" s="1" t="n">
        <v>577.300454559</v>
      </c>
    </row>
    <row r="165" customFormat="false" ht="15.8" hidden="false" customHeight="false" outlineLevel="0" collapsed="false">
      <c r="A165" s="1" t="n">
        <v>1418.25928888</v>
      </c>
      <c r="B165" s="1" t="n">
        <v>577.297107094</v>
      </c>
    </row>
    <row r="166" customFormat="false" ht="15.8" hidden="false" customHeight="false" outlineLevel="0" collapsed="false">
      <c r="A166" s="1" t="n">
        <v>1418.34051879</v>
      </c>
      <c r="B166" s="1" t="n">
        <v>577.297</v>
      </c>
    </row>
    <row r="167" customFormat="false" ht="15.8" hidden="false" customHeight="false" outlineLevel="0" collapsed="false">
      <c r="A167" s="1" t="n">
        <v>1420.41566504</v>
      </c>
      <c r="B167" s="1" t="n">
        <v>577.283563044</v>
      </c>
    </row>
    <row r="168" customFormat="false" ht="15.8" hidden="false" customHeight="false" outlineLevel="0" collapsed="false">
      <c r="A168" s="1" t="n">
        <v>1408.64378868</v>
      </c>
      <c r="B168" s="1" t="n">
        <v>577.264</v>
      </c>
    </row>
    <row r="169" customFormat="false" ht="15.8" hidden="false" customHeight="false" outlineLevel="0" collapsed="false">
      <c r="A169" s="1" t="n">
        <v>1421.04402174</v>
      </c>
      <c r="B169" s="1" t="n">
        <v>577.264</v>
      </c>
    </row>
    <row r="170" customFormat="false" ht="15.8" hidden="false" customHeight="false" outlineLevel="0" collapsed="false">
      <c r="A170" s="1" t="n">
        <v>1366.36375038</v>
      </c>
      <c r="B170" s="1" t="n">
        <v>577.048665943</v>
      </c>
    </row>
    <row r="171" customFormat="false" ht="15.8" hidden="false" customHeight="false" outlineLevel="0" collapsed="false">
      <c r="A171" s="1" t="n">
        <v>1295.99964892</v>
      </c>
      <c r="B171" s="1" t="n">
        <v>575.307657402</v>
      </c>
    </row>
    <row r="172" customFormat="false" ht="15.8" hidden="false" customHeight="false" outlineLevel="0" collapsed="false">
      <c r="A172" s="1" t="n">
        <v>1317.72430785</v>
      </c>
      <c r="B172" s="1" t="n">
        <v>575.049283186</v>
      </c>
    </row>
    <row r="173" customFormat="false" ht="15.8" hidden="false" customHeight="false" outlineLevel="0" collapsed="false">
      <c r="A173" s="1" t="n">
        <v>1267.0530771</v>
      </c>
      <c r="B173" s="1" t="n">
        <v>574.795745584</v>
      </c>
    </row>
    <row r="174" customFormat="false" ht="15.8" hidden="false" customHeight="false" outlineLevel="0" collapsed="false">
      <c r="A174" s="1" t="n">
        <v>1217.67947409</v>
      </c>
      <c r="B174" s="1" t="n">
        <v>574.758012158</v>
      </c>
    </row>
    <row r="175" customFormat="false" ht="15.8" hidden="false" customHeight="false" outlineLevel="0" collapsed="false">
      <c r="A175" s="1" t="n">
        <v>1111.22165008</v>
      </c>
      <c r="B175" s="1" t="n">
        <v>574.737765556</v>
      </c>
    </row>
    <row r="176" customFormat="false" ht="15.8" hidden="false" customHeight="false" outlineLevel="0" collapsed="false">
      <c r="A176" s="1" t="n">
        <v>1248.72083553</v>
      </c>
      <c r="B176" s="1" t="n">
        <v>574.735427251</v>
      </c>
    </row>
    <row r="177" customFormat="false" ht="15.8" hidden="false" customHeight="false" outlineLevel="0" collapsed="false">
      <c r="A177" s="1" t="n">
        <v>1111.15875152</v>
      </c>
      <c r="B177" s="1" t="n">
        <v>574.730606251</v>
      </c>
    </row>
    <row r="178" customFormat="false" ht="15.8" hidden="false" customHeight="false" outlineLevel="0" collapsed="false">
      <c r="A178" s="1" t="n">
        <v>1111.04305945</v>
      </c>
      <c r="B178" s="1" t="n">
        <v>574.718144185</v>
      </c>
    </row>
    <row r="179" customFormat="false" ht="15.8" hidden="false" customHeight="false" outlineLevel="0" collapsed="false">
      <c r="A179" s="1" t="n">
        <v>1202.2028196</v>
      </c>
      <c r="B179" s="1" t="n">
        <v>574.709766475</v>
      </c>
    </row>
    <row r="180" customFormat="false" ht="15.8" hidden="false" customHeight="false" outlineLevel="0" collapsed="false">
      <c r="A180" s="1" t="n">
        <v>1204.41387246</v>
      </c>
      <c r="B180" s="1" t="n">
        <v>574.703119081</v>
      </c>
    </row>
    <row r="181" customFormat="false" ht="15.8" hidden="false" customHeight="false" outlineLevel="0" collapsed="false">
      <c r="A181" s="1" t="n">
        <v>1201.19684451</v>
      </c>
      <c r="B181" s="1" t="n">
        <v>574.685031313</v>
      </c>
    </row>
    <row r="182" customFormat="false" ht="15.8" hidden="false" customHeight="false" outlineLevel="0" collapsed="false">
      <c r="A182" s="1" t="n">
        <v>1197.93407897</v>
      </c>
      <c r="B182" s="1" t="n">
        <v>574.675370607</v>
      </c>
    </row>
    <row r="183" customFormat="false" ht="15.8" hidden="false" customHeight="false" outlineLevel="0" collapsed="false">
      <c r="A183" s="1" t="n">
        <v>1206.5440205</v>
      </c>
      <c r="B183" s="1" t="n">
        <v>574.673357256</v>
      </c>
    </row>
    <row r="184" customFormat="false" ht="15.8" hidden="false" customHeight="false" outlineLevel="0" collapsed="false">
      <c r="A184" s="1" t="n">
        <v>1204.46176107</v>
      </c>
      <c r="B184" s="1" t="n">
        <v>574.672965308</v>
      </c>
    </row>
    <row r="185" customFormat="false" ht="15.8" hidden="false" customHeight="false" outlineLevel="0" collapsed="false">
      <c r="A185" s="1" t="n">
        <v>1201.79418411</v>
      </c>
      <c r="B185" s="1" t="n">
        <v>574.672</v>
      </c>
    </row>
    <row r="186" customFormat="false" ht="15.8" hidden="false" customHeight="false" outlineLevel="0" collapsed="false">
      <c r="A186" s="1" t="n">
        <v>1206.58375848</v>
      </c>
      <c r="B186" s="1" t="n">
        <v>574.672</v>
      </c>
    </row>
    <row r="187" customFormat="false" ht="15.8" hidden="false" customHeight="false" outlineLevel="0" collapsed="false">
      <c r="A187" s="1" t="n">
        <v>1206.71731578</v>
      </c>
      <c r="B187" s="1" t="n">
        <v>574.670983293</v>
      </c>
    </row>
    <row r="188" customFormat="false" ht="15.8" hidden="false" customHeight="false" outlineLevel="0" collapsed="false">
      <c r="A188" s="1" t="n">
        <v>1221.92897822</v>
      </c>
      <c r="B188" s="1" t="n">
        <v>574.666927609</v>
      </c>
    </row>
    <row r="189" customFormat="false" ht="15.8" hidden="false" customHeight="false" outlineLevel="0" collapsed="false">
      <c r="A189" s="1" t="n">
        <v>1215.0644887</v>
      </c>
      <c r="B189" s="1" t="n">
        <v>574.655515276</v>
      </c>
    </row>
    <row r="190" customFormat="false" ht="15.8" hidden="false" customHeight="false" outlineLevel="0" collapsed="false">
      <c r="A190" s="1" t="n">
        <v>1207.40258815</v>
      </c>
      <c r="B190" s="1" t="n">
        <v>574.638934085</v>
      </c>
    </row>
    <row r="191" customFormat="false" ht="15.8" hidden="false" customHeight="false" outlineLevel="0" collapsed="false">
      <c r="A191" s="1" t="n">
        <v>1207.56703952</v>
      </c>
      <c r="B191" s="1" t="n">
        <v>574.63866654</v>
      </c>
    </row>
    <row r="192" customFormat="false" ht="15.8" hidden="false" customHeight="false" outlineLevel="0" collapsed="false">
      <c r="A192" s="1" t="n">
        <v>1218.85798635</v>
      </c>
      <c r="B192" s="1" t="n">
        <v>574.600741773</v>
      </c>
    </row>
    <row r="193" customFormat="false" ht="15.8" hidden="false" customHeight="false" outlineLevel="0" collapsed="false">
      <c r="A193" s="1" t="n">
        <v>1230.6935334</v>
      </c>
      <c r="B193" s="1" t="n">
        <v>574.593003024</v>
      </c>
    </row>
    <row r="194" customFormat="false" ht="15.8" hidden="false" customHeight="false" outlineLevel="0" collapsed="false">
      <c r="A194" s="1" t="n">
        <v>1231.92491272</v>
      </c>
      <c r="B194" s="1" t="n">
        <v>574.574</v>
      </c>
    </row>
    <row r="195" customFormat="false" ht="15.8" hidden="false" customHeight="false" outlineLevel="0" collapsed="false">
      <c r="A195" s="1" t="n">
        <v>1232.3566638</v>
      </c>
      <c r="B195" s="1" t="n">
        <v>574.573860621</v>
      </c>
    </row>
    <row r="196" customFormat="false" ht="15.8" hidden="false" customHeight="false" outlineLevel="0" collapsed="false">
      <c r="A196" s="1" t="n">
        <v>1113.50913935</v>
      </c>
      <c r="B196" s="1" t="n">
        <v>574.557044034</v>
      </c>
    </row>
    <row r="197" customFormat="false" ht="15.8" hidden="false" customHeight="false" outlineLevel="0" collapsed="false">
      <c r="A197" s="1" t="n">
        <v>1211.30251853</v>
      </c>
      <c r="B197" s="1" t="n">
        <v>574.541</v>
      </c>
    </row>
    <row r="198" customFormat="false" ht="15.8" hidden="false" customHeight="false" outlineLevel="0" collapsed="false">
      <c r="A198" s="1" t="n">
        <v>1212.62686149</v>
      </c>
      <c r="B198" s="1" t="n">
        <v>574.541</v>
      </c>
    </row>
    <row r="199" customFormat="false" ht="15.8" hidden="false" customHeight="false" outlineLevel="0" collapsed="false">
      <c r="A199" s="1" t="n">
        <v>1113.75399376</v>
      </c>
      <c r="B199" s="1" t="n">
        <v>574.521351909</v>
      </c>
    </row>
    <row r="200" customFormat="false" ht="15.8" hidden="false" customHeight="false" outlineLevel="0" collapsed="false">
      <c r="A200" s="1" t="n">
        <v>1236.90916805</v>
      </c>
      <c r="B200" s="1" t="n">
        <v>574.518715865</v>
      </c>
    </row>
    <row r="201" customFormat="false" ht="15.8" hidden="false" customHeight="false" outlineLevel="0" collapsed="false">
      <c r="A201" s="1" t="n">
        <v>1113.97124107</v>
      </c>
      <c r="B201" s="1" t="n">
        <v>574.508217576</v>
      </c>
    </row>
    <row r="202" customFormat="false" ht="15.8" hidden="false" customHeight="false" outlineLevel="0" collapsed="false">
      <c r="A202" s="1" t="n">
        <v>1189.44578554</v>
      </c>
      <c r="B202" s="1" t="n">
        <v>574.508</v>
      </c>
    </row>
    <row r="203" customFormat="false" ht="15.8" hidden="false" customHeight="false" outlineLevel="0" collapsed="false">
      <c r="A203" s="1" t="n">
        <v>1191.18794134</v>
      </c>
      <c r="B203" s="1" t="n">
        <v>574.482472132</v>
      </c>
    </row>
    <row r="204" customFormat="false" ht="15.8" hidden="false" customHeight="false" outlineLevel="0" collapsed="false">
      <c r="A204" s="1" t="n">
        <v>1192.93093095</v>
      </c>
      <c r="B204" s="1" t="n">
        <v>574.47369712</v>
      </c>
    </row>
    <row r="205" customFormat="false" ht="15.8" hidden="false" customHeight="false" outlineLevel="0" collapsed="false">
      <c r="A205" s="1" t="n">
        <v>1105.61480825</v>
      </c>
      <c r="B205" s="1" t="n">
        <v>574.460534441</v>
      </c>
    </row>
    <row r="206" customFormat="false" ht="15.8" hidden="false" customHeight="false" outlineLevel="0" collapsed="false">
      <c r="A206" s="1" t="n">
        <v>1116.51758473</v>
      </c>
      <c r="B206" s="1" t="n">
        <v>574.445973875</v>
      </c>
    </row>
    <row r="207" customFormat="false" ht="15.8" hidden="false" customHeight="false" outlineLevel="0" collapsed="false">
      <c r="A207" s="1" t="n">
        <v>1197.64725044</v>
      </c>
      <c r="B207" s="1" t="n">
        <v>574.430835477</v>
      </c>
    </row>
    <row r="208" customFormat="false" ht="15.8" hidden="false" customHeight="false" outlineLevel="0" collapsed="false">
      <c r="A208" s="1" t="n">
        <v>1117.55219765</v>
      </c>
      <c r="B208" s="1" t="n">
        <v>574.41387361</v>
      </c>
    </row>
    <row r="209" customFormat="false" ht="15.8" hidden="false" customHeight="false" outlineLevel="0" collapsed="false">
      <c r="A209" s="1" t="n">
        <v>1186.73374257</v>
      </c>
      <c r="B209" s="1" t="n">
        <v>574.413484401</v>
      </c>
    </row>
    <row r="210" customFormat="false" ht="15.8" hidden="false" customHeight="false" outlineLevel="0" collapsed="false">
      <c r="A210" s="1" t="n">
        <v>1186.09707837</v>
      </c>
      <c r="B210" s="1" t="n">
        <v>574.408731423</v>
      </c>
    </row>
    <row r="211" customFormat="false" ht="15.8" hidden="false" customHeight="false" outlineLevel="0" collapsed="false">
      <c r="A211" s="1" t="n">
        <v>1107.48774682</v>
      </c>
      <c r="B211" s="1" t="n">
        <v>574.397686572</v>
      </c>
    </row>
    <row r="212" customFormat="false" ht="15.8" hidden="false" customHeight="false" outlineLevel="0" collapsed="false">
      <c r="A212" s="1" t="n">
        <v>1185.97511711</v>
      </c>
      <c r="B212" s="1" t="n">
        <v>574.392963586</v>
      </c>
    </row>
    <row r="213" customFormat="false" ht="15.8" hidden="false" customHeight="false" outlineLevel="0" collapsed="false">
      <c r="A213" s="1" t="n">
        <v>1184.95363663</v>
      </c>
      <c r="B213" s="1" t="n">
        <v>574.39069471</v>
      </c>
    </row>
    <row r="214" customFormat="false" ht="15.8" hidden="false" customHeight="false" outlineLevel="0" collapsed="false">
      <c r="A214" s="1" t="n">
        <v>1194.1429269</v>
      </c>
      <c r="B214" s="1" t="n">
        <v>574.384732992</v>
      </c>
    </row>
    <row r="215" customFormat="false" ht="15.8" hidden="false" customHeight="false" outlineLevel="0" collapsed="false">
      <c r="A215" s="1" t="n">
        <v>1185.82035138</v>
      </c>
      <c r="B215" s="1" t="n">
        <v>574.374103069</v>
      </c>
    </row>
    <row r="216" customFormat="false" ht="15.8" hidden="false" customHeight="false" outlineLevel="0" collapsed="false">
      <c r="A216" s="1" t="n">
        <v>1105.79468259</v>
      </c>
      <c r="B216" s="1" t="n">
        <v>574.363166198</v>
      </c>
    </row>
    <row r="217" customFormat="false" ht="15.8" hidden="false" customHeight="false" outlineLevel="0" collapsed="false">
      <c r="A217" s="1" t="n">
        <v>1128.39016235</v>
      </c>
      <c r="B217" s="1" t="n">
        <v>574.343557237</v>
      </c>
    </row>
    <row r="218" customFormat="false" ht="15.8" hidden="false" customHeight="false" outlineLevel="0" collapsed="false">
      <c r="A218" s="1" t="n">
        <v>1128.49863495</v>
      </c>
      <c r="B218" s="1" t="n">
        <v>574.343503281</v>
      </c>
    </row>
    <row r="219" customFormat="false" ht="15.8" hidden="false" customHeight="false" outlineLevel="0" collapsed="false">
      <c r="A219" s="1" t="n">
        <v>1118.71534189</v>
      </c>
      <c r="B219" s="1" t="n">
        <v>574.341348517</v>
      </c>
    </row>
    <row r="220" customFormat="false" ht="15.8" hidden="false" customHeight="false" outlineLevel="0" collapsed="false">
      <c r="A220" s="1" t="n">
        <v>1128.59439902</v>
      </c>
      <c r="B220" s="1" t="n">
        <v>574.31693793</v>
      </c>
    </row>
    <row r="221" customFormat="false" ht="15.8" hidden="false" customHeight="false" outlineLevel="0" collapsed="false">
      <c r="A221" s="1" t="n">
        <v>1119.65675777</v>
      </c>
      <c r="B221" s="1" t="n">
        <v>574.314829537</v>
      </c>
    </row>
    <row r="222" customFormat="false" ht="15.8" hidden="false" customHeight="false" outlineLevel="0" collapsed="false">
      <c r="A222" s="1" t="n">
        <v>1123.50690106</v>
      </c>
      <c r="B222" s="1" t="n">
        <v>574.311097616</v>
      </c>
    </row>
    <row r="223" customFormat="false" ht="15.8" hidden="false" customHeight="false" outlineLevel="0" collapsed="false">
      <c r="A223" s="1" t="n">
        <v>775.291221686</v>
      </c>
      <c r="B223" s="1" t="n">
        <v>574.311</v>
      </c>
    </row>
    <row r="224" customFormat="false" ht="15.8" hidden="false" customHeight="false" outlineLevel="0" collapsed="false">
      <c r="A224" s="1" t="n">
        <v>1103.91258937</v>
      </c>
      <c r="B224" s="1" t="n">
        <v>574.308950063</v>
      </c>
    </row>
    <row r="225" customFormat="false" ht="15.8" hidden="false" customHeight="false" outlineLevel="0" collapsed="false">
      <c r="A225" s="1" t="n">
        <v>1196.73957174</v>
      </c>
      <c r="B225" s="1" t="n">
        <v>574.308789005</v>
      </c>
    </row>
    <row r="226" customFormat="false" ht="15.8" hidden="false" customHeight="false" outlineLevel="0" collapsed="false">
      <c r="A226" s="1" t="n">
        <v>1123.71313194</v>
      </c>
      <c r="B226" s="1" t="n">
        <v>574.307739981</v>
      </c>
    </row>
    <row r="227" customFormat="false" ht="15.8" hidden="false" customHeight="false" outlineLevel="0" collapsed="false">
      <c r="A227" s="1" t="n">
        <v>772.872843583</v>
      </c>
      <c r="B227" s="1" t="n">
        <v>574.301797702</v>
      </c>
    </row>
    <row r="228" customFormat="false" ht="15.8" hidden="false" customHeight="false" outlineLevel="0" collapsed="false">
      <c r="A228" s="1" t="n">
        <v>1123.34069636</v>
      </c>
      <c r="B228" s="1" t="n">
        <v>574.298603192</v>
      </c>
    </row>
    <row r="229" customFormat="false" ht="15.8" hidden="false" customHeight="false" outlineLevel="0" collapsed="false">
      <c r="A229" s="1" t="n">
        <v>1119.31169806</v>
      </c>
      <c r="B229" s="1" t="n">
        <v>574.298059698</v>
      </c>
    </row>
    <row r="230" customFormat="false" ht="15.8" hidden="false" customHeight="false" outlineLevel="0" collapsed="false">
      <c r="A230" s="1" t="n">
        <v>1195.38983614</v>
      </c>
      <c r="B230" s="1" t="n">
        <v>574.293548412</v>
      </c>
    </row>
    <row r="231" customFormat="false" ht="15.8" hidden="false" customHeight="false" outlineLevel="0" collapsed="false">
      <c r="A231" s="1" t="n">
        <v>868.969102163</v>
      </c>
      <c r="B231" s="1" t="n">
        <v>574.286702393</v>
      </c>
    </row>
    <row r="232" customFormat="false" ht="15.8" hidden="false" customHeight="false" outlineLevel="0" collapsed="false">
      <c r="A232" s="1" t="n">
        <v>775.688293464</v>
      </c>
      <c r="B232" s="1" t="n">
        <v>574.284049702</v>
      </c>
    </row>
    <row r="233" customFormat="false" ht="15.8" hidden="false" customHeight="false" outlineLevel="0" collapsed="false">
      <c r="A233" s="1" t="n">
        <v>1142.61147424</v>
      </c>
      <c r="B233" s="1" t="n">
        <v>574.27982255</v>
      </c>
    </row>
    <row r="234" customFormat="false" ht="15.8" hidden="false" customHeight="false" outlineLevel="0" collapsed="false">
      <c r="A234" s="1" t="n">
        <v>821.490865798</v>
      </c>
      <c r="B234" s="1" t="n">
        <v>574.276014166</v>
      </c>
    </row>
    <row r="235" customFormat="false" ht="15.8" hidden="false" customHeight="false" outlineLevel="0" collapsed="false">
      <c r="A235" s="1" t="n">
        <v>776.55247882</v>
      </c>
      <c r="B235" s="1" t="n">
        <v>574.269226687</v>
      </c>
    </row>
    <row r="236" customFormat="false" ht="15.8" hidden="false" customHeight="false" outlineLevel="0" collapsed="false">
      <c r="A236" s="1" t="n">
        <v>824.988043256</v>
      </c>
      <c r="B236" s="1" t="n">
        <v>574.267886807</v>
      </c>
    </row>
    <row r="237" customFormat="false" ht="15.8" hidden="false" customHeight="false" outlineLevel="0" collapsed="false">
      <c r="A237" s="1" t="n">
        <v>1183.45978489</v>
      </c>
      <c r="B237" s="1" t="n">
        <v>574.267663035</v>
      </c>
    </row>
    <row r="238" customFormat="false" ht="15.8" hidden="false" customHeight="false" outlineLevel="0" collapsed="false">
      <c r="A238" s="1" t="n">
        <v>821.791304508</v>
      </c>
      <c r="B238" s="1" t="n">
        <v>574.264302848</v>
      </c>
    </row>
    <row r="239" customFormat="false" ht="15.8" hidden="false" customHeight="false" outlineLevel="0" collapsed="false">
      <c r="A239" s="1" t="n">
        <v>811.631027421</v>
      </c>
      <c r="B239" s="1" t="n">
        <v>574.262747593</v>
      </c>
    </row>
    <row r="240" customFormat="false" ht="15.8" hidden="false" customHeight="false" outlineLevel="0" collapsed="false">
      <c r="A240" s="1" t="n">
        <v>1120.74314437</v>
      </c>
      <c r="B240" s="1" t="n">
        <v>574.261859182</v>
      </c>
    </row>
    <row r="241" customFormat="false" ht="15.8" hidden="false" customHeight="false" outlineLevel="0" collapsed="false">
      <c r="A241" s="1" t="n">
        <v>773.554824551</v>
      </c>
      <c r="B241" s="1" t="n">
        <v>574.256703324</v>
      </c>
    </row>
    <row r="242" customFormat="false" ht="15.8" hidden="false" customHeight="false" outlineLevel="0" collapsed="false">
      <c r="A242" s="1" t="n">
        <v>810.676077074</v>
      </c>
      <c r="B242" s="1" t="n">
        <v>574.25287266</v>
      </c>
    </row>
    <row r="243" customFormat="false" ht="15.8" hidden="false" customHeight="false" outlineLevel="0" collapsed="false">
      <c r="A243" s="1" t="n">
        <v>568.914792586</v>
      </c>
      <c r="B243" s="1" t="n">
        <v>574.244960482</v>
      </c>
    </row>
    <row r="244" customFormat="false" ht="15.8" hidden="false" customHeight="false" outlineLevel="0" collapsed="false">
      <c r="A244" s="1" t="n">
        <v>773.287667266</v>
      </c>
      <c r="B244" s="1" t="n">
        <v>574.243162384</v>
      </c>
    </row>
    <row r="245" customFormat="false" ht="15.8" hidden="false" customHeight="false" outlineLevel="0" collapsed="false">
      <c r="A245" s="1" t="n">
        <v>816.615548729</v>
      </c>
      <c r="B245" s="1" t="n">
        <v>574.240538248</v>
      </c>
    </row>
    <row r="246" customFormat="false" ht="15.8" hidden="false" customHeight="false" outlineLevel="0" collapsed="false">
      <c r="A246" s="1" t="n">
        <v>568.94479752</v>
      </c>
      <c r="B246" s="1" t="n">
        <v>574.239354045</v>
      </c>
    </row>
    <row r="247" customFormat="false" ht="15.8" hidden="false" customHeight="false" outlineLevel="0" collapsed="false">
      <c r="A247" s="1" t="n">
        <v>568.916071664</v>
      </c>
      <c r="B247" s="1" t="n">
        <v>574.238850415</v>
      </c>
    </row>
    <row r="248" customFormat="false" ht="15.8" hidden="false" customHeight="false" outlineLevel="0" collapsed="false">
      <c r="A248" s="1" t="n">
        <v>852.678225164</v>
      </c>
      <c r="B248" s="1" t="n">
        <v>574.234340985</v>
      </c>
    </row>
    <row r="249" customFormat="false" ht="15.8" hidden="false" customHeight="false" outlineLevel="0" collapsed="false">
      <c r="A249" s="1" t="n">
        <v>813.979715803</v>
      </c>
      <c r="B249" s="1" t="n">
        <v>574.228298453</v>
      </c>
    </row>
    <row r="250" customFormat="false" ht="15.8" hidden="false" customHeight="false" outlineLevel="0" collapsed="false">
      <c r="A250" s="1" t="n">
        <v>817.037154151</v>
      </c>
      <c r="B250" s="1" t="n">
        <v>574.227676991</v>
      </c>
    </row>
    <row r="251" customFormat="false" ht="15.8" hidden="false" customHeight="false" outlineLevel="0" collapsed="false">
      <c r="A251" s="1" t="n">
        <v>850.874306821</v>
      </c>
      <c r="B251" s="1" t="n">
        <v>574.222191711</v>
      </c>
    </row>
    <row r="252" customFormat="false" ht="15.8" hidden="false" customHeight="false" outlineLevel="0" collapsed="false">
      <c r="A252" s="1" t="n">
        <v>1140.98366626</v>
      </c>
      <c r="B252" s="1" t="n">
        <v>574.217270148</v>
      </c>
    </row>
    <row r="253" customFormat="false" ht="15.8" hidden="false" customHeight="false" outlineLevel="0" collapsed="false">
      <c r="A253" s="1" t="n">
        <v>816.08803025</v>
      </c>
      <c r="B253" s="1" t="n">
        <v>574.21614885</v>
      </c>
    </row>
    <row r="254" customFormat="false" ht="15.8" hidden="false" customHeight="false" outlineLevel="0" collapsed="false">
      <c r="A254" s="1" t="n">
        <v>853.774738066</v>
      </c>
      <c r="B254" s="1" t="n">
        <v>574.213010186</v>
      </c>
    </row>
    <row r="255" customFormat="false" ht="15.8" hidden="false" customHeight="false" outlineLevel="0" collapsed="false">
      <c r="A255" s="1" t="n">
        <v>830.778165744</v>
      </c>
      <c r="B255" s="1" t="n">
        <v>574.213</v>
      </c>
    </row>
    <row r="256" customFormat="false" ht="15.8" hidden="false" customHeight="false" outlineLevel="0" collapsed="false">
      <c r="A256" s="1" t="n">
        <v>1145.57100045</v>
      </c>
      <c r="B256" s="1" t="n">
        <v>574.212127705</v>
      </c>
    </row>
    <row r="257" customFormat="false" ht="15.8" hidden="false" customHeight="false" outlineLevel="0" collapsed="false">
      <c r="A257" s="1" t="n">
        <v>847.829741636</v>
      </c>
      <c r="B257" s="1" t="n">
        <v>574.21100224</v>
      </c>
    </row>
    <row r="258" customFormat="false" ht="15.8" hidden="false" customHeight="false" outlineLevel="0" collapsed="false">
      <c r="A258" s="1" t="n">
        <v>851.181993115</v>
      </c>
      <c r="B258" s="1" t="n">
        <v>574.209187195</v>
      </c>
    </row>
    <row r="259" customFormat="false" ht="15.8" hidden="false" customHeight="false" outlineLevel="0" collapsed="false">
      <c r="A259" s="1" t="n">
        <v>855.040183987</v>
      </c>
      <c r="B259" s="1" t="n">
        <v>574.207464396</v>
      </c>
    </row>
    <row r="260" customFormat="false" ht="15.8" hidden="false" customHeight="false" outlineLevel="0" collapsed="false">
      <c r="A260" s="1" t="n">
        <v>821.196873149</v>
      </c>
      <c r="B260" s="1" t="n">
        <v>574.207168079</v>
      </c>
    </row>
    <row r="261" customFormat="false" ht="15.8" hidden="false" customHeight="false" outlineLevel="0" collapsed="false">
      <c r="A261" s="1" t="n">
        <v>812.92219005</v>
      </c>
      <c r="B261" s="1" t="n">
        <v>574.207046049</v>
      </c>
    </row>
    <row r="262" customFormat="false" ht="15.8" hidden="false" customHeight="false" outlineLevel="0" collapsed="false">
      <c r="A262" s="1" t="n">
        <v>563.783384909</v>
      </c>
      <c r="B262" s="1" t="n">
        <v>574.20704263</v>
      </c>
    </row>
    <row r="263" customFormat="false" ht="15.8" hidden="false" customHeight="false" outlineLevel="0" collapsed="false">
      <c r="A263" s="1" t="n">
        <v>826.380455137</v>
      </c>
      <c r="B263" s="1" t="n">
        <v>574.202342759</v>
      </c>
    </row>
    <row r="264" customFormat="false" ht="15.8" hidden="false" customHeight="false" outlineLevel="0" collapsed="false">
      <c r="A264" s="1" t="n">
        <v>856.804196345</v>
      </c>
      <c r="B264" s="1" t="n">
        <v>574.200698968</v>
      </c>
    </row>
    <row r="265" customFormat="false" ht="15.8" hidden="false" customHeight="false" outlineLevel="0" collapsed="false">
      <c r="A265" s="1" t="n">
        <v>818.657767369</v>
      </c>
      <c r="B265" s="1" t="n">
        <v>574.200527606</v>
      </c>
    </row>
    <row r="266" customFormat="false" ht="15.8" hidden="false" customHeight="false" outlineLevel="0" collapsed="false">
      <c r="A266" s="1" t="n">
        <v>1101.91608439</v>
      </c>
      <c r="B266" s="1" t="n">
        <v>574.198888198</v>
      </c>
    </row>
    <row r="267" customFormat="false" ht="15.8" hidden="false" customHeight="false" outlineLevel="0" collapsed="false">
      <c r="A267" s="1" t="n">
        <v>811.223857603</v>
      </c>
      <c r="B267" s="1" t="n">
        <v>574.195697063</v>
      </c>
    </row>
    <row r="268" customFormat="false" ht="15.8" hidden="false" customHeight="false" outlineLevel="0" collapsed="false">
      <c r="A268" s="1" t="n">
        <v>848.458694174</v>
      </c>
      <c r="B268" s="1" t="n">
        <v>574.193110879</v>
      </c>
    </row>
    <row r="269" customFormat="false" ht="15.8" hidden="false" customHeight="false" outlineLevel="0" collapsed="false">
      <c r="A269" s="1" t="n">
        <v>869.708416358</v>
      </c>
      <c r="B269" s="1" t="n">
        <v>574.191333279</v>
      </c>
    </row>
    <row r="270" customFormat="false" ht="15.8" hidden="false" customHeight="false" outlineLevel="0" collapsed="false">
      <c r="A270" s="1" t="n">
        <v>856.924472892</v>
      </c>
      <c r="B270" s="1" t="n">
        <v>574.187660823</v>
      </c>
    </row>
    <row r="271" customFormat="false" ht="15.8" hidden="false" customHeight="false" outlineLevel="0" collapsed="false">
      <c r="A271" s="1" t="n">
        <v>826.199390415</v>
      </c>
      <c r="B271" s="1" t="n">
        <v>574.186166145</v>
      </c>
    </row>
    <row r="272" customFormat="false" ht="15.8" hidden="false" customHeight="false" outlineLevel="0" collapsed="false">
      <c r="A272" s="1" t="n">
        <v>828.286330172</v>
      </c>
      <c r="B272" s="1" t="n">
        <v>574.181697292</v>
      </c>
    </row>
    <row r="273" customFormat="false" ht="15.8" hidden="false" customHeight="false" outlineLevel="0" collapsed="false">
      <c r="A273" s="1" t="n">
        <v>780.565081364</v>
      </c>
      <c r="B273" s="1" t="n">
        <v>574.180747327</v>
      </c>
    </row>
    <row r="274" customFormat="false" ht="15.8" hidden="false" customHeight="false" outlineLevel="0" collapsed="false">
      <c r="A274" s="1" t="n">
        <v>847.412879946</v>
      </c>
      <c r="B274" s="1" t="n">
        <v>574.180248002</v>
      </c>
    </row>
    <row r="275" customFormat="false" ht="15.8" hidden="false" customHeight="false" outlineLevel="0" collapsed="false">
      <c r="A275" s="1" t="n">
        <v>847.357891177</v>
      </c>
      <c r="B275" s="1" t="n">
        <v>574.18</v>
      </c>
    </row>
    <row r="276" customFormat="false" ht="15.8" hidden="false" customHeight="false" outlineLevel="0" collapsed="false">
      <c r="A276" s="1" t="n">
        <v>847.371953759</v>
      </c>
      <c r="B276" s="1" t="n">
        <v>574.179979778</v>
      </c>
    </row>
    <row r="277" customFormat="false" ht="15.8" hidden="false" customHeight="false" outlineLevel="0" collapsed="false">
      <c r="A277" s="1" t="n">
        <v>778.299453137</v>
      </c>
      <c r="B277" s="1" t="n">
        <v>574.178057923</v>
      </c>
    </row>
    <row r="278" customFormat="false" ht="15.8" hidden="false" customHeight="false" outlineLevel="0" collapsed="false">
      <c r="A278" s="1" t="n">
        <v>847.694080524</v>
      </c>
      <c r="B278" s="1" t="n">
        <v>574.177742777</v>
      </c>
    </row>
    <row r="279" customFormat="false" ht="15.8" hidden="false" customHeight="false" outlineLevel="0" collapsed="false">
      <c r="A279" s="1" t="n">
        <v>564.038505099</v>
      </c>
      <c r="B279" s="1" t="n">
        <v>574.177361144</v>
      </c>
    </row>
    <row r="280" customFormat="false" ht="15.8" hidden="false" customHeight="false" outlineLevel="0" collapsed="false">
      <c r="A280" s="1" t="n">
        <v>1144.82615369</v>
      </c>
      <c r="B280" s="1" t="n">
        <v>574.174201928</v>
      </c>
    </row>
    <row r="281" customFormat="false" ht="15.8" hidden="false" customHeight="false" outlineLevel="0" collapsed="false">
      <c r="A281" s="1" t="n">
        <v>755.995788965</v>
      </c>
      <c r="B281" s="1" t="n">
        <v>574.173084976</v>
      </c>
    </row>
    <row r="282" customFormat="false" ht="15.8" hidden="false" customHeight="false" outlineLevel="0" collapsed="false">
      <c r="A282" s="1" t="n">
        <v>823.804138942</v>
      </c>
      <c r="B282" s="1" t="n">
        <v>574.168098624</v>
      </c>
    </row>
    <row r="283" customFormat="false" ht="15.8" hidden="false" customHeight="false" outlineLevel="0" collapsed="false">
      <c r="A283" s="1" t="n">
        <v>756.263681569</v>
      </c>
      <c r="B283" s="1" t="n">
        <v>574.158186267</v>
      </c>
    </row>
    <row r="284" customFormat="false" ht="15.8" hidden="false" customHeight="false" outlineLevel="0" collapsed="false">
      <c r="A284" s="1" t="n">
        <v>814.368485324</v>
      </c>
      <c r="B284" s="1" t="n">
        <v>574.155829357</v>
      </c>
    </row>
    <row r="285" customFormat="false" ht="15.8" hidden="false" customHeight="false" outlineLevel="0" collapsed="false">
      <c r="A285" s="1" t="n">
        <v>845.998228089</v>
      </c>
      <c r="B285" s="1" t="n">
        <v>574.153938903</v>
      </c>
    </row>
    <row r="286" customFormat="false" ht="15.8" hidden="false" customHeight="false" outlineLevel="0" collapsed="false">
      <c r="A286" s="1" t="n">
        <v>826.978999109</v>
      </c>
      <c r="B286" s="1" t="n">
        <v>574.153501636</v>
      </c>
    </row>
    <row r="287" customFormat="false" ht="15.8" hidden="false" customHeight="false" outlineLevel="0" collapsed="false">
      <c r="A287" s="1" t="n">
        <v>763.856235158</v>
      </c>
      <c r="B287" s="1" t="n">
        <v>574.152887054</v>
      </c>
    </row>
    <row r="288" customFormat="false" ht="15.8" hidden="false" customHeight="false" outlineLevel="0" collapsed="false">
      <c r="A288" s="1" t="n">
        <v>819.903286864</v>
      </c>
      <c r="B288" s="1" t="n">
        <v>574.152036025</v>
      </c>
    </row>
    <row r="289" customFormat="false" ht="15.8" hidden="false" customHeight="false" outlineLevel="0" collapsed="false">
      <c r="A289" s="1" t="n">
        <v>574.667254024</v>
      </c>
      <c r="B289" s="1" t="n">
        <v>574.151108265</v>
      </c>
    </row>
    <row r="290" customFormat="false" ht="15.8" hidden="false" customHeight="false" outlineLevel="0" collapsed="false">
      <c r="A290" s="1" t="n">
        <v>778.655739729</v>
      </c>
      <c r="B290" s="1" t="n">
        <v>574.148366645</v>
      </c>
    </row>
    <row r="291" customFormat="false" ht="15.8" hidden="false" customHeight="false" outlineLevel="0" collapsed="false">
      <c r="A291" s="1" t="n">
        <v>1158.79457367</v>
      </c>
      <c r="B291" s="1" t="n">
        <v>574.147</v>
      </c>
    </row>
    <row r="292" customFormat="false" ht="15.8" hidden="false" customHeight="false" outlineLevel="0" collapsed="false">
      <c r="A292" s="1" t="n">
        <v>1180.59953464</v>
      </c>
      <c r="B292" s="1" t="n">
        <v>574.146668608</v>
      </c>
    </row>
    <row r="293" customFormat="false" ht="15.8" hidden="false" customHeight="false" outlineLevel="0" collapsed="false">
      <c r="A293" s="1" t="n">
        <v>787.735429846</v>
      </c>
      <c r="B293" s="1" t="n">
        <v>574.146285352</v>
      </c>
    </row>
    <row r="294" customFormat="false" ht="15.8" hidden="false" customHeight="false" outlineLevel="0" collapsed="false">
      <c r="A294" s="1" t="n">
        <v>1181.63057081</v>
      </c>
      <c r="B294" s="1" t="n">
        <v>574.144409431</v>
      </c>
    </row>
    <row r="295" customFormat="false" ht="15.8" hidden="false" customHeight="false" outlineLevel="0" collapsed="false">
      <c r="A295" s="1" t="n">
        <v>955.220159461</v>
      </c>
      <c r="B295" s="1" t="n">
        <v>574.143412005</v>
      </c>
    </row>
    <row r="296" customFormat="false" ht="15.8" hidden="false" customHeight="false" outlineLevel="0" collapsed="false">
      <c r="A296" s="1" t="n">
        <v>823.188771886</v>
      </c>
      <c r="B296" s="1" t="n">
        <v>574.142525064</v>
      </c>
    </row>
    <row r="297" customFormat="false" ht="15.8" hidden="false" customHeight="false" outlineLevel="0" collapsed="false">
      <c r="A297" s="1" t="n">
        <v>955.749333859</v>
      </c>
      <c r="B297" s="1" t="n">
        <v>574.141152829</v>
      </c>
    </row>
    <row r="298" customFormat="false" ht="15.8" hidden="false" customHeight="false" outlineLevel="0" collapsed="false">
      <c r="A298" s="1" t="n">
        <v>956.158937862</v>
      </c>
      <c r="B298" s="1" t="n">
        <v>574.140991068</v>
      </c>
    </row>
    <row r="299" customFormat="false" ht="15.8" hidden="false" customHeight="false" outlineLevel="0" collapsed="false">
      <c r="A299" s="1" t="n">
        <v>830.366127803</v>
      </c>
      <c r="B299" s="1" t="n">
        <v>574.140762742</v>
      </c>
    </row>
    <row r="300" customFormat="false" ht="15.8" hidden="false" customHeight="false" outlineLevel="0" collapsed="false">
      <c r="A300" s="1" t="n">
        <v>771.284781967</v>
      </c>
      <c r="B300" s="1" t="n">
        <v>574.140729109</v>
      </c>
    </row>
    <row r="301" customFormat="false" ht="15.8" hidden="false" customHeight="false" outlineLevel="0" collapsed="false">
      <c r="A301" s="1" t="n">
        <v>824.404594995</v>
      </c>
      <c r="B301" s="1" t="n">
        <v>574.139771326</v>
      </c>
    </row>
    <row r="302" customFormat="false" ht="15.8" hidden="false" customHeight="false" outlineLevel="0" collapsed="false">
      <c r="A302" s="1" t="n">
        <v>809.595938091</v>
      </c>
      <c r="B302" s="1" t="n">
        <v>574.139083341</v>
      </c>
    </row>
    <row r="303" customFormat="false" ht="15.8" hidden="false" customHeight="false" outlineLevel="0" collapsed="false">
      <c r="A303" s="1" t="n">
        <v>1082.67653529</v>
      </c>
      <c r="B303" s="1" t="n">
        <v>574.138931657</v>
      </c>
    </row>
    <row r="304" customFormat="false" ht="15.8" hidden="false" customHeight="false" outlineLevel="0" collapsed="false">
      <c r="A304" s="1" t="n">
        <v>817.984569208</v>
      </c>
      <c r="B304" s="1" t="n">
        <v>574.138903336</v>
      </c>
    </row>
    <row r="305" customFormat="false" ht="15.8" hidden="false" customHeight="false" outlineLevel="0" collapsed="false">
      <c r="A305" s="1" t="n">
        <v>801.477800366</v>
      </c>
      <c r="B305" s="1" t="n">
        <v>574.138304742</v>
      </c>
    </row>
    <row r="306" customFormat="false" ht="15.8" hidden="false" customHeight="false" outlineLevel="0" collapsed="false">
      <c r="A306" s="1" t="n">
        <v>759.216053527</v>
      </c>
      <c r="B306" s="1" t="n">
        <v>574.136964949</v>
      </c>
    </row>
    <row r="307" customFormat="false" ht="15.8" hidden="false" customHeight="false" outlineLevel="0" collapsed="false">
      <c r="A307" s="1" t="n">
        <v>800.799184453</v>
      </c>
      <c r="B307" s="1" t="n">
        <v>574.136069191</v>
      </c>
    </row>
    <row r="308" customFormat="false" ht="15.8" hidden="false" customHeight="false" outlineLevel="0" collapsed="false">
      <c r="A308" s="1" t="n">
        <v>1180.72530589</v>
      </c>
      <c r="B308" s="1" t="n">
        <v>574.135355284</v>
      </c>
    </row>
    <row r="309" customFormat="false" ht="15.8" hidden="false" customHeight="false" outlineLevel="0" collapsed="false">
      <c r="A309" s="1" t="n">
        <v>770.108115575</v>
      </c>
      <c r="B309" s="1" t="n">
        <v>574.135074062</v>
      </c>
    </row>
    <row r="310" customFormat="false" ht="15.8" hidden="false" customHeight="false" outlineLevel="0" collapsed="false">
      <c r="A310" s="1" t="n">
        <v>868.336547836</v>
      </c>
      <c r="B310" s="1" t="n">
        <v>574.133152412</v>
      </c>
    </row>
    <row r="311" customFormat="false" ht="15.8" hidden="false" customHeight="false" outlineLevel="0" collapsed="false">
      <c r="A311" s="1" t="n">
        <v>787.944842101</v>
      </c>
      <c r="B311" s="1" t="n">
        <v>574.13313417</v>
      </c>
    </row>
    <row r="312" customFormat="false" ht="15.8" hidden="false" customHeight="false" outlineLevel="0" collapsed="false">
      <c r="A312" s="1" t="n">
        <v>787.458446222</v>
      </c>
      <c r="B312" s="1" t="n">
        <v>574.132173766</v>
      </c>
    </row>
    <row r="313" customFormat="false" ht="15.8" hidden="false" customHeight="false" outlineLevel="0" collapsed="false">
      <c r="A313" s="1" t="n">
        <v>971.141146252</v>
      </c>
      <c r="B313" s="1" t="n">
        <v>574.131036917</v>
      </c>
    </row>
    <row r="314" customFormat="false" ht="15.8" hidden="false" customHeight="false" outlineLevel="0" collapsed="false">
      <c r="A314" s="1" t="n">
        <v>1180.4032529</v>
      </c>
      <c r="B314" s="1" t="n">
        <v>574.130440949</v>
      </c>
    </row>
    <row r="315" customFormat="false" ht="15.8" hidden="false" customHeight="false" outlineLevel="0" collapsed="false">
      <c r="A315" s="1" t="n">
        <v>1159.71976247</v>
      </c>
      <c r="B315" s="1" t="n">
        <v>574.129841155</v>
      </c>
    </row>
    <row r="316" customFormat="false" ht="15.8" hidden="false" customHeight="false" outlineLevel="0" collapsed="false">
      <c r="A316" s="1" t="n">
        <v>787.67078339</v>
      </c>
      <c r="B316" s="1" t="n">
        <v>574.129648407</v>
      </c>
    </row>
    <row r="317" customFormat="false" ht="15.8" hidden="false" customHeight="false" outlineLevel="0" collapsed="false">
      <c r="A317" s="1" t="n">
        <v>800.496225874</v>
      </c>
      <c r="B317" s="1" t="n">
        <v>574.127356601</v>
      </c>
    </row>
    <row r="318" customFormat="false" ht="15.8" hidden="false" customHeight="false" outlineLevel="0" collapsed="false">
      <c r="A318" s="1" t="n">
        <v>831.249577149</v>
      </c>
      <c r="B318" s="1" t="n">
        <v>574.125485525</v>
      </c>
    </row>
    <row r="319" customFormat="false" ht="15.8" hidden="false" customHeight="false" outlineLevel="0" collapsed="false">
      <c r="A319" s="1" t="n">
        <v>822.624500221</v>
      </c>
      <c r="B319" s="1" t="n">
        <v>574.124607352</v>
      </c>
    </row>
    <row r="320" customFormat="false" ht="15.8" hidden="false" customHeight="false" outlineLevel="0" collapsed="false">
      <c r="A320" s="1" t="n">
        <v>824.239397647</v>
      </c>
      <c r="B320" s="1" t="n">
        <v>574.124454811</v>
      </c>
    </row>
    <row r="321" customFormat="false" ht="15.8" hidden="false" customHeight="false" outlineLevel="0" collapsed="false">
      <c r="A321" s="1" t="n">
        <v>955.051546605</v>
      </c>
      <c r="B321" s="1" t="n">
        <v>574.12312535</v>
      </c>
    </row>
    <row r="322" customFormat="false" ht="15.8" hidden="false" customHeight="false" outlineLevel="0" collapsed="false">
      <c r="A322" s="1" t="n">
        <v>1087.01477809</v>
      </c>
      <c r="B322" s="1" t="n">
        <v>574.121811493</v>
      </c>
    </row>
    <row r="323" customFormat="false" ht="15.8" hidden="false" customHeight="false" outlineLevel="0" collapsed="false">
      <c r="A323" s="1" t="n">
        <v>859.35461916</v>
      </c>
      <c r="B323" s="1" t="n">
        <v>574.118613524</v>
      </c>
    </row>
    <row r="324" customFormat="false" ht="15.8" hidden="false" customHeight="false" outlineLevel="0" collapsed="false">
      <c r="A324" s="1" t="n">
        <v>859.372793028</v>
      </c>
      <c r="B324" s="1" t="n">
        <v>574.118213405</v>
      </c>
    </row>
    <row r="325" customFormat="false" ht="15.8" hidden="false" customHeight="false" outlineLevel="0" collapsed="false">
      <c r="A325" s="1" t="n">
        <v>817.351758564</v>
      </c>
      <c r="B325" s="1" t="n">
        <v>574.118150086</v>
      </c>
    </row>
    <row r="326" customFormat="false" ht="15.8" hidden="false" customHeight="false" outlineLevel="0" collapsed="false">
      <c r="A326" s="1" t="n">
        <v>809.672585829</v>
      </c>
      <c r="B326" s="1" t="n">
        <v>574.116497609</v>
      </c>
    </row>
    <row r="327" customFormat="false" ht="15.8" hidden="false" customHeight="false" outlineLevel="0" collapsed="false">
      <c r="A327" s="1" t="n">
        <v>861.972602449</v>
      </c>
      <c r="B327" s="1" t="n">
        <v>574.11596777</v>
      </c>
    </row>
    <row r="328" customFormat="false" ht="15.8" hidden="false" customHeight="false" outlineLevel="0" collapsed="false">
      <c r="A328" s="1" t="n">
        <v>887.311110197</v>
      </c>
      <c r="B328" s="1" t="n">
        <v>574.115314651</v>
      </c>
    </row>
    <row r="329" customFormat="false" ht="15.8" hidden="false" customHeight="false" outlineLevel="0" collapsed="false">
      <c r="A329" s="1" t="n">
        <v>831.613263128</v>
      </c>
      <c r="B329" s="1" t="n">
        <v>574.114242804</v>
      </c>
    </row>
    <row r="330" customFormat="false" ht="15.8" hidden="false" customHeight="false" outlineLevel="0" collapsed="false">
      <c r="A330" s="1" t="n">
        <v>762.654839435</v>
      </c>
      <c r="B330" s="1" t="n">
        <v>574.114116044</v>
      </c>
    </row>
    <row r="331" customFormat="false" ht="15.8" hidden="false" customHeight="false" outlineLevel="0" collapsed="false">
      <c r="A331" s="1" t="n">
        <v>761.140126301</v>
      </c>
      <c r="B331" s="1" t="n">
        <v>574.114015061</v>
      </c>
    </row>
    <row r="332" customFormat="false" ht="15.8" hidden="false" customHeight="false" outlineLevel="0" collapsed="false">
      <c r="A332" s="1" t="n">
        <v>859.404232924</v>
      </c>
      <c r="B332" s="1" t="n">
        <v>574.114009476</v>
      </c>
    </row>
    <row r="333" customFormat="false" ht="15.8" hidden="false" customHeight="false" outlineLevel="0" collapsed="false">
      <c r="A333" s="1" t="n">
        <v>764.591593811</v>
      </c>
      <c r="B333" s="1" t="n">
        <v>574.114</v>
      </c>
    </row>
    <row r="334" customFormat="false" ht="15.8" hidden="false" customHeight="false" outlineLevel="0" collapsed="false">
      <c r="A334" s="1" t="n">
        <v>781.848163485</v>
      </c>
      <c r="B334" s="1" t="n">
        <v>574.114</v>
      </c>
    </row>
    <row r="335" customFormat="false" ht="15.8" hidden="false" customHeight="false" outlineLevel="0" collapsed="false">
      <c r="A335" s="1" t="n">
        <v>831.422960058</v>
      </c>
      <c r="B335" s="1" t="n">
        <v>574.114</v>
      </c>
    </row>
    <row r="336" customFormat="false" ht="15.8" hidden="false" customHeight="false" outlineLevel="0" collapsed="false">
      <c r="A336" s="1" t="n">
        <v>865.202237362</v>
      </c>
      <c r="B336" s="1" t="n">
        <v>574.114</v>
      </c>
    </row>
    <row r="337" customFormat="false" ht="15.8" hidden="false" customHeight="false" outlineLevel="0" collapsed="false">
      <c r="A337" s="1" t="n">
        <v>761.115591938</v>
      </c>
      <c r="B337" s="1" t="n">
        <v>574.113976799</v>
      </c>
    </row>
    <row r="338" customFormat="false" ht="15.8" hidden="false" customHeight="false" outlineLevel="0" collapsed="false">
      <c r="A338" s="1" t="n">
        <v>761.149700161</v>
      </c>
      <c r="B338" s="1" t="n">
        <v>574.113967875</v>
      </c>
    </row>
    <row r="339" customFormat="false" ht="15.8" hidden="false" customHeight="false" outlineLevel="0" collapsed="false">
      <c r="A339" s="1" t="n">
        <v>770.772934102</v>
      </c>
      <c r="B339" s="1" t="n">
        <v>574.113625681</v>
      </c>
    </row>
    <row r="340" customFormat="false" ht="15.8" hidden="false" customHeight="false" outlineLevel="0" collapsed="false">
      <c r="A340" s="1" t="n">
        <v>595.413952532</v>
      </c>
      <c r="B340" s="1" t="n">
        <v>574.113336909</v>
      </c>
    </row>
    <row r="341" customFormat="false" ht="15.8" hidden="false" customHeight="false" outlineLevel="0" collapsed="false">
      <c r="A341" s="1" t="n">
        <v>886.910012693</v>
      </c>
      <c r="B341" s="1" t="n">
        <v>574.113197304</v>
      </c>
    </row>
    <row r="342" customFormat="false" ht="15.8" hidden="false" customHeight="false" outlineLevel="0" collapsed="false">
      <c r="A342" s="1" t="n">
        <v>1072.3583877</v>
      </c>
      <c r="B342" s="1" t="n">
        <v>574.112703053</v>
      </c>
    </row>
    <row r="343" customFormat="false" ht="15.8" hidden="false" customHeight="false" outlineLevel="0" collapsed="false">
      <c r="A343" s="1" t="n">
        <v>1167.24250316</v>
      </c>
      <c r="B343" s="1" t="n">
        <v>574.112308908</v>
      </c>
    </row>
    <row r="344" customFormat="false" ht="15.8" hidden="false" customHeight="false" outlineLevel="0" collapsed="false">
      <c r="A344" s="1" t="n">
        <v>1175.35604056</v>
      </c>
      <c r="B344" s="1" t="n">
        <v>574.111640534</v>
      </c>
    </row>
    <row r="345" customFormat="false" ht="15.8" hidden="false" customHeight="false" outlineLevel="0" collapsed="false">
      <c r="A345" s="1" t="n">
        <v>1088.95924616</v>
      </c>
      <c r="B345" s="1" t="n">
        <v>574.110931168</v>
      </c>
    </row>
    <row r="346" customFormat="false" ht="15.8" hidden="false" customHeight="false" outlineLevel="0" collapsed="false">
      <c r="A346" s="1" t="n">
        <v>572.629581433</v>
      </c>
      <c r="B346" s="1" t="n">
        <v>574.10875104</v>
      </c>
    </row>
    <row r="347" customFormat="false" ht="15.8" hidden="false" customHeight="false" outlineLevel="0" collapsed="false">
      <c r="A347" s="1" t="n">
        <v>859.649042853</v>
      </c>
      <c r="B347" s="1" t="n">
        <v>574.107749674</v>
      </c>
    </row>
    <row r="348" customFormat="false" ht="15.8" hidden="false" customHeight="false" outlineLevel="0" collapsed="false">
      <c r="A348" s="1" t="n">
        <v>759.915306907</v>
      </c>
      <c r="B348" s="1" t="n">
        <v>574.106943722</v>
      </c>
    </row>
    <row r="349" customFormat="false" ht="15.8" hidden="false" customHeight="false" outlineLevel="0" collapsed="false">
      <c r="A349" s="1" t="n">
        <v>967.889721887</v>
      </c>
      <c r="B349" s="1" t="n">
        <v>574.104783245</v>
      </c>
    </row>
    <row r="350" customFormat="false" ht="15.8" hidden="false" customHeight="false" outlineLevel="0" collapsed="false">
      <c r="A350" s="1" t="n">
        <v>765.528081633</v>
      </c>
      <c r="B350" s="1" t="n">
        <v>574.104228342</v>
      </c>
    </row>
    <row r="351" customFormat="false" ht="15.8" hidden="false" customHeight="false" outlineLevel="0" collapsed="false">
      <c r="A351" s="1" t="n">
        <v>759.794349704</v>
      </c>
      <c r="B351" s="1" t="n">
        <v>574.104169186</v>
      </c>
    </row>
    <row r="352" customFormat="false" ht="15.8" hidden="false" customHeight="false" outlineLevel="0" collapsed="false">
      <c r="A352" s="1" t="n">
        <v>886.482827914</v>
      </c>
      <c r="B352" s="1" t="n">
        <v>574.104073513</v>
      </c>
    </row>
    <row r="353" customFormat="false" ht="15.8" hidden="false" customHeight="false" outlineLevel="0" collapsed="false">
      <c r="A353" s="1" t="n">
        <v>762.552094856</v>
      </c>
      <c r="B353" s="1" t="n">
        <v>574.103552956</v>
      </c>
    </row>
    <row r="354" customFormat="false" ht="15.8" hidden="false" customHeight="false" outlineLevel="0" collapsed="false">
      <c r="A354" s="1" t="n">
        <v>866.579666055</v>
      </c>
      <c r="B354" s="1" t="n">
        <v>574.103542147</v>
      </c>
    </row>
    <row r="355" customFormat="false" ht="15.8" hidden="false" customHeight="false" outlineLevel="0" collapsed="false">
      <c r="A355" s="1" t="n">
        <v>1173.11828316</v>
      </c>
      <c r="B355" s="1" t="n">
        <v>574.103227973</v>
      </c>
    </row>
    <row r="356" customFormat="false" ht="15.8" hidden="false" customHeight="false" outlineLevel="0" collapsed="false">
      <c r="A356" s="1" t="n">
        <v>1172.41362884</v>
      </c>
      <c r="B356" s="1" t="n">
        <v>574.10227821</v>
      </c>
    </row>
    <row r="357" customFormat="false" ht="15.8" hidden="false" customHeight="false" outlineLevel="0" collapsed="false">
      <c r="A357" s="1" t="n">
        <v>539.437735669</v>
      </c>
      <c r="B357" s="1" t="n">
        <v>574.101917768</v>
      </c>
    </row>
    <row r="358" customFormat="false" ht="15.8" hidden="false" customHeight="false" outlineLevel="0" collapsed="false">
      <c r="A358" s="1" t="n">
        <v>798.750639583</v>
      </c>
      <c r="B358" s="1" t="n">
        <v>574.100966236</v>
      </c>
    </row>
    <row r="359" customFormat="false" ht="15.8" hidden="false" customHeight="false" outlineLevel="0" collapsed="false">
      <c r="A359" s="1" t="n">
        <v>832.243770503</v>
      </c>
      <c r="B359" s="1" t="n">
        <v>574.100788523</v>
      </c>
    </row>
    <row r="360" customFormat="false" ht="15.8" hidden="false" customHeight="false" outlineLevel="0" collapsed="false">
      <c r="A360" s="1" t="n">
        <v>1081.90012613</v>
      </c>
      <c r="B360" s="1" t="n">
        <v>574.100776549</v>
      </c>
    </row>
    <row r="361" customFormat="false" ht="15.8" hidden="false" customHeight="false" outlineLevel="0" collapsed="false">
      <c r="A361" s="1" t="n">
        <v>826.447119354</v>
      </c>
      <c r="B361" s="1" t="n">
        <v>574.100676562</v>
      </c>
    </row>
    <row r="362" customFormat="false" ht="15.8" hidden="false" customHeight="false" outlineLevel="0" collapsed="false">
      <c r="A362" s="1" t="n">
        <v>592.79988686</v>
      </c>
      <c r="B362" s="1" t="n">
        <v>574.100382788</v>
      </c>
    </row>
    <row r="363" customFormat="false" ht="15.8" hidden="false" customHeight="false" outlineLevel="0" collapsed="false">
      <c r="A363" s="1" t="n">
        <v>844.330378351</v>
      </c>
      <c r="B363" s="1" t="n">
        <v>574.09854857</v>
      </c>
    </row>
    <row r="364" customFormat="false" ht="15.8" hidden="false" customHeight="false" outlineLevel="0" collapsed="false">
      <c r="A364" s="1" t="n">
        <v>901.753033884</v>
      </c>
      <c r="B364" s="1" t="n">
        <v>574.097647061</v>
      </c>
    </row>
    <row r="365" customFormat="false" ht="15.8" hidden="false" customHeight="false" outlineLevel="0" collapsed="false">
      <c r="A365" s="1" t="n">
        <v>1169.31022899</v>
      </c>
      <c r="B365" s="1" t="n">
        <v>574.097147263</v>
      </c>
    </row>
    <row r="366" customFormat="false" ht="15.8" hidden="false" customHeight="false" outlineLevel="0" collapsed="false">
      <c r="A366" s="1" t="n">
        <v>765.253911677</v>
      </c>
      <c r="B366" s="1" t="n">
        <v>574.097107869</v>
      </c>
    </row>
    <row r="367" customFormat="false" ht="15.8" hidden="false" customHeight="false" outlineLevel="0" collapsed="false">
      <c r="A367" s="1" t="n">
        <v>966.2732481</v>
      </c>
      <c r="B367" s="1" t="n">
        <v>574.097001173</v>
      </c>
    </row>
    <row r="368" customFormat="false" ht="15.8" hidden="false" customHeight="false" outlineLevel="0" collapsed="false">
      <c r="A368" s="1" t="n">
        <v>997.065897439</v>
      </c>
      <c r="B368" s="1" t="n">
        <v>574.095638192</v>
      </c>
    </row>
    <row r="369" customFormat="false" ht="15.8" hidden="false" customHeight="false" outlineLevel="0" collapsed="false">
      <c r="A369" s="1" t="n">
        <v>862.729754893</v>
      </c>
      <c r="B369" s="1" t="n">
        <v>574.095371932</v>
      </c>
    </row>
    <row r="370" customFormat="false" ht="15.8" hidden="false" customHeight="false" outlineLevel="0" collapsed="false">
      <c r="A370" s="1" t="n">
        <v>828.656180177</v>
      </c>
      <c r="B370" s="1" t="n">
        <v>574.095060384</v>
      </c>
    </row>
    <row r="371" customFormat="false" ht="15.8" hidden="false" customHeight="false" outlineLevel="0" collapsed="false">
      <c r="A371" s="1" t="n">
        <v>767.066157583</v>
      </c>
      <c r="B371" s="1" t="n">
        <v>574.09497192</v>
      </c>
    </row>
    <row r="372" customFormat="false" ht="15.8" hidden="false" customHeight="false" outlineLevel="0" collapsed="false">
      <c r="A372" s="1" t="n">
        <v>920.053431717</v>
      </c>
      <c r="B372" s="1" t="n">
        <v>574.09131029</v>
      </c>
    </row>
    <row r="373" customFormat="false" ht="15.8" hidden="false" customHeight="false" outlineLevel="0" collapsed="false">
      <c r="A373" s="1" t="n">
        <v>1088.64945047</v>
      </c>
      <c r="B373" s="1" t="n">
        <v>574.091101483</v>
      </c>
    </row>
    <row r="374" customFormat="false" ht="15.8" hidden="false" customHeight="false" outlineLevel="0" collapsed="false">
      <c r="A374" s="1" t="n">
        <v>1083.35400446</v>
      </c>
      <c r="B374" s="1" t="n">
        <v>574.090025793</v>
      </c>
    </row>
    <row r="375" customFormat="false" ht="15.8" hidden="false" customHeight="false" outlineLevel="0" collapsed="false">
      <c r="A375" s="1" t="n">
        <v>982.343719166</v>
      </c>
      <c r="B375" s="1" t="n">
        <v>574.088728667</v>
      </c>
    </row>
    <row r="376" customFormat="false" ht="15.8" hidden="false" customHeight="false" outlineLevel="0" collapsed="false">
      <c r="A376" s="1" t="n">
        <v>845.176424376</v>
      </c>
      <c r="B376" s="1" t="n">
        <v>574.087337884</v>
      </c>
    </row>
    <row r="377" customFormat="false" ht="15.8" hidden="false" customHeight="false" outlineLevel="0" collapsed="false">
      <c r="A377" s="1" t="n">
        <v>997.94507981</v>
      </c>
      <c r="B377" s="1" t="n">
        <v>574.087189974</v>
      </c>
    </row>
    <row r="378" customFormat="false" ht="15.8" hidden="false" customHeight="false" outlineLevel="0" collapsed="false">
      <c r="A378" s="1" t="n">
        <v>809.158500521</v>
      </c>
      <c r="B378" s="1" t="n">
        <v>574.085850673</v>
      </c>
    </row>
    <row r="379" customFormat="false" ht="15.8" hidden="false" customHeight="false" outlineLevel="0" collapsed="false">
      <c r="A379" s="1" t="n">
        <v>808.981621322</v>
      </c>
      <c r="B379" s="1" t="n">
        <v>574.084974469</v>
      </c>
    </row>
    <row r="380" customFormat="false" ht="15.8" hidden="false" customHeight="false" outlineLevel="0" collapsed="false">
      <c r="A380" s="1" t="n">
        <v>977.403890076</v>
      </c>
      <c r="B380" s="1" t="n">
        <v>574.08433224</v>
      </c>
    </row>
    <row r="381" customFormat="false" ht="15.8" hidden="false" customHeight="false" outlineLevel="0" collapsed="false">
      <c r="A381" s="1" t="n">
        <v>782.837533383</v>
      </c>
      <c r="B381" s="1" t="n">
        <v>574.084203148</v>
      </c>
    </row>
    <row r="382" customFormat="false" ht="15.8" hidden="false" customHeight="false" outlineLevel="0" collapsed="false">
      <c r="A382" s="1" t="n">
        <v>985.667905877</v>
      </c>
      <c r="B382" s="1" t="n">
        <v>574.083131581</v>
      </c>
    </row>
    <row r="383" customFormat="false" ht="15.8" hidden="false" customHeight="false" outlineLevel="0" collapsed="false">
      <c r="A383" s="1" t="n">
        <v>563.328749935</v>
      </c>
      <c r="B383" s="1" t="n">
        <v>574.082967253</v>
      </c>
    </row>
    <row r="384" customFormat="false" ht="15.8" hidden="false" customHeight="false" outlineLevel="0" collapsed="false">
      <c r="A384" s="1" t="n">
        <v>977.793521839</v>
      </c>
      <c r="B384" s="1" t="n">
        <v>574.081600078</v>
      </c>
    </row>
    <row r="385" customFormat="false" ht="15.8" hidden="false" customHeight="false" outlineLevel="0" collapsed="false">
      <c r="A385" s="1" t="n">
        <v>577.73862431</v>
      </c>
      <c r="B385" s="1" t="n">
        <v>574.081318557</v>
      </c>
    </row>
    <row r="386" customFormat="false" ht="15.8" hidden="false" customHeight="false" outlineLevel="0" collapsed="false">
      <c r="A386" s="1" t="n">
        <v>559.000687876</v>
      </c>
      <c r="B386" s="1" t="n">
        <v>574.081</v>
      </c>
    </row>
    <row r="387" customFormat="false" ht="15.8" hidden="false" customHeight="false" outlineLevel="0" collapsed="false">
      <c r="A387" s="1" t="n">
        <v>954.205411459</v>
      </c>
      <c r="B387" s="1" t="n">
        <v>574.081</v>
      </c>
    </row>
    <row r="388" customFormat="false" ht="15.8" hidden="false" customHeight="false" outlineLevel="0" collapsed="false">
      <c r="A388" s="1" t="n">
        <v>954.314732645</v>
      </c>
      <c r="B388" s="1" t="n">
        <v>574.081</v>
      </c>
    </row>
    <row r="389" customFormat="false" ht="15.8" hidden="false" customHeight="false" outlineLevel="0" collapsed="false">
      <c r="A389" s="1" t="n">
        <v>1170.32325258</v>
      </c>
      <c r="B389" s="1" t="n">
        <v>574.081</v>
      </c>
    </row>
    <row r="390" customFormat="false" ht="15.8" hidden="false" customHeight="false" outlineLevel="0" collapsed="false">
      <c r="A390" s="1" t="n">
        <v>954.225778823</v>
      </c>
      <c r="B390" s="1" t="n">
        <v>574.080924021</v>
      </c>
    </row>
    <row r="391" customFormat="false" ht="15.8" hidden="false" customHeight="false" outlineLevel="0" collapsed="false">
      <c r="A391" s="1" t="n">
        <v>577.656742215</v>
      </c>
      <c r="B391" s="1" t="n">
        <v>574.080789147</v>
      </c>
    </row>
    <row r="392" customFormat="false" ht="15.8" hidden="false" customHeight="false" outlineLevel="0" collapsed="false">
      <c r="A392" s="1" t="n">
        <v>977.501473874</v>
      </c>
      <c r="B392" s="1" t="n">
        <v>574.080763262</v>
      </c>
    </row>
    <row r="393" customFormat="false" ht="15.8" hidden="false" customHeight="false" outlineLevel="0" collapsed="false">
      <c r="A393" s="1" t="n">
        <v>577.483340161</v>
      </c>
      <c r="B393" s="1" t="n">
        <v>574.08057478</v>
      </c>
    </row>
    <row r="394" customFormat="false" ht="15.8" hidden="false" customHeight="false" outlineLevel="0" collapsed="false">
      <c r="A394" s="1" t="n">
        <v>889.791366187</v>
      </c>
      <c r="B394" s="1" t="n">
        <v>574.080418706</v>
      </c>
    </row>
    <row r="395" customFormat="false" ht="15.8" hidden="false" customHeight="false" outlineLevel="0" collapsed="false">
      <c r="A395" s="1" t="n">
        <v>553.704337472</v>
      </c>
      <c r="B395" s="1" t="n">
        <v>574.080396301</v>
      </c>
    </row>
    <row r="396" customFormat="false" ht="15.8" hidden="false" customHeight="false" outlineLevel="0" collapsed="false">
      <c r="A396" s="1" t="n">
        <v>507.528578648</v>
      </c>
      <c r="B396" s="1" t="n">
        <v>574.080225659</v>
      </c>
    </row>
    <row r="397" customFormat="false" ht="15.8" hidden="false" customHeight="false" outlineLevel="0" collapsed="false">
      <c r="A397" s="1" t="n">
        <v>958.936138457</v>
      </c>
      <c r="B397" s="1" t="n">
        <v>574.080192098</v>
      </c>
    </row>
    <row r="398" customFormat="false" ht="15.8" hidden="false" customHeight="false" outlineLevel="0" collapsed="false">
      <c r="A398" s="1" t="n">
        <v>987.525667032</v>
      </c>
      <c r="B398" s="1" t="n">
        <v>574.080087023</v>
      </c>
    </row>
    <row r="399" customFormat="false" ht="15.8" hidden="false" customHeight="false" outlineLevel="0" collapsed="false">
      <c r="A399" s="1" t="n">
        <v>559.303897401</v>
      </c>
      <c r="B399" s="1" t="n">
        <v>574.079818128</v>
      </c>
    </row>
    <row r="400" customFormat="false" ht="15.8" hidden="false" customHeight="false" outlineLevel="0" collapsed="false">
      <c r="A400" s="1" t="n">
        <v>1150.30658108</v>
      </c>
      <c r="B400" s="1" t="n">
        <v>574.079465059</v>
      </c>
    </row>
    <row r="401" customFormat="false" ht="15.8" hidden="false" customHeight="false" outlineLevel="0" collapsed="false">
      <c r="A401" s="1" t="n">
        <v>1156.46434299</v>
      </c>
      <c r="B401" s="1" t="n">
        <v>574.077067628</v>
      </c>
    </row>
    <row r="402" customFormat="false" ht="15.8" hidden="false" customHeight="false" outlineLevel="0" collapsed="false">
      <c r="A402" s="1" t="n">
        <v>1152.93505677</v>
      </c>
      <c r="B402" s="1" t="n">
        <v>574.077004692</v>
      </c>
    </row>
    <row r="403" customFormat="false" ht="15.8" hidden="false" customHeight="false" outlineLevel="0" collapsed="false">
      <c r="A403" s="1" t="n">
        <v>507.254978883</v>
      </c>
      <c r="B403" s="1" t="n">
        <v>574.076691725</v>
      </c>
    </row>
    <row r="404" customFormat="false" ht="15.8" hidden="false" customHeight="false" outlineLevel="0" collapsed="false">
      <c r="A404" s="1" t="n">
        <v>558.518834571</v>
      </c>
      <c r="B404" s="1" t="n">
        <v>574.075990571</v>
      </c>
    </row>
    <row r="405" customFormat="false" ht="15.8" hidden="false" customHeight="false" outlineLevel="0" collapsed="false">
      <c r="A405" s="1" t="n">
        <v>1085.35494797</v>
      </c>
      <c r="B405" s="1" t="n">
        <v>574.074332732</v>
      </c>
    </row>
    <row r="406" customFormat="false" ht="15.8" hidden="false" customHeight="false" outlineLevel="0" collapsed="false">
      <c r="A406" s="1" t="n">
        <v>539.117618139</v>
      </c>
      <c r="B406" s="1" t="n">
        <v>574.07227209</v>
      </c>
    </row>
    <row r="407" customFormat="false" ht="15.8" hidden="false" customHeight="false" outlineLevel="0" collapsed="false">
      <c r="A407" s="1" t="n">
        <v>980.148779701</v>
      </c>
      <c r="B407" s="1" t="n">
        <v>574.072260456</v>
      </c>
    </row>
    <row r="408" customFormat="false" ht="15.8" hidden="false" customHeight="false" outlineLevel="0" collapsed="false">
      <c r="A408" s="1" t="n">
        <v>755.579554362</v>
      </c>
      <c r="B408" s="1" t="n">
        <v>574.072066072</v>
      </c>
    </row>
    <row r="409" customFormat="false" ht="15.8" hidden="false" customHeight="false" outlineLevel="0" collapsed="false">
      <c r="A409" s="1" t="n">
        <v>803.223091885</v>
      </c>
      <c r="B409" s="1" t="n">
        <v>574.071405313</v>
      </c>
    </row>
    <row r="410" customFormat="false" ht="15.8" hidden="false" customHeight="false" outlineLevel="0" collapsed="false">
      <c r="A410" s="1" t="n">
        <v>1169.82267735</v>
      </c>
      <c r="B410" s="1" t="n">
        <v>574.071171331</v>
      </c>
    </row>
    <row r="411" customFormat="false" ht="15.8" hidden="false" customHeight="false" outlineLevel="0" collapsed="false">
      <c r="A411" s="1" t="n">
        <v>792.779309264</v>
      </c>
      <c r="B411" s="1" t="n">
        <v>574.070510137</v>
      </c>
    </row>
    <row r="412" customFormat="false" ht="15.8" hidden="false" customHeight="false" outlineLevel="0" collapsed="false">
      <c r="A412" s="1" t="n">
        <v>1080.49012431</v>
      </c>
      <c r="B412" s="1" t="n">
        <v>574.06911226</v>
      </c>
    </row>
    <row r="413" customFormat="false" ht="15.8" hidden="false" customHeight="false" outlineLevel="0" collapsed="false">
      <c r="A413" s="1" t="n">
        <v>985.341657514</v>
      </c>
      <c r="B413" s="1" t="n">
        <v>574.068434056</v>
      </c>
    </row>
    <row r="414" customFormat="false" ht="15.8" hidden="false" customHeight="false" outlineLevel="0" collapsed="false">
      <c r="A414" s="1" t="n">
        <v>808.3901358</v>
      </c>
      <c r="B414" s="1" t="n">
        <v>574.068374331</v>
      </c>
    </row>
    <row r="415" customFormat="false" ht="15.8" hidden="false" customHeight="false" outlineLevel="0" collapsed="false">
      <c r="A415" s="1" t="n">
        <v>766.044865516</v>
      </c>
      <c r="B415" s="1" t="n">
        <v>574.068136747</v>
      </c>
    </row>
    <row r="416" customFormat="false" ht="15.8" hidden="false" customHeight="false" outlineLevel="0" collapsed="false">
      <c r="A416" s="1" t="n">
        <v>954.09715901</v>
      </c>
      <c r="B416" s="1" t="n">
        <v>574.0677169</v>
      </c>
    </row>
    <row r="417" customFormat="false" ht="15.8" hidden="false" customHeight="false" outlineLevel="0" collapsed="false">
      <c r="A417" s="1" t="n">
        <v>594.68591378</v>
      </c>
      <c r="B417" s="1" t="n">
        <v>574.067475564</v>
      </c>
    </row>
    <row r="418" customFormat="false" ht="15.8" hidden="false" customHeight="false" outlineLevel="0" collapsed="false">
      <c r="A418" s="1" t="n">
        <v>872.912907173</v>
      </c>
      <c r="B418" s="1" t="n">
        <v>574.067344285</v>
      </c>
    </row>
    <row r="419" customFormat="false" ht="15.8" hidden="false" customHeight="false" outlineLevel="0" collapsed="false">
      <c r="A419" s="1" t="n">
        <v>964.458712409</v>
      </c>
      <c r="B419" s="1" t="n">
        <v>574.065870625</v>
      </c>
    </row>
    <row r="420" customFormat="false" ht="15.8" hidden="false" customHeight="false" outlineLevel="0" collapsed="false">
      <c r="A420" s="1" t="n">
        <v>1124.76213904</v>
      </c>
      <c r="B420" s="1" t="n">
        <v>574.065574737</v>
      </c>
    </row>
    <row r="421" customFormat="false" ht="15.8" hidden="false" customHeight="false" outlineLevel="0" collapsed="false">
      <c r="A421" s="1" t="n">
        <v>540.569545804</v>
      </c>
      <c r="B421" s="1" t="n">
        <v>574.064774112</v>
      </c>
    </row>
    <row r="422" customFormat="false" ht="15.8" hidden="false" customHeight="false" outlineLevel="0" collapsed="false">
      <c r="A422" s="1" t="n">
        <v>559.04597343</v>
      </c>
      <c r="B422" s="1" t="n">
        <v>574.064706216</v>
      </c>
    </row>
    <row r="423" customFormat="false" ht="15.8" hidden="false" customHeight="false" outlineLevel="0" collapsed="false">
      <c r="A423" s="1" t="n">
        <v>828.883476372</v>
      </c>
      <c r="B423" s="1" t="n">
        <v>574.061380665</v>
      </c>
    </row>
    <row r="424" customFormat="false" ht="15.8" hidden="false" customHeight="false" outlineLevel="0" collapsed="false">
      <c r="A424" s="1" t="n">
        <v>545.914320181</v>
      </c>
      <c r="B424" s="1" t="n">
        <v>574.060629726</v>
      </c>
    </row>
    <row r="425" customFormat="false" ht="15.8" hidden="false" customHeight="false" outlineLevel="0" collapsed="false">
      <c r="A425" s="1" t="n">
        <v>1091.35099696</v>
      </c>
      <c r="B425" s="1" t="n">
        <v>574.059856515</v>
      </c>
    </row>
    <row r="426" customFormat="false" ht="15.8" hidden="false" customHeight="false" outlineLevel="0" collapsed="false">
      <c r="A426" s="1" t="n">
        <v>508.032709289</v>
      </c>
      <c r="B426" s="1" t="n">
        <v>574.0592844</v>
      </c>
    </row>
    <row r="427" customFormat="false" ht="15.8" hidden="false" customHeight="false" outlineLevel="0" collapsed="false">
      <c r="A427" s="1" t="n">
        <v>784.920292258</v>
      </c>
      <c r="B427" s="1" t="n">
        <v>574.056977203</v>
      </c>
    </row>
    <row r="428" customFormat="false" ht="15.8" hidden="false" customHeight="false" outlineLevel="0" collapsed="false">
      <c r="A428" s="1" t="n">
        <v>845.522136352</v>
      </c>
      <c r="B428" s="1" t="n">
        <v>574.05470344</v>
      </c>
    </row>
    <row r="429" customFormat="false" ht="15.8" hidden="false" customHeight="false" outlineLevel="0" collapsed="false">
      <c r="A429" s="1" t="n">
        <v>806.963660599</v>
      </c>
      <c r="B429" s="1" t="n">
        <v>574.054579911</v>
      </c>
    </row>
    <row r="430" customFormat="false" ht="15.8" hidden="false" customHeight="false" outlineLevel="0" collapsed="false">
      <c r="A430" s="1" t="n">
        <v>1152.51303147</v>
      </c>
      <c r="B430" s="1" t="n">
        <v>574.054262655</v>
      </c>
    </row>
    <row r="431" customFormat="false" ht="15.8" hidden="false" customHeight="false" outlineLevel="0" collapsed="false">
      <c r="A431" s="1" t="n">
        <v>786.090849643</v>
      </c>
      <c r="B431" s="1" t="n">
        <v>574.054249603</v>
      </c>
    </row>
    <row r="432" customFormat="false" ht="15.8" hidden="false" customHeight="false" outlineLevel="0" collapsed="false">
      <c r="A432" s="1" t="n">
        <v>803.344705798</v>
      </c>
      <c r="B432" s="1" t="n">
        <v>574.053853076</v>
      </c>
    </row>
    <row r="433" customFormat="false" ht="15.8" hidden="false" customHeight="false" outlineLevel="0" collapsed="false">
      <c r="A433" s="1" t="n">
        <v>796.5661023</v>
      </c>
      <c r="B433" s="1" t="n">
        <v>574.053001477</v>
      </c>
    </row>
    <row r="434" customFormat="false" ht="15.8" hidden="false" customHeight="false" outlineLevel="0" collapsed="false">
      <c r="A434" s="1" t="n">
        <v>797.232949545</v>
      </c>
      <c r="B434" s="1" t="n">
        <v>574.052704154</v>
      </c>
    </row>
    <row r="435" customFormat="false" ht="15.8" hidden="false" customHeight="false" outlineLevel="0" collapsed="false">
      <c r="A435" s="1" t="n">
        <v>972.248858921</v>
      </c>
      <c r="B435" s="1" t="n">
        <v>574.052267717</v>
      </c>
    </row>
    <row r="436" customFormat="false" ht="15.8" hidden="false" customHeight="false" outlineLevel="0" collapsed="false">
      <c r="A436" s="1" t="n">
        <v>803.256069161</v>
      </c>
      <c r="B436" s="1" t="n">
        <v>574.049158221</v>
      </c>
    </row>
    <row r="437" customFormat="false" ht="15.8" hidden="false" customHeight="false" outlineLevel="0" collapsed="false">
      <c r="A437" s="1" t="n">
        <v>583.575418518</v>
      </c>
      <c r="B437" s="1" t="n">
        <v>574.049</v>
      </c>
    </row>
    <row r="438" customFormat="false" ht="15.8" hidden="false" customHeight="false" outlineLevel="0" collapsed="false">
      <c r="A438" s="1" t="n">
        <v>820.162247417</v>
      </c>
      <c r="B438" s="1" t="n">
        <v>574.049</v>
      </c>
    </row>
    <row r="439" customFormat="false" ht="15.8" hidden="false" customHeight="false" outlineLevel="0" collapsed="false">
      <c r="A439" s="1" t="n">
        <v>983.11453104</v>
      </c>
      <c r="B439" s="1" t="n">
        <v>574.049</v>
      </c>
    </row>
    <row r="440" customFormat="false" ht="15.8" hidden="false" customHeight="false" outlineLevel="0" collapsed="false">
      <c r="A440" s="1" t="n">
        <v>988.505133763</v>
      </c>
      <c r="B440" s="1" t="n">
        <v>574.049</v>
      </c>
    </row>
    <row r="441" customFormat="false" ht="15.8" hidden="false" customHeight="false" outlineLevel="0" collapsed="false">
      <c r="A441" s="1" t="n">
        <v>890.033941683</v>
      </c>
      <c r="B441" s="1" t="n">
        <v>574.048020987</v>
      </c>
    </row>
    <row r="442" customFormat="false" ht="15.8" hidden="false" customHeight="false" outlineLevel="0" collapsed="false">
      <c r="A442" s="1" t="n">
        <v>803.529129118</v>
      </c>
      <c r="B442" s="1" t="n">
        <v>574.047781055</v>
      </c>
    </row>
    <row r="443" customFormat="false" ht="15.8" hidden="false" customHeight="false" outlineLevel="0" collapsed="false">
      <c r="A443" s="1" t="n">
        <v>967.222388199</v>
      </c>
      <c r="B443" s="1" t="n">
        <v>574.047617761</v>
      </c>
    </row>
    <row r="444" customFormat="false" ht="15.8" hidden="false" customHeight="false" outlineLevel="0" collapsed="false">
      <c r="A444" s="1" t="n">
        <v>550.28832907</v>
      </c>
      <c r="B444" s="1" t="n">
        <v>574.046677175</v>
      </c>
    </row>
    <row r="445" customFormat="false" ht="15.8" hidden="false" customHeight="false" outlineLevel="0" collapsed="false">
      <c r="A445" s="1" t="n">
        <v>1143.92576424</v>
      </c>
      <c r="B445" s="1" t="n">
        <v>574.046141944</v>
      </c>
    </row>
    <row r="446" customFormat="false" ht="15.8" hidden="false" customHeight="false" outlineLevel="0" collapsed="false">
      <c r="A446" s="1" t="n">
        <v>845.368498773</v>
      </c>
      <c r="B446" s="1" t="n">
        <v>574.046093137</v>
      </c>
    </row>
    <row r="447" customFormat="false" ht="15.8" hidden="false" customHeight="false" outlineLevel="0" collapsed="false">
      <c r="A447" s="1" t="n">
        <v>792.663765975</v>
      </c>
      <c r="B447" s="1" t="n">
        <v>574.045977694</v>
      </c>
    </row>
    <row r="448" customFormat="false" ht="15.8" hidden="false" customHeight="false" outlineLevel="0" collapsed="false">
      <c r="A448" s="1" t="n">
        <v>793.244774792</v>
      </c>
      <c r="B448" s="1" t="n">
        <v>574.045640357</v>
      </c>
    </row>
    <row r="449" customFormat="false" ht="15.8" hidden="false" customHeight="false" outlineLevel="0" collapsed="false">
      <c r="A449" s="1" t="n">
        <v>550.527173199</v>
      </c>
      <c r="B449" s="1" t="n">
        <v>574.045435169</v>
      </c>
    </row>
    <row r="450" customFormat="false" ht="15.8" hidden="false" customHeight="false" outlineLevel="0" collapsed="false">
      <c r="A450" s="1" t="n">
        <v>490.582706844</v>
      </c>
      <c r="B450" s="1" t="n">
        <v>574.044602536</v>
      </c>
    </row>
    <row r="451" customFormat="false" ht="15.8" hidden="false" customHeight="false" outlineLevel="0" collapsed="false">
      <c r="A451" s="1" t="n">
        <v>891.276493177</v>
      </c>
      <c r="B451" s="1" t="n">
        <v>574.044087446</v>
      </c>
    </row>
    <row r="452" customFormat="false" ht="15.8" hidden="false" customHeight="false" outlineLevel="0" collapsed="false">
      <c r="A452" s="1" t="n">
        <v>792.239869832</v>
      </c>
      <c r="B452" s="1" t="n">
        <v>574.043035841</v>
      </c>
    </row>
    <row r="453" customFormat="false" ht="15.8" hidden="false" customHeight="false" outlineLevel="0" collapsed="false">
      <c r="A453" s="1" t="n">
        <v>806.051051107</v>
      </c>
      <c r="B453" s="1" t="n">
        <v>574.040872962</v>
      </c>
    </row>
    <row r="454" customFormat="false" ht="15.8" hidden="false" customHeight="false" outlineLevel="0" collapsed="false">
      <c r="A454" s="1" t="n">
        <v>873.57546806</v>
      </c>
      <c r="B454" s="1" t="n">
        <v>574.040680253</v>
      </c>
    </row>
    <row r="455" customFormat="false" ht="15.8" hidden="false" customHeight="false" outlineLevel="0" collapsed="false">
      <c r="A455" s="1" t="n">
        <v>990.017258462</v>
      </c>
      <c r="B455" s="1" t="n">
        <v>574.040174734</v>
      </c>
    </row>
    <row r="456" customFormat="false" ht="15.8" hidden="false" customHeight="false" outlineLevel="0" collapsed="false">
      <c r="A456" s="1" t="n">
        <v>535.678690421</v>
      </c>
      <c r="B456" s="1" t="n">
        <v>574.039996655</v>
      </c>
    </row>
    <row r="457" customFormat="false" ht="15.8" hidden="false" customHeight="false" outlineLevel="0" collapsed="false">
      <c r="A457" s="1" t="n">
        <v>1176.86332526</v>
      </c>
      <c r="B457" s="1" t="n">
        <v>574.039081003</v>
      </c>
    </row>
    <row r="458" customFormat="false" ht="15.8" hidden="false" customHeight="false" outlineLevel="0" collapsed="false">
      <c r="A458" s="1" t="n">
        <v>784.190367308</v>
      </c>
      <c r="B458" s="1" t="n">
        <v>574.038955941</v>
      </c>
    </row>
    <row r="459" customFormat="false" ht="15.8" hidden="false" customHeight="false" outlineLevel="0" collapsed="false">
      <c r="A459" s="1" t="n">
        <v>494.460398168</v>
      </c>
      <c r="B459" s="1" t="n">
        <v>574.038470421</v>
      </c>
    </row>
    <row r="460" customFormat="false" ht="15.8" hidden="false" customHeight="false" outlineLevel="0" collapsed="false">
      <c r="A460" s="1" t="n">
        <v>584.369762193</v>
      </c>
      <c r="B460" s="1" t="n">
        <v>574.038271334</v>
      </c>
    </row>
    <row r="461" customFormat="false" ht="15.8" hidden="false" customHeight="false" outlineLevel="0" collapsed="false">
      <c r="A461" s="1" t="n">
        <v>519.872859589</v>
      </c>
      <c r="B461" s="1" t="n">
        <v>574.0367309</v>
      </c>
    </row>
    <row r="462" customFormat="false" ht="15.8" hidden="false" customHeight="false" outlineLevel="0" collapsed="false">
      <c r="A462" s="1" t="n">
        <v>669.596704053</v>
      </c>
      <c r="B462" s="1" t="n">
        <v>574.036168658</v>
      </c>
    </row>
    <row r="463" customFormat="false" ht="15.8" hidden="false" customHeight="false" outlineLevel="0" collapsed="false">
      <c r="A463" s="1" t="n">
        <v>669.934493496</v>
      </c>
      <c r="B463" s="1" t="n">
        <v>574.035161073</v>
      </c>
    </row>
    <row r="464" customFormat="false" ht="15.8" hidden="false" customHeight="false" outlineLevel="0" collapsed="false">
      <c r="A464" s="1" t="n">
        <v>605.783211918</v>
      </c>
      <c r="B464" s="1" t="n">
        <v>574.034215202</v>
      </c>
    </row>
    <row r="465" customFormat="false" ht="15.8" hidden="false" customHeight="false" outlineLevel="0" collapsed="false">
      <c r="A465" s="1" t="n">
        <v>729.593185511</v>
      </c>
      <c r="B465" s="1" t="n">
        <v>574.032795032</v>
      </c>
    </row>
    <row r="466" customFormat="false" ht="15.8" hidden="false" customHeight="false" outlineLevel="0" collapsed="false">
      <c r="A466" s="1" t="n">
        <v>670.166989548</v>
      </c>
      <c r="B466" s="1" t="n">
        <v>574.032417632</v>
      </c>
    </row>
    <row r="467" customFormat="false" ht="15.8" hidden="false" customHeight="false" outlineLevel="0" collapsed="false">
      <c r="A467" s="1" t="n">
        <v>1073.19690068</v>
      </c>
      <c r="B467" s="1" t="n">
        <v>574.032262181</v>
      </c>
    </row>
    <row r="468" customFormat="false" ht="15.8" hidden="false" customHeight="false" outlineLevel="0" collapsed="false">
      <c r="A468" s="1" t="n">
        <v>490.236048108</v>
      </c>
      <c r="B468" s="1" t="n">
        <v>574.031603194</v>
      </c>
    </row>
    <row r="469" customFormat="false" ht="15.8" hidden="false" customHeight="false" outlineLevel="0" collapsed="false">
      <c r="A469" s="1" t="n">
        <v>1147.17033696</v>
      </c>
      <c r="B469" s="1" t="n">
        <v>574.03065419</v>
      </c>
    </row>
    <row r="470" customFormat="false" ht="15.8" hidden="false" customHeight="false" outlineLevel="0" collapsed="false">
      <c r="A470" s="1" t="n">
        <v>1160.7518769</v>
      </c>
      <c r="B470" s="1" t="n">
        <v>574.030617307</v>
      </c>
    </row>
    <row r="471" customFormat="false" ht="15.8" hidden="false" customHeight="false" outlineLevel="0" collapsed="false">
      <c r="A471" s="1" t="n">
        <v>554.664944933</v>
      </c>
      <c r="B471" s="1" t="n">
        <v>574.030234595</v>
      </c>
    </row>
    <row r="472" customFormat="false" ht="15.8" hidden="false" customHeight="false" outlineLevel="0" collapsed="false">
      <c r="A472" s="1" t="n">
        <v>835.545218806</v>
      </c>
      <c r="B472" s="1" t="n">
        <v>574.029736049</v>
      </c>
    </row>
    <row r="473" customFormat="false" ht="15.8" hidden="false" customHeight="false" outlineLevel="0" collapsed="false">
      <c r="A473" s="1" t="n">
        <v>596.727804848</v>
      </c>
      <c r="B473" s="1" t="n">
        <v>574.029325263</v>
      </c>
    </row>
    <row r="474" customFormat="false" ht="15.8" hidden="false" customHeight="false" outlineLevel="0" collapsed="false">
      <c r="A474" s="1" t="n">
        <v>871.980975077</v>
      </c>
      <c r="B474" s="1" t="n">
        <v>574.028020459</v>
      </c>
    </row>
    <row r="475" customFormat="false" ht="15.8" hidden="false" customHeight="false" outlineLevel="0" collapsed="false">
      <c r="A475" s="1" t="n">
        <v>1089.49810756</v>
      </c>
      <c r="B475" s="1" t="n">
        <v>574.027022898</v>
      </c>
    </row>
    <row r="476" customFormat="false" ht="15.8" hidden="false" customHeight="false" outlineLevel="0" collapsed="false">
      <c r="A476" s="1" t="n">
        <v>1073.79327836</v>
      </c>
      <c r="B476" s="1" t="n">
        <v>574.026861002</v>
      </c>
    </row>
    <row r="477" customFormat="false" ht="15.8" hidden="false" customHeight="false" outlineLevel="0" collapsed="false">
      <c r="A477" s="1" t="n">
        <v>608.585409431</v>
      </c>
      <c r="B477" s="1" t="n">
        <v>574.026430711</v>
      </c>
    </row>
    <row r="478" customFormat="false" ht="15.8" hidden="false" customHeight="false" outlineLevel="0" collapsed="false">
      <c r="A478" s="1" t="n">
        <v>579.922657532</v>
      </c>
      <c r="B478" s="1" t="n">
        <v>574.025680406</v>
      </c>
    </row>
    <row r="479" customFormat="false" ht="15.8" hidden="false" customHeight="false" outlineLevel="0" collapsed="false">
      <c r="A479" s="1" t="n">
        <v>541.942849908</v>
      </c>
      <c r="B479" s="1" t="n">
        <v>574.024679796</v>
      </c>
    </row>
    <row r="480" customFormat="false" ht="15.8" hidden="false" customHeight="false" outlineLevel="0" collapsed="false">
      <c r="A480" s="1" t="n">
        <v>575.931341706</v>
      </c>
      <c r="B480" s="1" t="n">
        <v>574.024235313</v>
      </c>
    </row>
    <row r="481" customFormat="false" ht="15.8" hidden="false" customHeight="false" outlineLevel="0" collapsed="false">
      <c r="A481" s="1" t="n">
        <v>538.002076502</v>
      </c>
      <c r="B481" s="1" t="n">
        <v>574.022231503</v>
      </c>
    </row>
    <row r="482" customFormat="false" ht="15.8" hidden="false" customHeight="false" outlineLevel="0" collapsed="false">
      <c r="A482" s="1" t="n">
        <v>962.09381936</v>
      </c>
      <c r="B482" s="1" t="n">
        <v>574.02208452</v>
      </c>
    </row>
    <row r="483" customFormat="false" ht="15.8" hidden="false" customHeight="false" outlineLevel="0" collapsed="false">
      <c r="A483" s="1" t="n">
        <v>960.97961398</v>
      </c>
      <c r="B483" s="1" t="n">
        <v>574.019652292</v>
      </c>
    </row>
    <row r="484" customFormat="false" ht="15.8" hidden="false" customHeight="false" outlineLevel="0" collapsed="false">
      <c r="A484" s="1" t="n">
        <v>1178.17916332</v>
      </c>
      <c r="B484" s="1" t="n">
        <v>574.01931459</v>
      </c>
    </row>
    <row r="485" customFormat="false" ht="15.8" hidden="false" customHeight="false" outlineLevel="0" collapsed="false">
      <c r="A485" s="1" t="n">
        <v>1162.438472</v>
      </c>
      <c r="B485" s="1" t="n">
        <v>574.01921298</v>
      </c>
    </row>
    <row r="486" customFormat="false" ht="15.8" hidden="false" customHeight="false" outlineLevel="0" collapsed="false">
      <c r="A486" s="1" t="n">
        <v>797.580098769</v>
      </c>
      <c r="B486" s="1" t="n">
        <v>574.018919058</v>
      </c>
    </row>
    <row r="487" customFormat="false" ht="15.8" hidden="false" customHeight="false" outlineLevel="0" collapsed="false">
      <c r="A487" s="1" t="n">
        <v>507.754985528</v>
      </c>
      <c r="B487" s="1" t="n">
        <v>574.018654518</v>
      </c>
    </row>
    <row r="488" customFormat="false" ht="15.8" hidden="false" customHeight="false" outlineLevel="0" collapsed="false">
      <c r="A488" s="1" t="n">
        <v>787.00602431</v>
      </c>
      <c r="B488" s="1" t="n">
        <v>574.017979835</v>
      </c>
    </row>
    <row r="489" customFormat="false" ht="15.8" hidden="false" customHeight="false" outlineLevel="0" collapsed="false">
      <c r="A489" s="1" t="n">
        <v>769.168654063</v>
      </c>
      <c r="B489" s="1" t="n">
        <v>574.017610152</v>
      </c>
    </row>
    <row r="490" customFormat="false" ht="15.8" hidden="false" customHeight="false" outlineLevel="0" collapsed="false">
      <c r="A490" s="1" t="n">
        <v>1148.91962427</v>
      </c>
      <c r="B490" s="1" t="n">
        <v>574.017590731</v>
      </c>
    </row>
    <row r="491" customFormat="false" ht="15.8" hidden="false" customHeight="false" outlineLevel="0" collapsed="false">
      <c r="A491" s="1" t="n">
        <v>580.140115834</v>
      </c>
      <c r="B491" s="1" t="n">
        <v>574.016183451</v>
      </c>
    </row>
    <row r="492" customFormat="false" ht="15.8" hidden="false" customHeight="false" outlineLevel="0" collapsed="false">
      <c r="A492" s="1" t="n">
        <v>491.746387717</v>
      </c>
      <c r="B492" s="1" t="n">
        <v>574.016</v>
      </c>
    </row>
    <row r="493" customFormat="false" ht="15.8" hidden="false" customHeight="false" outlineLevel="0" collapsed="false">
      <c r="A493" s="1" t="n">
        <v>491.841926356</v>
      </c>
      <c r="B493" s="1" t="n">
        <v>574.016</v>
      </c>
    </row>
    <row r="494" customFormat="false" ht="15.8" hidden="false" customHeight="false" outlineLevel="0" collapsed="false">
      <c r="A494" s="1" t="n">
        <v>609.757684299</v>
      </c>
      <c r="B494" s="1" t="n">
        <v>574.016</v>
      </c>
    </row>
    <row r="495" customFormat="false" ht="15.8" hidden="false" customHeight="false" outlineLevel="0" collapsed="false">
      <c r="A495" s="1" t="n">
        <v>795.840253928</v>
      </c>
      <c r="B495" s="1" t="n">
        <v>574.016</v>
      </c>
    </row>
    <row r="496" customFormat="false" ht="15.8" hidden="false" customHeight="false" outlineLevel="0" collapsed="false">
      <c r="A496" s="1" t="n">
        <v>992.24046588</v>
      </c>
      <c r="B496" s="1" t="n">
        <v>574.016</v>
      </c>
    </row>
    <row r="497" customFormat="false" ht="15.8" hidden="false" customHeight="false" outlineLevel="0" collapsed="false">
      <c r="A497" s="1" t="n">
        <v>537.59272493</v>
      </c>
      <c r="B497" s="1" t="n">
        <v>574.015765171</v>
      </c>
    </row>
    <row r="498" customFormat="false" ht="15.8" hidden="false" customHeight="false" outlineLevel="0" collapsed="false">
      <c r="A498" s="1" t="n">
        <v>1164.80140455</v>
      </c>
      <c r="B498" s="1" t="n">
        <v>574.015452483</v>
      </c>
    </row>
    <row r="499" customFormat="false" ht="15.8" hidden="false" customHeight="false" outlineLevel="0" collapsed="false">
      <c r="A499" s="1" t="n">
        <v>590.082802079</v>
      </c>
      <c r="B499" s="1" t="n">
        <v>574.015091624</v>
      </c>
    </row>
    <row r="500" customFormat="false" ht="15.8" hidden="false" customHeight="false" outlineLevel="0" collapsed="false">
      <c r="A500" s="1" t="n">
        <v>768.701201473</v>
      </c>
      <c r="B500" s="1" t="n">
        <v>574.014154148</v>
      </c>
    </row>
    <row r="501" customFormat="false" ht="15.8" hidden="false" customHeight="false" outlineLevel="0" collapsed="false">
      <c r="A501" s="1" t="n">
        <v>1074.51378058</v>
      </c>
      <c r="B501" s="1" t="n">
        <v>574.014143218</v>
      </c>
    </row>
    <row r="502" customFormat="false" ht="15.8" hidden="false" customHeight="false" outlineLevel="0" collapsed="false">
      <c r="A502" s="1" t="n">
        <v>935.037350966</v>
      </c>
      <c r="B502" s="1" t="n">
        <v>574.013936569</v>
      </c>
    </row>
    <row r="503" customFormat="false" ht="15.8" hidden="false" customHeight="false" outlineLevel="0" collapsed="false">
      <c r="A503" s="1" t="n">
        <v>969.750157992</v>
      </c>
      <c r="B503" s="1" t="n">
        <v>574.013386733</v>
      </c>
    </row>
    <row r="504" customFormat="false" ht="15.8" hidden="false" customHeight="false" outlineLevel="0" collapsed="false">
      <c r="A504" s="1" t="n">
        <v>661.32946703</v>
      </c>
      <c r="B504" s="1" t="n">
        <v>574.013011022</v>
      </c>
    </row>
    <row r="505" customFormat="false" ht="15.8" hidden="false" customHeight="false" outlineLevel="0" collapsed="false">
      <c r="A505" s="1" t="n">
        <v>767.458736959</v>
      </c>
      <c r="B505" s="1" t="n">
        <v>574.012237822</v>
      </c>
    </row>
    <row r="506" customFormat="false" ht="15.8" hidden="false" customHeight="false" outlineLevel="0" collapsed="false">
      <c r="A506" s="1" t="n">
        <v>508.409119103</v>
      </c>
      <c r="B506" s="1" t="n">
        <v>574.011283363</v>
      </c>
    </row>
    <row r="507" customFormat="false" ht="15.8" hidden="false" customHeight="false" outlineLevel="0" collapsed="false">
      <c r="A507" s="1" t="n">
        <v>794.594310235</v>
      </c>
      <c r="B507" s="1" t="n">
        <v>574.010973645</v>
      </c>
    </row>
    <row r="508" customFormat="false" ht="15.8" hidden="false" customHeight="false" outlineLevel="0" collapsed="false">
      <c r="A508" s="1" t="n">
        <v>806.328322408</v>
      </c>
      <c r="B508" s="1" t="n">
        <v>574.010972909</v>
      </c>
    </row>
    <row r="509" customFormat="false" ht="15.8" hidden="false" customHeight="false" outlineLevel="0" collapsed="false">
      <c r="A509" s="1" t="n">
        <v>945.657138754</v>
      </c>
      <c r="B509" s="1" t="n">
        <v>574.010825855</v>
      </c>
    </row>
    <row r="510" customFormat="false" ht="15.8" hidden="false" customHeight="false" outlineLevel="0" collapsed="false">
      <c r="A510" s="1" t="n">
        <v>918.391010532</v>
      </c>
      <c r="B510" s="1" t="n">
        <v>574.010536972</v>
      </c>
    </row>
    <row r="511" customFormat="false" ht="15.8" hidden="false" customHeight="false" outlineLevel="0" collapsed="false">
      <c r="A511" s="1" t="n">
        <v>946.624280495</v>
      </c>
      <c r="B511" s="1" t="n">
        <v>574.010133751</v>
      </c>
    </row>
    <row r="512" customFormat="false" ht="15.8" hidden="false" customHeight="false" outlineLevel="0" collapsed="false">
      <c r="A512" s="1" t="n">
        <v>946.36789139</v>
      </c>
      <c r="B512" s="1" t="n">
        <v>574.009548511</v>
      </c>
    </row>
    <row r="513" customFormat="false" ht="15.8" hidden="false" customHeight="false" outlineLevel="0" collapsed="false">
      <c r="A513" s="1" t="n">
        <v>1079.26376933</v>
      </c>
      <c r="B513" s="1" t="n">
        <v>574.008145538</v>
      </c>
    </row>
    <row r="514" customFormat="false" ht="15.8" hidden="false" customHeight="false" outlineLevel="0" collapsed="false">
      <c r="A514" s="1" t="n">
        <v>963.958379939</v>
      </c>
      <c r="B514" s="1" t="n">
        <v>574.008112461</v>
      </c>
    </row>
    <row r="515" customFormat="false" ht="15.8" hidden="false" customHeight="false" outlineLevel="0" collapsed="false">
      <c r="A515" s="1" t="n">
        <v>714.578818627</v>
      </c>
      <c r="B515" s="1" t="n">
        <v>574.00777824</v>
      </c>
    </row>
    <row r="516" customFormat="false" ht="15.8" hidden="false" customHeight="false" outlineLevel="0" collapsed="false">
      <c r="A516" s="1" t="n">
        <v>589.89820227</v>
      </c>
      <c r="B516" s="1" t="n">
        <v>574.006531483</v>
      </c>
    </row>
    <row r="517" customFormat="false" ht="15.8" hidden="false" customHeight="false" outlineLevel="0" collapsed="false">
      <c r="A517" s="1" t="n">
        <v>537.526500308</v>
      </c>
      <c r="B517" s="1" t="n">
        <v>574.006351491</v>
      </c>
    </row>
    <row r="518" customFormat="false" ht="15.8" hidden="false" customHeight="false" outlineLevel="0" collapsed="false">
      <c r="A518" s="1" t="n">
        <v>1164.32954494</v>
      </c>
      <c r="B518" s="1" t="n">
        <v>574.005109411</v>
      </c>
    </row>
    <row r="519" customFormat="false" ht="15.8" hidden="false" customHeight="false" outlineLevel="0" collapsed="false">
      <c r="A519" s="1" t="n">
        <v>923.280174174</v>
      </c>
      <c r="B519" s="1" t="n">
        <v>574.00324781</v>
      </c>
    </row>
    <row r="520" customFormat="false" ht="15.8" hidden="false" customHeight="false" outlineLevel="0" collapsed="false">
      <c r="A520" s="1" t="n">
        <v>894.090518588</v>
      </c>
      <c r="B520" s="1" t="n">
        <v>574.001117136</v>
      </c>
    </row>
    <row r="521" customFormat="false" ht="15.8" hidden="false" customHeight="false" outlineLevel="0" collapsed="false">
      <c r="A521" s="1" t="n">
        <v>975.213360136</v>
      </c>
      <c r="B521" s="1" t="n">
        <v>574.000312666</v>
      </c>
    </row>
    <row r="522" customFormat="false" ht="15.8" hidden="false" customHeight="false" outlineLevel="0" collapsed="false">
      <c r="A522" s="1" t="n">
        <v>550.756762505</v>
      </c>
      <c r="B522" s="1" t="n">
        <v>574.00008707</v>
      </c>
    </row>
    <row r="523" customFormat="false" ht="15.8" hidden="false" customHeight="false" outlineLevel="0" collapsed="false">
      <c r="A523" s="1" t="n">
        <v>578.699510249</v>
      </c>
      <c r="B523" s="1" t="n">
        <v>573.999772289</v>
      </c>
    </row>
    <row r="524" customFormat="false" ht="15.8" hidden="false" customHeight="false" outlineLevel="0" collapsed="false">
      <c r="A524" s="1" t="n">
        <v>534.867517665</v>
      </c>
      <c r="B524" s="1" t="n">
        <v>573.998452521</v>
      </c>
    </row>
    <row r="525" customFormat="false" ht="15.8" hidden="false" customHeight="false" outlineLevel="0" collapsed="false">
      <c r="A525" s="1" t="n">
        <v>783.068806437</v>
      </c>
      <c r="B525" s="1" t="n">
        <v>573.998301995</v>
      </c>
    </row>
    <row r="526" customFormat="false" ht="15.8" hidden="false" customHeight="false" outlineLevel="0" collapsed="false">
      <c r="A526" s="1" t="n">
        <v>1149.96280595</v>
      </c>
      <c r="B526" s="1" t="n">
        <v>573.997440656</v>
      </c>
    </row>
    <row r="527" customFormat="false" ht="15.8" hidden="false" customHeight="false" outlineLevel="0" collapsed="false">
      <c r="A527" s="1" t="n">
        <v>592.273480015</v>
      </c>
      <c r="B527" s="1" t="n">
        <v>573.997257681</v>
      </c>
    </row>
    <row r="528" customFormat="false" ht="15.8" hidden="false" customHeight="false" outlineLevel="0" collapsed="false">
      <c r="A528" s="1" t="n">
        <v>1077.78353649</v>
      </c>
      <c r="B528" s="1" t="n">
        <v>573.99638795</v>
      </c>
    </row>
    <row r="529" customFormat="false" ht="15.8" hidden="false" customHeight="false" outlineLevel="0" collapsed="false">
      <c r="A529" s="1" t="n">
        <v>946.088544364</v>
      </c>
      <c r="B529" s="1" t="n">
        <v>573.996143835</v>
      </c>
    </row>
    <row r="530" customFormat="false" ht="15.8" hidden="false" customHeight="false" outlineLevel="0" collapsed="false">
      <c r="A530" s="1" t="n">
        <v>712.626673845</v>
      </c>
      <c r="B530" s="1" t="n">
        <v>573.995418262</v>
      </c>
    </row>
    <row r="531" customFormat="false" ht="15.8" hidden="false" customHeight="false" outlineLevel="0" collapsed="false">
      <c r="A531" s="1" t="n">
        <v>875.570882141</v>
      </c>
      <c r="B531" s="1" t="n">
        <v>573.994832748</v>
      </c>
    </row>
    <row r="532" customFormat="false" ht="15.8" hidden="false" customHeight="false" outlineLevel="0" collapsed="false">
      <c r="A532" s="1" t="n">
        <v>549.718146534</v>
      </c>
      <c r="B532" s="1" t="n">
        <v>573.99317365</v>
      </c>
    </row>
    <row r="533" customFormat="false" ht="15.8" hidden="false" customHeight="false" outlineLevel="0" collapsed="false">
      <c r="A533" s="1" t="n">
        <v>921.246077134</v>
      </c>
      <c r="B533" s="1" t="n">
        <v>573.992736574</v>
      </c>
    </row>
    <row r="534" customFormat="false" ht="15.8" hidden="false" customHeight="false" outlineLevel="0" collapsed="false">
      <c r="A534" s="1" t="n">
        <v>562.633086106</v>
      </c>
      <c r="B534" s="1" t="n">
        <v>573.992582496</v>
      </c>
    </row>
    <row r="535" customFormat="false" ht="15.8" hidden="false" customHeight="false" outlineLevel="0" collapsed="false">
      <c r="A535" s="1" t="n">
        <v>833.837067882</v>
      </c>
      <c r="B535" s="1" t="n">
        <v>573.991517934</v>
      </c>
    </row>
    <row r="536" customFormat="false" ht="15.8" hidden="false" customHeight="false" outlineLevel="0" collapsed="false">
      <c r="A536" s="1" t="n">
        <v>1102.09986861</v>
      </c>
      <c r="B536" s="1" t="n">
        <v>573.991263739</v>
      </c>
    </row>
    <row r="537" customFormat="false" ht="15.8" hidden="false" customHeight="false" outlineLevel="0" collapsed="false">
      <c r="A537" s="1" t="n">
        <v>728.81481742</v>
      </c>
      <c r="B537" s="1" t="n">
        <v>573.990870379</v>
      </c>
    </row>
    <row r="538" customFormat="false" ht="15.8" hidden="false" customHeight="false" outlineLevel="0" collapsed="false">
      <c r="A538" s="1" t="n">
        <v>757.805337985</v>
      </c>
      <c r="B538" s="1" t="n">
        <v>573.990752815</v>
      </c>
    </row>
    <row r="539" customFormat="false" ht="15.8" hidden="false" customHeight="false" outlineLevel="0" collapsed="false">
      <c r="A539" s="1" t="n">
        <v>993.974163886</v>
      </c>
      <c r="B539" s="1" t="n">
        <v>573.990628959</v>
      </c>
    </row>
    <row r="540" customFormat="false" ht="15.8" hidden="false" customHeight="false" outlineLevel="0" collapsed="false">
      <c r="A540" s="1" t="n">
        <v>768.359249727</v>
      </c>
      <c r="B540" s="1" t="n">
        <v>573.988939039</v>
      </c>
    </row>
    <row r="541" customFormat="false" ht="15.8" hidden="false" customHeight="false" outlineLevel="0" collapsed="false">
      <c r="A541" s="1" t="n">
        <v>575.28720834</v>
      </c>
      <c r="B541" s="1" t="n">
        <v>573.987504421</v>
      </c>
    </row>
    <row r="542" customFormat="false" ht="15.8" hidden="false" customHeight="false" outlineLevel="0" collapsed="false">
      <c r="A542" s="1" t="n">
        <v>520.027752413</v>
      </c>
      <c r="B542" s="1" t="n">
        <v>573.987395734</v>
      </c>
    </row>
    <row r="543" customFormat="false" ht="15.8" hidden="false" customHeight="false" outlineLevel="0" collapsed="false">
      <c r="A543" s="1" t="n">
        <v>571.690435359</v>
      </c>
      <c r="B543" s="1" t="n">
        <v>573.98671518</v>
      </c>
    </row>
    <row r="544" customFormat="false" ht="15.8" hidden="false" customHeight="false" outlineLevel="0" collapsed="false">
      <c r="A544" s="1" t="n">
        <v>542.933096299</v>
      </c>
      <c r="B544" s="1" t="n">
        <v>573.985341203</v>
      </c>
    </row>
    <row r="545" customFormat="false" ht="15.8" hidden="false" customHeight="false" outlineLevel="0" collapsed="false">
      <c r="A545" s="1" t="n">
        <v>492.549938897</v>
      </c>
      <c r="B545" s="1" t="n">
        <v>573.984643085</v>
      </c>
    </row>
    <row r="546" customFormat="false" ht="15.8" hidden="false" customHeight="false" outlineLevel="0" collapsed="false">
      <c r="A546" s="1" t="n">
        <v>873.877383048</v>
      </c>
      <c r="B546" s="1" t="n">
        <v>573.984314761</v>
      </c>
    </row>
    <row r="547" customFormat="false" ht="15.8" hidden="false" customHeight="false" outlineLevel="0" collapsed="false">
      <c r="A547" s="1" t="n">
        <v>580.389168569</v>
      </c>
      <c r="B547" s="1" t="n">
        <v>573.984015418</v>
      </c>
    </row>
    <row r="548" customFormat="false" ht="15.8" hidden="false" customHeight="false" outlineLevel="0" collapsed="false">
      <c r="A548" s="1" t="n">
        <v>663.548846195</v>
      </c>
      <c r="B548" s="1" t="n">
        <v>573.983971238</v>
      </c>
    </row>
    <row r="549" customFormat="false" ht="15.8" hidden="false" customHeight="false" outlineLevel="0" collapsed="false">
      <c r="A549" s="1" t="n">
        <v>500.338755135</v>
      </c>
      <c r="B549" s="1" t="n">
        <v>573.983</v>
      </c>
    </row>
    <row r="550" customFormat="false" ht="15.8" hidden="false" customHeight="false" outlineLevel="0" collapsed="false">
      <c r="A550" s="1" t="n">
        <v>501.501498064</v>
      </c>
      <c r="B550" s="1" t="n">
        <v>573.983</v>
      </c>
    </row>
    <row r="551" customFormat="false" ht="15.8" hidden="false" customHeight="false" outlineLevel="0" collapsed="false">
      <c r="A551" s="1" t="n">
        <v>505.01387876</v>
      </c>
      <c r="B551" s="1" t="n">
        <v>573.983</v>
      </c>
    </row>
    <row r="552" customFormat="false" ht="15.8" hidden="false" customHeight="false" outlineLevel="0" collapsed="false">
      <c r="A552" s="1" t="n">
        <v>598.951569539</v>
      </c>
      <c r="B552" s="1" t="n">
        <v>573.983</v>
      </c>
    </row>
    <row r="553" customFormat="false" ht="15.8" hidden="false" customHeight="false" outlineLevel="0" collapsed="false">
      <c r="A553" s="1" t="n">
        <v>533.708681452</v>
      </c>
      <c r="B553" s="1" t="n">
        <v>573.982910824</v>
      </c>
    </row>
    <row r="554" customFormat="false" ht="15.8" hidden="false" customHeight="false" outlineLevel="0" collapsed="false">
      <c r="A554" s="1" t="n">
        <v>570.392924597</v>
      </c>
      <c r="B554" s="1" t="n">
        <v>573.98246813</v>
      </c>
    </row>
    <row r="555" customFormat="false" ht="15.8" hidden="false" customHeight="false" outlineLevel="0" collapsed="false">
      <c r="A555" s="1" t="n">
        <v>586.277560523</v>
      </c>
      <c r="B555" s="1" t="n">
        <v>573.982447406</v>
      </c>
    </row>
    <row r="556" customFormat="false" ht="15.8" hidden="false" customHeight="false" outlineLevel="0" collapsed="false">
      <c r="A556" s="1" t="n">
        <v>556.54949081</v>
      </c>
      <c r="B556" s="1" t="n">
        <v>573.98244631</v>
      </c>
    </row>
    <row r="557" customFormat="false" ht="15.8" hidden="false" customHeight="false" outlineLevel="0" collapsed="false">
      <c r="A557" s="1" t="n">
        <v>504.985489971</v>
      </c>
      <c r="B557" s="1" t="n">
        <v>573.982182627</v>
      </c>
    </row>
    <row r="558" customFormat="false" ht="15.8" hidden="false" customHeight="false" outlineLevel="0" collapsed="false">
      <c r="A558" s="1" t="n">
        <v>504.963237697</v>
      </c>
      <c r="B558" s="1" t="n">
        <v>573.981428617</v>
      </c>
    </row>
    <row r="559" customFormat="false" ht="15.8" hidden="false" customHeight="false" outlineLevel="0" collapsed="false">
      <c r="A559" s="1" t="n">
        <v>836.195780125</v>
      </c>
      <c r="B559" s="1" t="n">
        <v>573.980390132</v>
      </c>
    </row>
    <row r="560" customFormat="false" ht="15.8" hidden="false" customHeight="false" outlineLevel="0" collapsed="false">
      <c r="A560" s="1" t="n">
        <v>1091.78939316</v>
      </c>
      <c r="B560" s="1" t="n">
        <v>573.980223774</v>
      </c>
    </row>
    <row r="561" customFormat="false" ht="15.8" hidden="false" customHeight="false" outlineLevel="0" collapsed="false">
      <c r="A561" s="1" t="n">
        <v>754.135981821</v>
      </c>
      <c r="B561" s="1" t="n">
        <v>573.979591186</v>
      </c>
    </row>
    <row r="562" customFormat="false" ht="15.8" hidden="false" customHeight="false" outlineLevel="0" collapsed="false">
      <c r="A562" s="1" t="n">
        <v>805.89471707</v>
      </c>
      <c r="B562" s="1" t="n">
        <v>573.979589697</v>
      </c>
    </row>
    <row r="563" customFormat="false" ht="15.8" hidden="false" customHeight="false" outlineLevel="0" collapsed="false">
      <c r="A563" s="1" t="n">
        <v>502.762990025</v>
      </c>
      <c r="B563" s="1" t="n">
        <v>573.979470296</v>
      </c>
    </row>
    <row r="564" customFormat="false" ht="15.8" hidden="false" customHeight="false" outlineLevel="0" collapsed="false">
      <c r="A564" s="1" t="n">
        <v>718.928694658</v>
      </c>
      <c r="B564" s="1" t="n">
        <v>573.979446997</v>
      </c>
    </row>
    <row r="565" customFormat="false" ht="15.8" hidden="false" customHeight="false" outlineLevel="0" collapsed="false">
      <c r="A565" s="1" t="n">
        <v>727.98193719</v>
      </c>
      <c r="B565" s="1" t="n">
        <v>573.979300919</v>
      </c>
    </row>
    <row r="566" customFormat="false" ht="15.8" hidden="false" customHeight="false" outlineLevel="0" collapsed="false">
      <c r="A566" s="1" t="n">
        <v>1006.19768151</v>
      </c>
      <c r="B566" s="1" t="n">
        <v>573.978640341</v>
      </c>
    </row>
    <row r="567" customFormat="false" ht="15.8" hidden="false" customHeight="false" outlineLevel="0" collapsed="false">
      <c r="A567" s="1" t="n">
        <v>974.437204068</v>
      </c>
      <c r="B567" s="1" t="n">
        <v>573.978611285</v>
      </c>
    </row>
    <row r="568" customFormat="false" ht="15.8" hidden="false" customHeight="false" outlineLevel="0" collapsed="false">
      <c r="A568" s="1" t="n">
        <v>521.00110591</v>
      </c>
      <c r="B568" s="1" t="n">
        <v>573.97851547</v>
      </c>
    </row>
    <row r="569" customFormat="false" ht="15.8" hidden="false" customHeight="false" outlineLevel="0" collapsed="false">
      <c r="A569" s="1" t="n">
        <v>515.47430547</v>
      </c>
      <c r="B569" s="1" t="n">
        <v>573.978385632</v>
      </c>
    </row>
    <row r="570" customFormat="false" ht="15.8" hidden="false" customHeight="false" outlineLevel="0" collapsed="false">
      <c r="A570" s="1" t="n">
        <v>573.369256923</v>
      </c>
      <c r="B570" s="1" t="n">
        <v>573.978036844</v>
      </c>
    </row>
    <row r="571" customFormat="false" ht="15.8" hidden="false" customHeight="false" outlineLevel="0" collapsed="false">
      <c r="A571" s="1" t="n">
        <v>500.720078002</v>
      </c>
      <c r="B571" s="1" t="n">
        <v>573.977584</v>
      </c>
    </row>
    <row r="572" customFormat="false" ht="15.8" hidden="false" customHeight="false" outlineLevel="0" collapsed="false">
      <c r="A572" s="1" t="n">
        <v>791.351213465</v>
      </c>
      <c r="B572" s="1" t="n">
        <v>573.977023062</v>
      </c>
    </row>
    <row r="573" customFormat="false" ht="15.8" hidden="false" customHeight="false" outlineLevel="0" collapsed="false">
      <c r="A573" s="1" t="n">
        <v>512.337107922</v>
      </c>
      <c r="B573" s="1" t="n">
        <v>573.976978685</v>
      </c>
    </row>
    <row r="574" customFormat="false" ht="15.8" hidden="false" customHeight="false" outlineLevel="0" collapsed="false">
      <c r="A574" s="1" t="n">
        <v>499.27932659</v>
      </c>
      <c r="B574" s="1" t="n">
        <v>573.976429085</v>
      </c>
    </row>
    <row r="575" customFormat="false" ht="15.8" hidden="false" customHeight="false" outlineLevel="0" collapsed="false">
      <c r="A575" s="1" t="n">
        <v>786.828179982</v>
      </c>
      <c r="B575" s="1" t="n">
        <v>573.976276637</v>
      </c>
    </row>
    <row r="576" customFormat="false" ht="15.8" hidden="false" customHeight="false" outlineLevel="0" collapsed="false">
      <c r="A576" s="1" t="n">
        <v>1136.72473032</v>
      </c>
      <c r="B576" s="1" t="n">
        <v>573.974920405</v>
      </c>
    </row>
    <row r="577" customFormat="false" ht="15.8" hidden="false" customHeight="false" outlineLevel="0" collapsed="false">
      <c r="A577" s="1" t="n">
        <v>533.547475824</v>
      </c>
      <c r="B577" s="1" t="n">
        <v>573.974730727</v>
      </c>
    </row>
    <row r="578" customFormat="false" ht="15.8" hidden="false" customHeight="false" outlineLevel="0" collapsed="false">
      <c r="A578" s="1" t="n">
        <v>502.636134707</v>
      </c>
      <c r="B578" s="1" t="n">
        <v>573.974412793</v>
      </c>
    </row>
    <row r="579" customFormat="false" ht="15.8" hidden="false" customHeight="false" outlineLevel="0" collapsed="false">
      <c r="A579" s="1" t="n">
        <v>1068.08670078</v>
      </c>
      <c r="B579" s="1" t="n">
        <v>573.974398372</v>
      </c>
    </row>
    <row r="580" customFormat="false" ht="15.8" hidden="false" customHeight="false" outlineLevel="0" collapsed="false">
      <c r="A580" s="1" t="n">
        <v>505.541214739</v>
      </c>
      <c r="B580" s="1" t="n">
        <v>573.972111563</v>
      </c>
    </row>
    <row r="581" customFormat="false" ht="15.8" hidden="false" customHeight="false" outlineLevel="0" collapsed="false">
      <c r="A581" s="1" t="n">
        <v>586.56703993</v>
      </c>
      <c r="B581" s="1" t="n">
        <v>573.971469034</v>
      </c>
    </row>
    <row r="582" customFormat="false" ht="15.8" hidden="false" customHeight="false" outlineLevel="0" collapsed="false">
      <c r="A582" s="1" t="n">
        <v>509.656222189</v>
      </c>
      <c r="B582" s="1" t="n">
        <v>573.971272129</v>
      </c>
    </row>
    <row r="583" customFormat="false" ht="15.8" hidden="false" customHeight="false" outlineLevel="0" collapsed="false">
      <c r="A583" s="1" t="n">
        <v>1149.23143301</v>
      </c>
      <c r="B583" s="1" t="n">
        <v>573.971095205</v>
      </c>
    </row>
    <row r="584" customFormat="false" ht="15.8" hidden="false" customHeight="false" outlineLevel="0" collapsed="false">
      <c r="A584" s="1" t="n">
        <v>836.341653317</v>
      </c>
      <c r="B584" s="1" t="n">
        <v>573.970199555</v>
      </c>
    </row>
    <row r="585" customFormat="false" ht="15.8" hidden="false" customHeight="false" outlineLevel="0" collapsed="false">
      <c r="A585" s="1" t="n">
        <v>587.026960599</v>
      </c>
      <c r="B585" s="1" t="n">
        <v>573.970135374</v>
      </c>
    </row>
    <row r="586" customFormat="false" ht="15.8" hidden="false" customHeight="false" outlineLevel="0" collapsed="false">
      <c r="A586" s="1" t="n">
        <v>573.205670922</v>
      </c>
      <c r="B586" s="1" t="n">
        <v>573.968050332</v>
      </c>
    </row>
    <row r="587" customFormat="false" ht="15.8" hidden="false" customHeight="false" outlineLevel="0" collapsed="false">
      <c r="A587" s="1" t="n">
        <v>1155.06716978</v>
      </c>
      <c r="B587" s="1" t="n">
        <v>573.967303989</v>
      </c>
    </row>
    <row r="588" customFormat="false" ht="15.8" hidden="false" customHeight="false" outlineLevel="0" collapsed="false">
      <c r="A588" s="1" t="n">
        <v>995.274529366</v>
      </c>
      <c r="B588" s="1" t="n">
        <v>573.96605293</v>
      </c>
    </row>
    <row r="589" customFormat="false" ht="15.8" hidden="false" customHeight="false" outlineLevel="0" collapsed="false">
      <c r="A589" s="1" t="n">
        <v>696.992171143</v>
      </c>
      <c r="B589" s="1" t="n">
        <v>573.963124639</v>
      </c>
    </row>
    <row r="590" customFormat="false" ht="15.8" hidden="false" customHeight="false" outlineLevel="0" collapsed="false">
      <c r="A590" s="1" t="n">
        <v>583.184444218</v>
      </c>
      <c r="B590" s="1" t="n">
        <v>573.959877827</v>
      </c>
    </row>
    <row r="591" customFormat="false" ht="15.8" hidden="false" customHeight="false" outlineLevel="0" collapsed="false">
      <c r="A591" s="1" t="n">
        <v>642.60593068</v>
      </c>
      <c r="B591" s="1" t="n">
        <v>573.958251326</v>
      </c>
    </row>
    <row r="592" customFormat="false" ht="15.8" hidden="false" customHeight="false" outlineLevel="0" collapsed="false">
      <c r="A592" s="1" t="n">
        <v>573.536370812</v>
      </c>
      <c r="B592" s="1" t="n">
        <v>573.957765286</v>
      </c>
    </row>
    <row r="593" customFormat="false" ht="15.8" hidden="false" customHeight="false" outlineLevel="0" collapsed="false">
      <c r="A593" s="1" t="n">
        <v>601.841179009</v>
      </c>
      <c r="B593" s="1" t="n">
        <v>573.957499838</v>
      </c>
    </row>
    <row r="594" customFormat="false" ht="15.8" hidden="false" customHeight="false" outlineLevel="0" collapsed="false">
      <c r="A594" s="1" t="n">
        <v>515.174684933</v>
      </c>
      <c r="B594" s="1" t="n">
        <v>573.957200447</v>
      </c>
    </row>
    <row r="595" customFormat="false" ht="15.8" hidden="false" customHeight="false" outlineLevel="0" collapsed="false">
      <c r="A595" s="1" t="n">
        <v>843.344064219</v>
      </c>
      <c r="B595" s="1" t="n">
        <v>573.957170111</v>
      </c>
    </row>
    <row r="596" customFormat="false" ht="15.8" hidden="false" customHeight="false" outlineLevel="0" collapsed="false">
      <c r="A596" s="1" t="n">
        <v>660.080325705</v>
      </c>
      <c r="B596" s="1" t="n">
        <v>573.956934998</v>
      </c>
    </row>
    <row r="597" customFormat="false" ht="15.8" hidden="false" customHeight="false" outlineLevel="0" collapsed="false">
      <c r="A597" s="1" t="n">
        <v>1095.36054316</v>
      </c>
      <c r="B597" s="1" t="n">
        <v>573.956777239</v>
      </c>
    </row>
    <row r="598" customFormat="false" ht="15.8" hidden="false" customHeight="false" outlineLevel="0" collapsed="false">
      <c r="A598" s="1" t="n">
        <v>577.063511832</v>
      </c>
      <c r="B598" s="1" t="n">
        <v>573.956591402</v>
      </c>
    </row>
    <row r="599" customFormat="false" ht="15.8" hidden="false" customHeight="false" outlineLevel="0" collapsed="false">
      <c r="A599" s="1" t="n">
        <v>612.018827218</v>
      </c>
      <c r="B599" s="1" t="n">
        <v>573.956144874</v>
      </c>
    </row>
    <row r="600" customFormat="false" ht="15.8" hidden="false" customHeight="false" outlineLevel="0" collapsed="false">
      <c r="A600" s="1" t="n">
        <v>518.030799567</v>
      </c>
      <c r="B600" s="1" t="n">
        <v>573.955791689</v>
      </c>
    </row>
    <row r="601" customFormat="false" ht="15.8" hidden="false" customHeight="false" outlineLevel="0" collapsed="false">
      <c r="A601" s="1" t="n">
        <v>717.99656028</v>
      </c>
      <c r="B601" s="1" t="n">
        <v>573.955221825</v>
      </c>
    </row>
    <row r="602" customFormat="false" ht="15.8" hidden="false" customHeight="false" outlineLevel="0" collapsed="false">
      <c r="A602" s="1" t="n">
        <v>1093.99911172</v>
      </c>
      <c r="B602" s="1" t="n">
        <v>573.954243433</v>
      </c>
    </row>
    <row r="603" customFormat="false" ht="15.8" hidden="false" customHeight="false" outlineLevel="0" collapsed="false">
      <c r="A603" s="1" t="n">
        <v>1158.10178664</v>
      </c>
      <c r="B603" s="1" t="n">
        <v>573.95403446</v>
      </c>
    </row>
    <row r="604" customFormat="false" ht="15.8" hidden="false" customHeight="false" outlineLevel="0" collapsed="false">
      <c r="A604" s="1" t="n">
        <v>573.986727379</v>
      </c>
      <c r="B604" s="1" t="n">
        <v>573.953692727</v>
      </c>
    </row>
    <row r="605" customFormat="false" ht="15.8" hidden="false" customHeight="false" outlineLevel="0" collapsed="false">
      <c r="A605" s="1" t="n">
        <v>544.733006618</v>
      </c>
      <c r="B605" s="1" t="n">
        <v>573.95281411</v>
      </c>
    </row>
    <row r="606" customFormat="false" ht="15.8" hidden="false" customHeight="false" outlineLevel="0" collapsed="false">
      <c r="A606" s="1" t="n">
        <v>511.90479541</v>
      </c>
      <c r="B606" s="1" t="n">
        <v>573.952598223</v>
      </c>
    </row>
    <row r="607" customFormat="false" ht="15.8" hidden="false" customHeight="false" outlineLevel="0" collapsed="false">
      <c r="A607" s="1" t="n">
        <v>597.709638601</v>
      </c>
      <c r="B607" s="1" t="n">
        <v>573.951903685</v>
      </c>
    </row>
    <row r="608" customFormat="false" ht="15.8" hidden="false" customHeight="false" outlineLevel="0" collapsed="false">
      <c r="A608" s="1" t="n">
        <v>529.9814959</v>
      </c>
      <c r="B608" s="1" t="n">
        <v>573.951853468</v>
      </c>
    </row>
    <row r="609" customFormat="false" ht="15.8" hidden="false" customHeight="false" outlineLevel="0" collapsed="false">
      <c r="A609" s="1" t="n">
        <v>492.596710857</v>
      </c>
      <c r="B609" s="1" t="n">
        <v>573.951332476</v>
      </c>
    </row>
    <row r="610" customFormat="false" ht="15.8" hidden="false" customHeight="false" outlineLevel="0" collapsed="false">
      <c r="A610" s="1" t="n">
        <v>974.660278957</v>
      </c>
      <c r="B610" s="1" t="n">
        <v>573.950467035</v>
      </c>
    </row>
    <row r="611" customFormat="false" ht="15.8" hidden="false" customHeight="false" outlineLevel="0" collapsed="false">
      <c r="A611" s="1" t="n">
        <v>745.940246769</v>
      </c>
      <c r="B611" s="1" t="n">
        <v>573.950320502</v>
      </c>
    </row>
    <row r="612" customFormat="false" ht="15.8" hidden="false" customHeight="false" outlineLevel="0" collapsed="false">
      <c r="A612" s="1" t="n">
        <v>505.991435664</v>
      </c>
      <c r="B612" s="1" t="n">
        <v>573.950126191</v>
      </c>
    </row>
    <row r="613" customFormat="false" ht="15.8" hidden="false" customHeight="false" outlineLevel="0" collapsed="false">
      <c r="A613" s="1" t="n">
        <v>505.925404013</v>
      </c>
      <c r="B613" s="1" t="n">
        <v>573.950081785</v>
      </c>
    </row>
    <row r="614" customFormat="false" ht="15.8" hidden="false" customHeight="false" outlineLevel="0" collapsed="false">
      <c r="A614" s="1" t="n">
        <v>612.120707449</v>
      </c>
      <c r="B614" s="1" t="n">
        <v>573.950044062</v>
      </c>
    </row>
    <row r="615" customFormat="false" ht="15.8" hidden="false" customHeight="false" outlineLevel="0" collapsed="false">
      <c r="A615" s="1" t="n">
        <v>1064.31087463</v>
      </c>
      <c r="B615" s="1" t="n">
        <v>573.950002708</v>
      </c>
    </row>
    <row r="616" customFormat="false" ht="15.8" hidden="false" customHeight="false" outlineLevel="0" collapsed="false">
      <c r="A616" s="1" t="n">
        <v>1064.29773248</v>
      </c>
      <c r="B616" s="1" t="n">
        <v>573.950001985</v>
      </c>
    </row>
    <row r="617" customFormat="false" ht="15.8" hidden="false" customHeight="false" outlineLevel="0" collapsed="false">
      <c r="A617" s="1" t="n">
        <v>589.024201281</v>
      </c>
      <c r="B617" s="1" t="n">
        <v>573.95</v>
      </c>
    </row>
    <row r="618" customFormat="false" ht="15.8" hidden="false" customHeight="false" outlineLevel="0" collapsed="false">
      <c r="A618" s="1" t="n">
        <v>1132.24935695</v>
      </c>
      <c r="B618" s="1" t="n">
        <v>573.95</v>
      </c>
    </row>
    <row r="619" customFormat="false" ht="15.8" hidden="false" customHeight="false" outlineLevel="0" collapsed="false">
      <c r="A619" s="1" t="n">
        <v>665.928746072</v>
      </c>
      <c r="B619" s="1" t="n">
        <v>573.949953298</v>
      </c>
    </row>
    <row r="620" customFormat="false" ht="15.8" hidden="false" customHeight="false" outlineLevel="0" collapsed="false">
      <c r="A620" s="1" t="n">
        <v>834.342439276</v>
      </c>
      <c r="B620" s="1" t="n">
        <v>573.949495188</v>
      </c>
    </row>
    <row r="621" customFormat="false" ht="15.8" hidden="false" customHeight="false" outlineLevel="0" collapsed="false">
      <c r="A621" s="1" t="n">
        <v>905.152898962</v>
      </c>
      <c r="B621" s="1" t="n">
        <v>573.949135684</v>
      </c>
    </row>
    <row r="622" customFormat="false" ht="15.8" hidden="false" customHeight="false" outlineLevel="0" collapsed="false">
      <c r="A622" s="1" t="n">
        <v>505.955098035</v>
      </c>
      <c r="B622" s="1" t="n">
        <v>573.949118787</v>
      </c>
    </row>
    <row r="623" customFormat="false" ht="15.8" hidden="false" customHeight="false" outlineLevel="0" collapsed="false">
      <c r="A623" s="1" t="n">
        <v>736.125059607</v>
      </c>
      <c r="B623" s="1" t="n">
        <v>573.948984618</v>
      </c>
    </row>
    <row r="624" customFormat="false" ht="15.8" hidden="false" customHeight="false" outlineLevel="0" collapsed="false">
      <c r="A624" s="1" t="n">
        <v>604.843967812</v>
      </c>
      <c r="B624" s="1" t="n">
        <v>573.948698756</v>
      </c>
    </row>
    <row r="625" customFormat="false" ht="15.8" hidden="false" customHeight="false" outlineLevel="0" collapsed="false">
      <c r="A625" s="1" t="n">
        <v>520.623664042</v>
      </c>
      <c r="B625" s="1" t="n">
        <v>573.948480286</v>
      </c>
    </row>
    <row r="626" customFormat="false" ht="15.8" hidden="false" customHeight="false" outlineLevel="0" collapsed="false">
      <c r="A626" s="1" t="n">
        <v>746.026776282</v>
      </c>
      <c r="B626" s="1" t="n">
        <v>573.948180092</v>
      </c>
    </row>
    <row r="627" customFormat="false" ht="15.8" hidden="false" customHeight="false" outlineLevel="0" collapsed="false">
      <c r="A627" s="1" t="n">
        <v>627.204126335</v>
      </c>
      <c r="B627" s="1" t="n">
        <v>573.947527823</v>
      </c>
    </row>
    <row r="628" customFormat="false" ht="15.8" hidden="false" customHeight="false" outlineLevel="0" collapsed="false">
      <c r="A628" s="1" t="n">
        <v>665.972914578</v>
      </c>
      <c r="B628" s="1" t="n">
        <v>573.946636742</v>
      </c>
    </row>
    <row r="629" customFormat="false" ht="15.8" hidden="false" customHeight="false" outlineLevel="0" collapsed="false">
      <c r="A629" s="1" t="n">
        <v>1064.27221326</v>
      </c>
      <c r="B629" s="1" t="n">
        <v>573.946504529</v>
      </c>
    </row>
    <row r="630" customFormat="false" ht="15.8" hidden="false" customHeight="false" outlineLevel="0" collapsed="false">
      <c r="A630" s="1" t="n">
        <v>1047.46884574</v>
      </c>
      <c r="B630" s="1" t="n">
        <v>573.945781406</v>
      </c>
    </row>
    <row r="631" customFormat="false" ht="15.8" hidden="false" customHeight="false" outlineLevel="0" collapsed="false">
      <c r="A631" s="1" t="n">
        <v>620.42519929</v>
      </c>
      <c r="B631" s="1" t="n">
        <v>573.945344851</v>
      </c>
    </row>
    <row r="632" customFormat="false" ht="15.8" hidden="false" customHeight="false" outlineLevel="0" collapsed="false">
      <c r="A632" s="1" t="n">
        <v>665.899590969</v>
      </c>
      <c r="B632" s="1" t="n">
        <v>573.945167759</v>
      </c>
    </row>
    <row r="633" customFormat="false" ht="15.8" hidden="false" customHeight="false" outlineLevel="0" collapsed="false">
      <c r="A633" s="1" t="n">
        <v>498.594890994</v>
      </c>
      <c r="B633" s="1" t="n">
        <v>573.945075305</v>
      </c>
    </row>
    <row r="634" customFormat="false" ht="15.8" hidden="false" customHeight="false" outlineLevel="0" collapsed="false">
      <c r="A634" s="1" t="n">
        <v>582.095803589</v>
      </c>
      <c r="B634" s="1" t="n">
        <v>573.944921006</v>
      </c>
    </row>
    <row r="635" customFormat="false" ht="15.8" hidden="false" customHeight="false" outlineLevel="0" collapsed="false">
      <c r="A635" s="1" t="n">
        <v>659.529119965</v>
      </c>
      <c r="B635" s="1" t="n">
        <v>573.941390786</v>
      </c>
    </row>
    <row r="636" customFormat="false" ht="15.8" hidden="false" customHeight="false" outlineLevel="0" collapsed="false">
      <c r="A636" s="1" t="n">
        <v>1134.82360584</v>
      </c>
      <c r="B636" s="1" t="n">
        <v>573.941307263</v>
      </c>
    </row>
    <row r="637" customFormat="false" ht="15.8" hidden="false" customHeight="false" outlineLevel="0" collapsed="false">
      <c r="A637" s="1" t="n">
        <v>511.735634685</v>
      </c>
      <c r="B637" s="1" t="n">
        <v>573.941043457</v>
      </c>
    </row>
    <row r="638" customFormat="false" ht="15.8" hidden="false" customHeight="false" outlineLevel="0" collapsed="false">
      <c r="A638" s="1" t="n">
        <v>665.888302054</v>
      </c>
      <c r="B638" s="1" t="n">
        <v>573.941007113</v>
      </c>
    </row>
    <row r="639" customFormat="false" ht="15.8" hidden="false" customHeight="false" outlineLevel="0" collapsed="false">
      <c r="A639" s="1" t="n">
        <v>526.628738091</v>
      </c>
      <c r="B639" s="1" t="n">
        <v>573.941000185</v>
      </c>
    </row>
    <row r="640" customFormat="false" ht="15.8" hidden="false" customHeight="false" outlineLevel="0" collapsed="false">
      <c r="A640" s="1" t="n">
        <v>840.353100388</v>
      </c>
      <c r="B640" s="1" t="n">
        <v>573.939502338</v>
      </c>
    </row>
    <row r="641" customFormat="false" ht="15.8" hidden="false" customHeight="false" outlineLevel="0" collapsed="false">
      <c r="A641" s="1" t="n">
        <v>837.947915364</v>
      </c>
      <c r="B641" s="1" t="n">
        <v>573.938628598</v>
      </c>
    </row>
    <row r="642" customFormat="false" ht="15.8" hidden="false" customHeight="false" outlineLevel="0" collapsed="false">
      <c r="A642" s="1" t="n">
        <v>612.179855884</v>
      </c>
      <c r="B642" s="1" t="n">
        <v>573.937546025</v>
      </c>
    </row>
    <row r="643" customFormat="false" ht="15.8" hidden="false" customHeight="false" outlineLevel="0" collapsed="false">
      <c r="A643" s="1" t="n">
        <v>607.561309841</v>
      </c>
      <c r="B643" s="1" t="n">
        <v>573.936538857</v>
      </c>
    </row>
    <row r="644" customFormat="false" ht="15.8" hidden="false" customHeight="false" outlineLevel="0" collapsed="false">
      <c r="A644" s="1" t="n">
        <v>503.371306349</v>
      </c>
      <c r="B644" s="1" t="n">
        <v>573.935791693</v>
      </c>
    </row>
    <row r="645" customFormat="false" ht="15.8" hidden="false" customHeight="false" outlineLevel="0" collapsed="false">
      <c r="A645" s="1" t="n">
        <v>1006.07103873</v>
      </c>
      <c r="B645" s="1" t="n">
        <v>573.935387662</v>
      </c>
    </row>
    <row r="646" customFormat="false" ht="15.8" hidden="false" customHeight="false" outlineLevel="0" collapsed="false">
      <c r="A646" s="1" t="n">
        <v>1138.82565348</v>
      </c>
      <c r="B646" s="1" t="n">
        <v>573.934312975</v>
      </c>
    </row>
    <row r="647" customFormat="false" ht="15.8" hidden="false" customHeight="false" outlineLevel="0" collapsed="false">
      <c r="A647" s="1" t="n">
        <v>876.866270278</v>
      </c>
      <c r="B647" s="1" t="n">
        <v>573.933548267</v>
      </c>
    </row>
    <row r="648" customFormat="false" ht="15.8" hidden="false" customHeight="false" outlineLevel="0" collapsed="false">
      <c r="A648" s="1" t="n">
        <v>555.968051775</v>
      </c>
      <c r="B648" s="1" t="n">
        <v>573.93317709</v>
      </c>
    </row>
    <row r="649" customFormat="false" ht="15.8" hidden="false" customHeight="false" outlineLevel="0" collapsed="false">
      <c r="A649" s="1" t="n">
        <v>498.293007894</v>
      </c>
      <c r="B649" s="1" t="n">
        <v>573.930674315</v>
      </c>
    </row>
    <row r="650" customFormat="false" ht="15.8" hidden="false" customHeight="false" outlineLevel="0" collapsed="false">
      <c r="A650" s="1" t="n">
        <v>727.158327466</v>
      </c>
      <c r="B650" s="1" t="n">
        <v>573.929005951</v>
      </c>
    </row>
    <row r="651" customFormat="false" ht="15.8" hidden="false" customHeight="false" outlineLevel="0" collapsed="false">
      <c r="A651" s="1" t="n">
        <v>1134.33044917</v>
      </c>
      <c r="B651" s="1" t="n">
        <v>573.928135022</v>
      </c>
    </row>
    <row r="652" customFormat="false" ht="15.8" hidden="false" customHeight="false" outlineLevel="0" collapsed="false">
      <c r="A652" s="1" t="n">
        <v>843.286714942</v>
      </c>
      <c r="B652" s="1" t="n">
        <v>573.927984765</v>
      </c>
    </row>
    <row r="653" customFormat="false" ht="15.8" hidden="false" customHeight="false" outlineLevel="0" collapsed="false">
      <c r="A653" s="1" t="n">
        <v>525.908385365</v>
      </c>
      <c r="B653" s="1" t="n">
        <v>573.927862117</v>
      </c>
    </row>
    <row r="654" customFormat="false" ht="15.8" hidden="false" customHeight="false" outlineLevel="0" collapsed="false">
      <c r="A654" s="1" t="n">
        <v>585.513111973</v>
      </c>
      <c r="B654" s="1" t="n">
        <v>573.927482392</v>
      </c>
    </row>
    <row r="655" customFormat="false" ht="15.8" hidden="false" customHeight="false" outlineLevel="0" collapsed="false">
      <c r="A655" s="1" t="n">
        <v>666.842898671</v>
      </c>
      <c r="B655" s="1" t="n">
        <v>573.92739209</v>
      </c>
    </row>
    <row r="656" customFormat="false" ht="15.8" hidden="false" customHeight="false" outlineLevel="0" collapsed="false">
      <c r="A656" s="1" t="n">
        <v>1100.85948696</v>
      </c>
      <c r="B656" s="1" t="n">
        <v>573.926970099</v>
      </c>
    </row>
    <row r="657" customFormat="false" ht="15.8" hidden="false" customHeight="false" outlineLevel="0" collapsed="false">
      <c r="A657" s="1" t="n">
        <v>494.764349857</v>
      </c>
      <c r="B657" s="1" t="n">
        <v>573.926016056</v>
      </c>
    </row>
    <row r="658" customFormat="false" ht="15.8" hidden="false" customHeight="false" outlineLevel="0" collapsed="false">
      <c r="A658" s="1" t="n">
        <v>514.070798734</v>
      </c>
      <c r="B658" s="1" t="n">
        <v>573.924877598</v>
      </c>
    </row>
    <row r="659" customFormat="false" ht="15.8" hidden="false" customHeight="false" outlineLevel="0" collapsed="false">
      <c r="A659" s="1" t="n">
        <v>529.323853188</v>
      </c>
      <c r="B659" s="1" t="n">
        <v>573.924871324</v>
      </c>
    </row>
    <row r="660" customFormat="false" ht="15.8" hidden="false" customHeight="false" outlineLevel="0" collapsed="false">
      <c r="A660" s="1" t="n">
        <v>596.254731726</v>
      </c>
      <c r="B660" s="1" t="n">
        <v>573.92399224</v>
      </c>
    </row>
    <row r="661" customFormat="false" ht="15.8" hidden="false" customHeight="false" outlineLevel="0" collapsed="false">
      <c r="A661" s="1" t="n">
        <v>582.90781324</v>
      </c>
      <c r="B661" s="1" t="n">
        <v>573.923608609</v>
      </c>
    </row>
    <row r="662" customFormat="false" ht="15.8" hidden="false" customHeight="false" outlineLevel="0" collapsed="false">
      <c r="A662" s="1" t="n">
        <v>950.1403301</v>
      </c>
      <c r="B662" s="1" t="n">
        <v>573.923401746</v>
      </c>
    </row>
    <row r="663" customFormat="false" ht="15.8" hidden="false" customHeight="false" outlineLevel="0" collapsed="false">
      <c r="A663" s="1" t="n">
        <v>843.628827285</v>
      </c>
      <c r="B663" s="1" t="n">
        <v>573.923150681</v>
      </c>
    </row>
    <row r="664" customFormat="false" ht="15.8" hidden="false" customHeight="false" outlineLevel="0" collapsed="false">
      <c r="A664" s="1" t="n">
        <v>1163.64895379</v>
      </c>
      <c r="B664" s="1" t="n">
        <v>573.921464672</v>
      </c>
    </row>
    <row r="665" customFormat="false" ht="15.8" hidden="false" customHeight="false" outlineLevel="0" collapsed="false">
      <c r="A665" s="1" t="n">
        <v>549.426531868</v>
      </c>
      <c r="B665" s="1" t="n">
        <v>573.921326158</v>
      </c>
    </row>
    <row r="666" customFormat="false" ht="15.8" hidden="false" customHeight="false" outlineLevel="0" collapsed="false">
      <c r="A666" s="1" t="n">
        <v>1135.02356976</v>
      </c>
      <c r="B666" s="1" t="n">
        <v>573.919877569</v>
      </c>
    </row>
    <row r="667" customFormat="false" ht="15.8" hidden="false" customHeight="false" outlineLevel="0" collapsed="false">
      <c r="A667" s="1" t="n">
        <v>662.827710419</v>
      </c>
      <c r="B667" s="1" t="n">
        <v>573.919517931</v>
      </c>
    </row>
    <row r="668" customFormat="false" ht="15.8" hidden="false" customHeight="false" outlineLevel="0" collapsed="false">
      <c r="A668" s="1" t="n">
        <v>834.146398355</v>
      </c>
      <c r="B668" s="1" t="n">
        <v>573.91949368</v>
      </c>
    </row>
    <row r="669" customFormat="false" ht="15.8" hidden="false" customHeight="false" outlineLevel="0" collapsed="false">
      <c r="A669" s="1" t="n">
        <v>669.887225462</v>
      </c>
      <c r="B669" s="1" t="n">
        <v>573.919145358</v>
      </c>
    </row>
    <row r="670" customFormat="false" ht="15.8" hidden="false" customHeight="false" outlineLevel="0" collapsed="false">
      <c r="A670" s="1" t="n">
        <v>541.736957953</v>
      </c>
      <c r="B670" s="1" t="n">
        <v>573.918875703</v>
      </c>
    </row>
    <row r="671" customFormat="false" ht="15.8" hidden="false" customHeight="false" outlineLevel="0" collapsed="false">
      <c r="A671" s="1" t="n">
        <v>1134.21421079</v>
      </c>
      <c r="B671" s="1" t="n">
        <v>573.918173635</v>
      </c>
    </row>
    <row r="672" customFormat="false" ht="15.8" hidden="false" customHeight="false" outlineLevel="0" collapsed="false">
      <c r="A672" s="1" t="n">
        <v>656.807894774</v>
      </c>
      <c r="B672" s="1" t="n">
        <v>573.91766344</v>
      </c>
    </row>
    <row r="673" customFormat="false" ht="15.8" hidden="false" customHeight="false" outlineLevel="0" collapsed="false">
      <c r="A673" s="1" t="n">
        <v>523.380175564</v>
      </c>
      <c r="B673" s="1" t="n">
        <v>573.917</v>
      </c>
    </row>
    <row r="674" customFormat="false" ht="15.8" hidden="false" customHeight="false" outlineLevel="0" collapsed="false">
      <c r="A674" s="1" t="n">
        <v>677.453214983</v>
      </c>
      <c r="B674" s="1" t="n">
        <v>573.916413731</v>
      </c>
    </row>
    <row r="675" customFormat="false" ht="15.8" hidden="false" customHeight="false" outlineLevel="0" collapsed="false">
      <c r="A675" s="1" t="n">
        <v>523.393859632</v>
      </c>
      <c r="B675" s="1" t="n">
        <v>573.916323324</v>
      </c>
    </row>
    <row r="676" customFormat="false" ht="15.8" hidden="false" customHeight="false" outlineLevel="0" collapsed="false">
      <c r="A676" s="1" t="n">
        <v>523.210324385</v>
      </c>
      <c r="B676" s="1" t="n">
        <v>573.916143758</v>
      </c>
    </row>
    <row r="677" customFormat="false" ht="15.8" hidden="false" customHeight="false" outlineLevel="0" collapsed="false">
      <c r="A677" s="1" t="n">
        <v>677.370445476</v>
      </c>
      <c r="B677" s="1" t="n">
        <v>573.915608716</v>
      </c>
    </row>
    <row r="678" customFormat="false" ht="15.8" hidden="false" customHeight="false" outlineLevel="0" collapsed="false">
      <c r="A678" s="1" t="n">
        <v>911.048524156</v>
      </c>
      <c r="B678" s="1" t="n">
        <v>573.914679181</v>
      </c>
    </row>
    <row r="679" customFormat="false" ht="15.8" hidden="false" customHeight="false" outlineLevel="0" collapsed="false">
      <c r="A679" s="1" t="n">
        <v>722.663597999</v>
      </c>
      <c r="B679" s="1" t="n">
        <v>573.914487944</v>
      </c>
    </row>
    <row r="680" customFormat="false" ht="15.8" hidden="false" customHeight="false" outlineLevel="0" collapsed="false">
      <c r="A680" s="1" t="n">
        <v>493.995140431</v>
      </c>
      <c r="B680" s="1" t="n">
        <v>573.914220191</v>
      </c>
    </row>
    <row r="681" customFormat="false" ht="15.8" hidden="false" customHeight="false" outlineLevel="0" collapsed="false">
      <c r="A681" s="1" t="n">
        <v>1005.81843401</v>
      </c>
      <c r="B681" s="1" t="n">
        <v>573.913662427</v>
      </c>
    </row>
    <row r="682" customFormat="false" ht="15.8" hidden="false" customHeight="false" outlineLevel="0" collapsed="false">
      <c r="A682" s="1" t="n">
        <v>545.312951616</v>
      </c>
      <c r="B682" s="1" t="n">
        <v>573.913557972</v>
      </c>
    </row>
    <row r="683" customFormat="false" ht="15.8" hidden="false" customHeight="false" outlineLevel="0" collapsed="false">
      <c r="A683" s="1" t="n">
        <v>928.260879356</v>
      </c>
      <c r="B683" s="1" t="n">
        <v>573.913533629</v>
      </c>
    </row>
    <row r="684" customFormat="false" ht="15.8" hidden="false" customHeight="false" outlineLevel="0" collapsed="false">
      <c r="A684" s="1" t="n">
        <v>937.469397017</v>
      </c>
      <c r="B684" s="1" t="n">
        <v>573.913407692</v>
      </c>
    </row>
    <row r="685" customFormat="false" ht="15.8" hidden="false" customHeight="false" outlineLevel="0" collapsed="false">
      <c r="A685" s="1" t="n">
        <v>544.966840139</v>
      </c>
      <c r="B685" s="1" t="n">
        <v>573.913378251</v>
      </c>
    </row>
    <row r="686" customFormat="false" ht="15.8" hidden="false" customHeight="false" outlineLevel="0" collapsed="false">
      <c r="A686" s="1" t="n">
        <v>677.520357897</v>
      </c>
      <c r="B686" s="1" t="n">
        <v>573.912459791</v>
      </c>
    </row>
    <row r="687" customFormat="false" ht="15.8" hidden="false" customHeight="false" outlineLevel="0" collapsed="false">
      <c r="A687" s="1" t="n">
        <v>525.265738188</v>
      </c>
      <c r="B687" s="1" t="n">
        <v>573.911257316</v>
      </c>
    </row>
    <row r="688" customFormat="false" ht="15.8" hidden="false" customHeight="false" outlineLevel="0" collapsed="false">
      <c r="A688" s="1" t="n">
        <v>789.234185676</v>
      </c>
      <c r="B688" s="1" t="n">
        <v>573.910492757</v>
      </c>
    </row>
    <row r="689" customFormat="false" ht="15.8" hidden="false" customHeight="false" outlineLevel="0" collapsed="false">
      <c r="A689" s="1" t="n">
        <v>502.465495663</v>
      </c>
      <c r="B689" s="1" t="n">
        <v>573.910370106</v>
      </c>
    </row>
    <row r="690" customFormat="false" ht="15.8" hidden="false" customHeight="false" outlineLevel="0" collapsed="false">
      <c r="A690" s="1" t="n">
        <v>522.195744701</v>
      </c>
      <c r="B690" s="1" t="n">
        <v>573.909345664</v>
      </c>
    </row>
    <row r="691" customFormat="false" ht="15.8" hidden="false" customHeight="false" outlineLevel="0" collapsed="false">
      <c r="A691" s="1" t="n">
        <v>523.155750783</v>
      </c>
      <c r="B691" s="1" t="n">
        <v>573.906046068</v>
      </c>
    </row>
    <row r="692" customFormat="false" ht="15.8" hidden="false" customHeight="false" outlineLevel="0" collapsed="false">
      <c r="A692" s="1" t="n">
        <v>710.81398901</v>
      </c>
      <c r="B692" s="1" t="n">
        <v>573.905745295</v>
      </c>
    </row>
    <row r="693" customFormat="false" ht="15.8" hidden="false" customHeight="false" outlineLevel="0" collapsed="false">
      <c r="A693" s="1" t="n">
        <v>841.150385845</v>
      </c>
      <c r="B693" s="1" t="n">
        <v>573.905187986</v>
      </c>
    </row>
    <row r="694" customFormat="false" ht="15.8" hidden="false" customHeight="false" outlineLevel="0" collapsed="false">
      <c r="A694" s="1" t="n">
        <v>836.066117701</v>
      </c>
      <c r="B694" s="1" t="n">
        <v>573.904699843</v>
      </c>
    </row>
    <row r="695" customFormat="false" ht="15.8" hidden="false" customHeight="false" outlineLevel="0" collapsed="false">
      <c r="A695" s="1" t="n">
        <v>653.727103889</v>
      </c>
      <c r="B695" s="1" t="n">
        <v>573.903123494</v>
      </c>
    </row>
    <row r="696" customFormat="false" ht="15.8" hidden="false" customHeight="false" outlineLevel="0" collapsed="false">
      <c r="A696" s="1" t="n">
        <v>667.988000462</v>
      </c>
      <c r="B696" s="1" t="n">
        <v>573.902484468</v>
      </c>
    </row>
    <row r="697" customFormat="false" ht="15.8" hidden="false" customHeight="false" outlineLevel="0" collapsed="false">
      <c r="A697" s="1" t="n">
        <v>1002.35620208</v>
      </c>
      <c r="B697" s="1" t="n">
        <v>573.902400791</v>
      </c>
    </row>
    <row r="698" customFormat="false" ht="15.8" hidden="false" customHeight="false" outlineLevel="0" collapsed="false">
      <c r="A698" s="1" t="n">
        <v>1046.53452626</v>
      </c>
      <c r="B698" s="1" t="n">
        <v>573.900998026</v>
      </c>
    </row>
    <row r="699" customFormat="false" ht="15.8" hidden="false" customHeight="false" outlineLevel="0" collapsed="false">
      <c r="A699" s="1" t="n">
        <v>788.768962652</v>
      </c>
      <c r="B699" s="1" t="n">
        <v>573.90057846</v>
      </c>
    </row>
    <row r="700" customFormat="false" ht="15.8" hidden="false" customHeight="false" outlineLevel="0" collapsed="false">
      <c r="A700" s="1" t="n">
        <v>582.533930992</v>
      </c>
      <c r="B700" s="1" t="n">
        <v>573.899959831</v>
      </c>
    </row>
    <row r="701" customFormat="false" ht="15.8" hidden="false" customHeight="false" outlineLevel="0" collapsed="false">
      <c r="A701" s="1" t="n">
        <v>731.494862927</v>
      </c>
      <c r="B701" s="1" t="n">
        <v>573.898289647</v>
      </c>
    </row>
    <row r="702" customFormat="false" ht="15.8" hidden="false" customHeight="false" outlineLevel="0" collapsed="false">
      <c r="A702" s="1" t="n">
        <v>906.231549975</v>
      </c>
      <c r="B702" s="1" t="n">
        <v>573.897193716</v>
      </c>
    </row>
    <row r="703" customFormat="false" ht="15.8" hidden="false" customHeight="false" outlineLevel="0" collapsed="false">
      <c r="A703" s="1" t="n">
        <v>1068.9452835</v>
      </c>
      <c r="B703" s="1" t="n">
        <v>573.896732725</v>
      </c>
    </row>
    <row r="704" customFormat="false" ht="15.8" hidden="false" customHeight="false" outlineLevel="0" collapsed="false">
      <c r="A704" s="1" t="n">
        <v>899.034942194</v>
      </c>
      <c r="B704" s="1" t="n">
        <v>573.895780009</v>
      </c>
    </row>
    <row r="705" customFormat="false" ht="15.8" hidden="false" customHeight="false" outlineLevel="0" collapsed="false">
      <c r="A705" s="1" t="n">
        <v>698.027969174</v>
      </c>
      <c r="B705" s="1" t="n">
        <v>573.895618021</v>
      </c>
    </row>
    <row r="706" customFormat="false" ht="15.8" hidden="false" customHeight="false" outlineLevel="0" collapsed="false">
      <c r="A706" s="1" t="n">
        <v>662.614828602</v>
      </c>
      <c r="B706" s="1" t="n">
        <v>573.895584907</v>
      </c>
    </row>
    <row r="707" customFormat="false" ht="15.8" hidden="false" customHeight="false" outlineLevel="0" collapsed="false">
      <c r="A707" s="1" t="n">
        <v>746.178484634</v>
      </c>
      <c r="B707" s="1" t="n">
        <v>573.894402283</v>
      </c>
    </row>
    <row r="708" customFormat="false" ht="15.8" hidden="false" customHeight="false" outlineLevel="0" collapsed="false">
      <c r="A708" s="1" t="n">
        <v>840.080359927</v>
      </c>
      <c r="B708" s="1" t="n">
        <v>573.892570525</v>
      </c>
    </row>
    <row r="709" customFormat="false" ht="15.8" hidden="false" customHeight="false" outlineLevel="0" collapsed="false">
      <c r="A709" s="1" t="n">
        <v>628.480039407</v>
      </c>
      <c r="B709" s="1" t="n">
        <v>573.891333474</v>
      </c>
    </row>
    <row r="710" customFormat="false" ht="15.8" hidden="false" customHeight="false" outlineLevel="0" collapsed="false">
      <c r="A710" s="1" t="n">
        <v>546.75803403</v>
      </c>
      <c r="B710" s="1" t="n">
        <v>573.8891687</v>
      </c>
    </row>
    <row r="711" customFormat="false" ht="15.8" hidden="false" customHeight="false" outlineLevel="0" collapsed="false">
      <c r="A711" s="1" t="n">
        <v>1039.20865161</v>
      </c>
      <c r="B711" s="1" t="n">
        <v>573.88859938</v>
      </c>
    </row>
    <row r="712" customFormat="false" ht="15.8" hidden="false" customHeight="false" outlineLevel="0" collapsed="false">
      <c r="A712" s="1" t="n">
        <v>896.108324544</v>
      </c>
      <c r="B712" s="1" t="n">
        <v>573.888188566</v>
      </c>
    </row>
    <row r="713" customFormat="false" ht="15.8" hidden="false" customHeight="false" outlineLevel="0" collapsed="false">
      <c r="A713" s="1" t="n">
        <v>606.993466461</v>
      </c>
      <c r="B713" s="1" t="n">
        <v>573.888173963</v>
      </c>
    </row>
    <row r="714" customFormat="false" ht="15.8" hidden="false" customHeight="false" outlineLevel="0" collapsed="false">
      <c r="A714" s="1" t="n">
        <v>497.709695804</v>
      </c>
      <c r="B714" s="1" t="n">
        <v>573.886315961</v>
      </c>
    </row>
    <row r="715" customFormat="false" ht="15.8" hidden="false" customHeight="false" outlineLevel="0" collapsed="false">
      <c r="A715" s="1" t="n">
        <v>546.687382745</v>
      </c>
      <c r="B715" s="1" t="n">
        <v>573.886060489</v>
      </c>
    </row>
    <row r="716" customFormat="false" ht="15.8" hidden="false" customHeight="false" outlineLevel="0" collapsed="false">
      <c r="A716" s="1" t="n">
        <v>735.521036252</v>
      </c>
      <c r="B716" s="1" t="n">
        <v>573.885581693</v>
      </c>
    </row>
    <row r="717" customFormat="false" ht="15.8" hidden="false" customHeight="false" outlineLevel="0" collapsed="false">
      <c r="A717" s="1" t="n">
        <v>567.946269101</v>
      </c>
      <c r="B717" s="1" t="n">
        <v>573.885158561</v>
      </c>
    </row>
    <row r="718" customFormat="false" ht="15.8" hidden="false" customHeight="false" outlineLevel="0" collapsed="false">
      <c r="A718" s="1" t="n">
        <v>518.808351098</v>
      </c>
      <c r="B718" s="1" t="n">
        <v>573.885139037</v>
      </c>
    </row>
    <row r="719" customFormat="false" ht="15.8" hidden="false" customHeight="false" outlineLevel="0" collapsed="false">
      <c r="A719" s="1" t="n">
        <v>567.944623696</v>
      </c>
      <c r="B719" s="1" t="n">
        <v>573.885000101</v>
      </c>
    </row>
    <row r="720" customFormat="false" ht="15.8" hidden="false" customHeight="false" outlineLevel="0" collapsed="false">
      <c r="A720" s="1" t="n">
        <v>495.115255512</v>
      </c>
      <c r="B720" s="1" t="n">
        <v>573.885</v>
      </c>
    </row>
    <row r="721" customFormat="false" ht="15.8" hidden="false" customHeight="false" outlineLevel="0" collapsed="false">
      <c r="A721" s="1" t="n">
        <v>551.955608679</v>
      </c>
      <c r="B721" s="1" t="n">
        <v>573.885</v>
      </c>
    </row>
    <row r="722" customFormat="false" ht="15.8" hidden="false" customHeight="false" outlineLevel="0" collapsed="false">
      <c r="A722" s="1" t="n">
        <v>898.576269292</v>
      </c>
      <c r="B722" s="1" t="n">
        <v>573.885</v>
      </c>
    </row>
    <row r="723" customFormat="false" ht="15.8" hidden="false" customHeight="false" outlineLevel="0" collapsed="false">
      <c r="A723" s="1" t="n">
        <v>899.252491802</v>
      </c>
      <c r="B723" s="1" t="n">
        <v>573.884875589</v>
      </c>
    </row>
    <row r="724" customFormat="false" ht="15.8" hidden="false" customHeight="false" outlineLevel="0" collapsed="false">
      <c r="A724" s="1" t="n">
        <v>494.901524391</v>
      </c>
      <c r="B724" s="1" t="n">
        <v>573.884668358</v>
      </c>
    </row>
    <row r="725" customFormat="false" ht="15.8" hidden="false" customHeight="false" outlineLevel="0" collapsed="false">
      <c r="A725" s="1" t="n">
        <v>621.475637123</v>
      </c>
      <c r="B725" s="1" t="n">
        <v>573.884638308</v>
      </c>
    </row>
    <row r="726" customFormat="false" ht="15.8" hidden="false" customHeight="false" outlineLevel="0" collapsed="false">
      <c r="A726" s="1" t="n">
        <v>716.340300655</v>
      </c>
      <c r="B726" s="1" t="n">
        <v>573.883848761</v>
      </c>
    </row>
    <row r="727" customFormat="false" ht="15.8" hidden="false" customHeight="false" outlineLevel="0" collapsed="false">
      <c r="A727" s="1" t="n">
        <v>1097.47404006</v>
      </c>
      <c r="B727" s="1" t="n">
        <v>573.883310586</v>
      </c>
    </row>
    <row r="728" customFormat="false" ht="15.8" hidden="false" customHeight="false" outlineLevel="0" collapsed="false">
      <c r="A728" s="1" t="n">
        <v>737.42483461</v>
      </c>
      <c r="B728" s="1" t="n">
        <v>573.881604033</v>
      </c>
    </row>
    <row r="729" customFormat="false" ht="15.8" hidden="false" customHeight="false" outlineLevel="0" collapsed="false">
      <c r="A729" s="1" t="n">
        <v>746.337254486</v>
      </c>
      <c r="B729" s="1" t="n">
        <v>573.880622699</v>
      </c>
    </row>
    <row r="730" customFormat="false" ht="15.8" hidden="false" customHeight="false" outlineLevel="0" collapsed="false">
      <c r="A730" s="1" t="n">
        <v>745.278039033</v>
      </c>
      <c r="B730" s="1" t="n">
        <v>573.880516779</v>
      </c>
    </row>
    <row r="731" customFormat="false" ht="15.8" hidden="false" customHeight="false" outlineLevel="0" collapsed="false">
      <c r="A731" s="1" t="n">
        <v>527.683341392</v>
      </c>
      <c r="B731" s="1" t="n">
        <v>573.880484486</v>
      </c>
    </row>
    <row r="732" customFormat="false" ht="15.8" hidden="false" customHeight="false" outlineLevel="0" collapsed="false">
      <c r="A732" s="1" t="n">
        <v>493.171874377</v>
      </c>
      <c r="B732" s="1" t="n">
        <v>573.880113348</v>
      </c>
    </row>
    <row r="733" customFormat="false" ht="15.8" hidden="false" customHeight="false" outlineLevel="0" collapsed="false">
      <c r="A733" s="1" t="n">
        <v>736.874050732</v>
      </c>
      <c r="B733" s="1" t="n">
        <v>573.878652775</v>
      </c>
    </row>
    <row r="734" customFormat="false" ht="15.8" hidden="false" customHeight="false" outlineLevel="0" collapsed="false">
      <c r="A734" s="1" t="n">
        <v>698.634321266</v>
      </c>
      <c r="B734" s="1" t="n">
        <v>573.878253723</v>
      </c>
    </row>
    <row r="735" customFormat="false" ht="15.8" hidden="false" customHeight="false" outlineLevel="0" collapsed="false">
      <c r="A735" s="1" t="n">
        <v>878.112515252</v>
      </c>
      <c r="B735" s="1" t="n">
        <v>573.878130851</v>
      </c>
    </row>
    <row r="736" customFormat="false" ht="15.8" hidden="false" customHeight="false" outlineLevel="0" collapsed="false">
      <c r="A736" s="1" t="n">
        <v>899.155831271</v>
      </c>
      <c r="B736" s="1" t="n">
        <v>573.877018894</v>
      </c>
    </row>
    <row r="737" customFormat="false" ht="15.8" hidden="false" customHeight="false" outlineLevel="0" collapsed="false">
      <c r="A737" s="1" t="n">
        <v>927.216147294</v>
      </c>
      <c r="B737" s="1" t="n">
        <v>573.876874355</v>
      </c>
    </row>
    <row r="738" customFormat="false" ht="15.8" hidden="false" customHeight="false" outlineLevel="0" collapsed="false">
      <c r="A738" s="1" t="n">
        <v>723.012809153</v>
      </c>
      <c r="B738" s="1" t="n">
        <v>573.876016616</v>
      </c>
    </row>
    <row r="739" customFormat="false" ht="15.8" hidden="false" customHeight="false" outlineLevel="0" collapsed="false">
      <c r="A739" s="1" t="n">
        <v>720.207843172</v>
      </c>
      <c r="B739" s="1" t="n">
        <v>573.875845097</v>
      </c>
    </row>
    <row r="740" customFormat="false" ht="15.8" hidden="false" customHeight="false" outlineLevel="0" collapsed="false">
      <c r="A740" s="1" t="n">
        <v>492.847288915</v>
      </c>
      <c r="B740" s="1" t="n">
        <v>573.874592594</v>
      </c>
    </row>
    <row r="741" customFormat="false" ht="15.8" hidden="false" customHeight="false" outlineLevel="0" collapsed="false">
      <c r="A741" s="1" t="n">
        <v>710.012342046</v>
      </c>
      <c r="B741" s="1" t="n">
        <v>573.874542805</v>
      </c>
    </row>
    <row r="742" customFormat="false" ht="15.8" hidden="false" customHeight="false" outlineLevel="0" collapsed="false">
      <c r="A742" s="1" t="n">
        <v>837.157030872</v>
      </c>
      <c r="B742" s="1" t="n">
        <v>573.873069404</v>
      </c>
    </row>
    <row r="743" customFormat="false" ht="15.8" hidden="false" customHeight="false" outlineLevel="0" collapsed="false">
      <c r="A743" s="1" t="n">
        <v>734.083193129</v>
      </c>
      <c r="B743" s="1" t="n">
        <v>573.872220938</v>
      </c>
    </row>
    <row r="744" customFormat="false" ht="15.8" hidden="false" customHeight="false" outlineLevel="0" collapsed="false">
      <c r="A744" s="1" t="n">
        <v>542.473821218</v>
      </c>
      <c r="B744" s="1" t="n">
        <v>573.872083562</v>
      </c>
    </row>
    <row r="745" customFormat="false" ht="15.8" hidden="false" customHeight="false" outlineLevel="0" collapsed="false">
      <c r="A745" s="1" t="n">
        <v>593.326081185</v>
      </c>
      <c r="B745" s="1" t="n">
        <v>573.871609271</v>
      </c>
    </row>
    <row r="746" customFormat="false" ht="15.8" hidden="false" customHeight="false" outlineLevel="0" collapsed="false">
      <c r="A746" s="1" t="n">
        <v>1040.51647661</v>
      </c>
      <c r="B746" s="1" t="n">
        <v>573.871223491</v>
      </c>
    </row>
    <row r="747" customFormat="false" ht="15.8" hidden="false" customHeight="false" outlineLevel="0" collapsed="false">
      <c r="A747" s="1" t="n">
        <v>838.969961665</v>
      </c>
      <c r="B747" s="1" t="n">
        <v>573.870493654</v>
      </c>
    </row>
    <row r="748" customFormat="false" ht="15.8" hidden="false" customHeight="false" outlineLevel="0" collapsed="false">
      <c r="A748" s="1" t="n">
        <v>1039.85074443</v>
      </c>
      <c r="B748" s="1" t="n">
        <v>573.870345307</v>
      </c>
    </row>
    <row r="749" customFormat="false" ht="15.8" hidden="false" customHeight="false" outlineLevel="0" collapsed="false">
      <c r="A749" s="1" t="n">
        <v>931.364370414</v>
      </c>
      <c r="B749" s="1" t="n">
        <v>573.86936132</v>
      </c>
    </row>
    <row r="750" customFormat="false" ht="15.8" hidden="false" customHeight="false" outlineLevel="0" collapsed="false">
      <c r="A750" s="1" t="n">
        <v>552.736165333</v>
      </c>
      <c r="B750" s="1" t="n">
        <v>573.867001769</v>
      </c>
    </row>
    <row r="751" customFormat="false" ht="15.8" hidden="false" customHeight="false" outlineLevel="0" collapsed="false">
      <c r="A751" s="1" t="n">
        <v>926.018273408</v>
      </c>
      <c r="B751" s="1" t="n">
        <v>573.866915562</v>
      </c>
    </row>
    <row r="752" customFormat="false" ht="15.8" hidden="false" customHeight="false" outlineLevel="0" collapsed="false">
      <c r="A752" s="1" t="n">
        <v>924.552782083</v>
      </c>
      <c r="B752" s="1" t="n">
        <v>573.866642908</v>
      </c>
    </row>
    <row r="753" customFormat="false" ht="15.8" hidden="false" customHeight="false" outlineLevel="0" collapsed="false">
      <c r="A753" s="1" t="n">
        <v>495.694786949</v>
      </c>
      <c r="B753" s="1" t="n">
        <v>573.866609156</v>
      </c>
    </row>
    <row r="754" customFormat="false" ht="15.8" hidden="false" customHeight="false" outlineLevel="0" collapsed="false">
      <c r="A754" s="1" t="n">
        <v>640.422673028</v>
      </c>
      <c r="B754" s="1" t="n">
        <v>573.866191087</v>
      </c>
    </row>
    <row r="755" customFormat="false" ht="15.8" hidden="false" customHeight="false" outlineLevel="0" collapsed="false">
      <c r="A755" s="1" t="n">
        <v>654.413874924</v>
      </c>
      <c r="B755" s="1" t="n">
        <v>573.86573873</v>
      </c>
    </row>
    <row r="756" customFormat="false" ht="15.8" hidden="false" customHeight="false" outlineLevel="0" collapsed="false">
      <c r="A756" s="1" t="n">
        <v>628.727297279</v>
      </c>
      <c r="B756" s="1" t="n">
        <v>573.865408477</v>
      </c>
    </row>
    <row r="757" customFormat="false" ht="15.8" hidden="false" customHeight="false" outlineLevel="0" collapsed="false">
      <c r="A757" s="1" t="n">
        <v>663.784382182</v>
      </c>
      <c r="B757" s="1" t="n">
        <v>573.864831793</v>
      </c>
    </row>
    <row r="758" customFormat="false" ht="15.8" hidden="false" customHeight="false" outlineLevel="0" collapsed="false">
      <c r="A758" s="1" t="n">
        <v>1001.3777543</v>
      </c>
      <c r="B758" s="1" t="n">
        <v>573.864759942</v>
      </c>
    </row>
    <row r="759" customFormat="false" ht="15.8" hidden="false" customHeight="false" outlineLevel="0" collapsed="false">
      <c r="A759" s="1" t="n">
        <v>523.636256315</v>
      </c>
      <c r="B759" s="1" t="n">
        <v>573.864399327</v>
      </c>
    </row>
    <row r="760" customFormat="false" ht="15.8" hidden="false" customHeight="false" outlineLevel="0" collapsed="false">
      <c r="A760" s="1" t="n">
        <v>657.062053513</v>
      </c>
      <c r="B760" s="1" t="n">
        <v>573.864283069</v>
      </c>
    </row>
    <row r="761" customFormat="false" ht="15.8" hidden="false" customHeight="false" outlineLevel="0" collapsed="false">
      <c r="A761" s="1" t="n">
        <v>746.609899078</v>
      </c>
      <c r="B761" s="1" t="n">
        <v>573.863515252</v>
      </c>
    </row>
    <row r="762" customFormat="false" ht="15.8" hidden="false" customHeight="false" outlineLevel="0" collapsed="false">
      <c r="A762" s="1" t="n">
        <v>513.490532171</v>
      </c>
      <c r="B762" s="1" t="n">
        <v>573.862813555</v>
      </c>
    </row>
    <row r="763" customFormat="false" ht="15.8" hidden="false" customHeight="false" outlineLevel="0" collapsed="false">
      <c r="A763" s="1" t="n">
        <v>929.990101428</v>
      </c>
      <c r="B763" s="1" t="n">
        <v>573.861400854</v>
      </c>
    </row>
    <row r="764" customFormat="false" ht="15.8" hidden="false" customHeight="false" outlineLevel="0" collapsed="false">
      <c r="A764" s="1" t="n">
        <v>741.849088119</v>
      </c>
      <c r="B764" s="1" t="n">
        <v>573.86085003</v>
      </c>
    </row>
    <row r="765" customFormat="false" ht="15.8" hidden="false" customHeight="false" outlineLevel="0" collapsed="false">
      <c r="A765" s="1" t="n">
        <v>1098.58933585</v>
      </c>
      <c r="B765" s="1" t="n">
        <v>573.860788962</v>
      </c>
    </row>
    <row r="766" customFormat="false" ht="15.8" hidden="false" customHeight="false" outlineLevel="0" collapsed="false">
      <c r="A766" s="1" t="n">
        <v>641.612163063</v>
      </c>
      <c r="B766" s="1" t="n">
        <v>573.860154181</v>
      </c>
    </row>
    <row r="767" customFormat="false" ht="15.8" hidden="false" customHeight="false" outlineLevel="0" collapsed="false">
      <c r="A767" s="1" t="n">
        <v>841.542660353</v>
      </c>
      <c r="B767" s="1" t="n">
        <v>573.859041922</v>
      </c>
    </row>
    <row r="768" customFormat="false" ht="15.8" hidden="false" customHeight="false" outlineLevel="0" collapsed="false">
      <c r="A768" s="1" t="n">
        <v>547.585889065</v>
      </c>
      <c r="B768" s="1" t="n">
        <v>573.858994814</v>
      </c>
    </row>
    <row r="769" customFormat="false" ht="15.8" hidden="false" customHeight="false" outlineLevel="0" collapsed="false">
      <c r="A769" s="1" t="n">
        <v>617.288084582</v>
      </c>
      <c r="B769" s="1" t="n">
        <v>573.858952346</v>
      </c>
    </row>
    <row r="770" customFormat="false" ht="15.8" hidden="false" customHeight="false" outlineLevel="0" collapsed="false">
      <c r="A770" s="1" t="n">
        <v>497.191599135</v>
      </c>
      <c r="B770" s="1" t="n">
        <v>573.858871905</v>
      </c>
    </row>
    <row r="771" customFormat="false" ht="15.8" hidden="false" customHeight="false" outlineLevel="0" collapsed="false">
      <c r="A771" s="1" t="n">
        <v>622.657423673</v>
      </c>
      <c r="B771" s="1" t="n">
        <v>573.858844533</v>
      </c>
    </row>
    <row r="772" customFormat="false" ht="15.8" hidden="false" customHeight="false" outlineLevel="0" collapsed="false">
      <c r="A772" s="1" t="n">
        <v>657.295510263</v>
      </c>
      <c r="B772" s="1" t="n">
        <v>573.85801145</v>
      </c>
    </row>
    <row r="773" customFormat="false" ht="15.8" hidden="false" customHeight="false" outlineLevel="0" collapsed="false">
      <c r="A773" s="1" t="n">
        <v>547.556910816</v>
      </c>
      <c r="B773" s="1" t="n">
        <v>573.857721966</v>
      </c>
    </row>
    <row r="774" customFormat="false" ht="15.8" hidden="false" customHeight="false" outlineLevel="0" collapsed="false">
      <c r="A774" s="1" t="n">
        <v>842.012950429</v>
      </c>
      <c r="B774" s="1" t="n">
        <v>573.857230978</v>
      </c>
    </row>
    <row r="775" customFormat="false" ht="15.8" hidden="false" customHeight="false" outlineLevel="0" collapsed="false">
      <c r="A775" s="1" t="n">
        <v>912.050411503</v>
      </c>
      <c r="B775" s="1" t="n">
        <v>573.856827729</v>
      </c>
    </row>
    <row r="776" customFormat="false" ht="15.8" hidden="false" customHeight="false" outlineLevel="0" collapsed="false">
      <c r="A776" s="1" t="n">
        <v>489.970880459</v>
      </c>
      <c r="B776" s="1" t="n">
        <v>573.856715854</v>
      </c>
    </row>
    <row r="777" customFormat="false" ht="15.8" hidden="false" customHeight="false" outlineLevel="0" collapsed="false">
      <c r="A777" s="1" t="n">
        <v>903.286548371</v>
      </c>
      <c r="B777" s="1" t="n">
        <v>573.856406409</v>
      </c>
    </row>
    <row r="778" customFormat="false" ht="15.8" hidden="false" customHeight="false" outlineLevel="0" collapsed="false">
      <c r="A778" s="1" t="n">
        <v>516.242778943</v>
      </c>
      <c r="B778" s="1" t="n">
        <v>573.856357031</v>
      </c>
    </row>
    <row r="779" customFormat="false" ht="15.8" hidden="false" customHeight="false" outlineLevel="0" collapsed="false">
      <c r="A779" s="1" t="n">
        <v>721.166696253</v>
      </c>
      <c r="B779" s="1" t="n">
        <v>573.855692884</v>
      </c>
    </row>
    <row r="780" customFormat="false" ht="15.8" hidden="false" customHeight="false" outlineLevel="0" collapsed="false">
      <c r="A780" s="1" t="n">
        <v>912.639786139</v>
      </c>
      <c r="B780" s="1" t="n">
        <v>573.855385305</v>
      </c>
    </row>
    <row r="781" customFormat="false" ht="15.8" hidden="false" customHeight="false" outlineLevel="0" collapsed="false">
      <c r="A781" s="1" t="n">
        <v>912.54779597</v>
      </c>
      <c r="B781" s="1" t="n">
        <v>573.855290498</v>
      </c>
    </row>
    <row r="782" customFormat="false" ht="15.8" hidden="false" customHeight="false" outlineLevel="0" collapsed="false">
      <c r="A782" s="1" t="n">
        <v>654.685205824</v>
      </c>
      <c r="B782" s="1" t="n">
        <v>573.854298267</v>
      </c>
    </row>
    <row r="783" customFormat="false" ht="15.8" hidden="false" customHeight="false" outlineLevel="0" collapsed="false">
      <c r="A783" s="1" t="n">
        <v>913.093411186</v>
      </c>
      <c r="B783" s="1" t="n">
        <v>573.854152343</v>
      </c>
    </row>
    <row r="784" customFormat="false" ht="15.8" hidden="false" customHeight="false" outlineLevel="0" collapsed="false">
      <c r="A784" s="1" t="n">
        <v>1014.39406177</v>
      </c>
      <c r="B784" s="1" t="n">
        <v>573.853764877</v>
      </c>
    </row>
    <row r="785" customFormat="false" ht="15.8" hidden="false" customHeight="false" outlineLevel="0" collapsed="false">
      <c r="A785" s="1" t="n">
        <v>495.9582374</v>
      </c>
      <c r="B785" s="1" t="n">
        <v>573.853737354</v>
      </c>
    </row>
    <row r="786" customFormat="false" ht="15.8" hidden="false" customHeight="false" outlineLevel="0" collapsed="false">
      <c r="A786" s="1" t="n">
        <v>496.181888826</v>
      </c>
      <c r="B786" s="1" t="n">
        <v>573.852</v>
      </c>
    </row>
    <row r="787" customFormat="false" ht="15.8" hidden="false" customHeight="false" outlineLevel="0" collapsed="false">
      <c r="A787" s="1" t="n">
        <v>710.580253752</v>
      </c>
      <c r="B787" s="1" t="n">
        <v>573.852</v>
      </c>
    </row>
    <row r="788" customFormat="false" ht="15.8" hidden="false" customHeight="false" outlineLevel="0" collapsed="false">
      <c r="A788" s="1" t="n">
        <v>924.866126057</v>
      </c>
      <c r="B788" s="1" t="n">
        <v>573.852</v>
      </c>
    </row>
    <row r="789" customFormat="false" ht="15.8" hidden="false" customHeight="false" outlineLevel="0" collapsed="false">
      <c r="A789" s="1" t="n">
        <v>1014.46503858</v>
      </c>
      <c r="B789" s="1" t="n">
        <v>573.851932188</v>
      </c>
    </row>
    <row r="790" customFormat="false" ht="15.8" hidden="false" customHeight="false" outlineLevel="0" collapsed="false">
      <c r="A790" s="1" t="n">
        <v>720.399780039</v>
      </c>
      <c r="B790" s="1" t="n">
        <v>573.851701784</v>
      </c>
    </row>
    <row r="791" customFormat="false" ht="15.8" hidden="false" customHeight="false" outlineLevel="0" collapsed="false">
      <c r="A791" s="1" t="n">
        <v>932.418236639</v>
      </c>
      <c r="B791" s="1" t="n">
        <v>573.85129258</v>
      </c>
    </row>
    <row r="792" customFormat="false" ht="15.8" hidden="false" customHeight="false" outlineLevel="0" collapsed="false">
      <c r="A792" s="1" t="n">
        <v>1014.80702435</v>
      </c>
      <c r="B792" s="1" t="n">
        <v>573.851160968</v>
      </c>
    </row>
    <row r="793" customFormat="false" ht="15.8" hidden="false" customHeight="false" outlineLevel="0" collapsed="false">
      <c r="A793" s="1" t="n">
        <v>741.348799557</v>
      </c>
      <c r="B793" s="1" t="n">
        <v>573.851120227</v>
      </c>
    </row>
    <row r="794" customFormat="false" ht="15.8" hidden="false" customHeight="false" outlineLevel="0" collapsed="false">
      <c r="A794" s="1" t="n">
        <v>714.292429506</v>
      </c>
      <c r="B794" s="1" t="n">
        <v>573.850655852</v>
      </c>
    </row>
    <row r="795" customFormat="false" ht="15.8" hidden="false" customHeight="false" outlineLevel="0" collapsed="false">
      <c r="A795" s="1" t="n">
        <v>791.061749691</v>
      </c>
      <c r="B795" s="1" t="n">
        <v>573.848378973</v>
      </c>
    </row>
    <row r="796" customFormat="false" ht="15.8" hidden="false" customHeight="false" outlineLevel="0" collapsed="false">
      <c r="A796" s="1" t="n">
        <v>654.03088615</v>
      </c>
      <c r="B796" s="1" t="n">
        <v>573.84816884</v>
      </c>
    </row>
    <row r="797" customFormat="false" ht="15.8" hidden="false" customHeight="false" outlineLevel="0" collapsed="false">
      <c r="A797" s="1" t="n">
        <v>626.183850645</v>
      </c>
      <c r="B797" s="1" t="n">
        <v>573.847221698</v>
      </c>
    </row>
    <row r="798" customFormat="false" ht="15.8" hidden="false" customHeight="false" outlineLevel="0" collapsed="false">
      <c r="A798" s="1" t="n">
        <v>716.808626041</v>
      </c>
      <c r="B798" s="1" t="n">
        <v>573.847196575</v>
      </c>
    </row>
    <row r="799" customFormat="false" ht="15.8" hidden="false" customHeight="false" outlineLevel="0" collapsed="false">
      <c r="A799" s="1" t="n">
        <v>613.064391596</v>
      </c>
      <c r="B799" s="1" t="n">
        <v>573.846303025</v>
      </c>
    </row>
    <row r="800" customFormat="false" ht="15.8" hidden="false" customHeight="false" outlineLevel="0" collapsed="false">
      <c r="A800" s="1" t="n">
        <v>790.066743873</v>
      </c>
      <c r="B800" s="1" t="n">
        <v>573.84310487</v>
      </c>
    </row>
    <row r="801" customFormat="false" ht="15.8" hidden="false" customHeight="false" outlineLevel="0" collapsed="false">
      <c r="A801" s="1" t="n">
        <v>692.660159554</v>
      </c>
      <c r="B801" s="1" t="n">
        <v>573.841440999</v>
      </c>
    </row>
    <row r="802" customFormat="false" ht="15.8" hidden="false" customHeight="false" outlineLevel="0" collapsed="false">
      <c r="A802" s="1" t="n">
        <v>599.674018863</v>
      </c>
      <c r="B802" s="1" t="n">
        <v>573.840173793</v>
      </c>
    </row>
    <row r="803" customFormat="false" ht="15.8" hidden="false" customHeight="false" outlineLevel="0" collapsed="false">
      <c r="A803" s="1" t="n">
        <v>710.438248895</v>
      </c>
      <c r="B803" s="1" t="n">
        <v>573.839040134</v>
      </c>
    </row>
    <row r="804" customFormat="false" ht="15.8" hidden="false" customHeight="false" outlineLevel="0" collapsed="false">
      <c r="A804" s="1" t="n">
        <v>716.014142712</v>
      </c>
      <c r="B804" s="1" t="n">
        <v>573.838708154</v>
      </c>
    </row>
    <row r="805" customFormat="false" ht="15.8" hidden="false" customHeight="false" outlineLevel="0" collapsed="false">
      <c r="A805" s="1" t="n">
        <v>734.872889689</v>
      </c>
      <c r="B805" s="1" t="n">
        <v>573.837731758</v>
      </c>
    </row>
    <row r="806" customFormat="false" ht="15.8" hidden="false" customHeight="false" outlineLevel="0" collapsed="false">
      <c r="A806" s="1" t="n">
        <v>547.791987619</v>
      </c>
      <c r="B806" s="1" t="n">
        <v>573.837289486</v>
      </c>
    </row>
    <row r="807" customFormat="false" ht="15.8" hidden="false" customHeight="false" outlineLevel="0" collapsed="false">
      <c r="A807" s="1" t="n">
        <v>1030.7119403</v>
      </c>
      <c r="B807" s="1" t="n">
        <v>573.835739001</v>
      </c>
    </row>
    <row r="808" customFormat="false" ht="15.8" hidden="false" customHeight="false" outlineLevel="0" collapsed="false">
      <c r="A808" s="1" t="n">
        <v>517.268308387</v>
      </c>
      <c r="B808" s="1" t="n">
        <v>573.835391863</v>
      </c>
    </row>
    <row r="809" customFormat="false" ht="15.8" hidden="false" customHeight="false" outlineLevel="0" collapsed="false">
      <c r="A809" s="1" t="n">
        <v>629.664586817</v>
      </c>
      <c r="B809" s="1" t="n">
        <v>573.831282658</v>
      </c>
    </row>
    <row r="810" customFormat="false" ht="15.8" hidden="false" customHeight="false" outlineLevel="0" collapsed="false">
      <c r="A810" s="1" t="n">
        <v>617.601676355</v>
      </c>
      <c r="B810" s="1" t="n">
        <v>573.831010918</v>
      </c>
    </row>
    <row r="811" customFormat="false" ht="15.8" hidden="false" customHeight="false" outlineLevel="0" collapsed="false">
      <c r="A811" s="1" t="n">
        <v>726.034537184</v>
      </c>
      <c r="B811" s="1" t="n">
        <v>573.830999086</v>
      </c>
    </row>
    <row r="812" customFormat="false" ht="15.8" hidden="false" customHeight="false" outlineLevel="0" collapsed="false">
      <c r="A812" s="1" t="n">
        <v>521.7779731</v>
      </c>
      <c r="B812" s="1" t="n">
        <v>573.829354696</v>
      </c>
    </row>
    <row r="813" customFormat="false" ht="15.8" hidden="false" customHeight="false" outlineLevel="0" collapsed="false">
      <c r="A813" s="1" t="n">
        <v>1043.77027032</v>
      </c>
      <c r="B813" s="1" t="n">
        <v>573.829326825</v>
      </c>
    </row>
    <row r="814" customFormat="false" ht="15.8" hidden="false" customHeight="false" outlineLevel="0" collapsed="false">
      <c r="A814" s="1" t="n">
        <v>738.505262675</v>
      </c>
      <c r="B814" s="1" t="n">
        <v>573.829249181</v>
      </c>
    </row>
    <row r="815" customFormat="false" ht="15.8" hidden="false" customHeight="false" outlineLevel="0" collapsed="false">
      <c r="A815" s="1" t="n">
        <v>495.936125355</v>
      </c>
      <c r="B815" s="1" t="n">
        <v>573.827766428</v>
      </c>
    </row>
    <row r="816" customFormat="false" ht="15.8" hidden="false" customHeight="false" outlineLevel="0" collapsed="false">
      <c r="A816" s="1" t="n">
        <v>618.185801246</v>
      </c>
      <c r="B816" s="1" t="n">
        <v>573.827669467</v>
      </c>
    </row>
    <row r="817" customFormat="false" ht="15.8" hidden="false" customHeight="false" outlineLevel="0" collapsed="false">
      <c r="A817" s="1" t="n">
        <v>726.526738954</v>
      </c>
      <c r="B817" s="1" t="n">
        <v>573.82668186</v>
      </c>
    </row>
    <row r="818" customFormat="false" ht="15.8" hidden="false" customHeight="false" outlineLevel="0" collapsed="false">
      <c r="A818" s="1" t="n">
        <v>1003.02993001</v>
      </c>
      <c r="B818" s="1" t="n">
        <v>573.82633409</v>
      </c>
    </row>
    <row r="819" customFormat="false" ht="15.8" hidden="false" customHeight="false" outlineLevel="0" collapsed="false">
      <c r="A819" s="1" t="n">
        <v>914.354292728</v>
      </c>
      <c r="B819" s="1" t="n">
        <v>573.825598823</v>
      </c>
    </row>
    <row r="820" customFormat="false" ht="15.8" hidden="false" customHeight="false" outlineLevel="0" collapsed="false">
      <c r="A820" s="1" t="n">
        <v>908.304250142</v>
      </c>
      <c r="B820" s="1" t="n">
        <v>573.825033567</v>
      </c>
    </row>
    <row r="821" customFormat="false" ht="15.8" hidden="false" customHeight="false" outlineLevel="0" collapsed="false">
      <c r="A821" s="1" t="n">
        <v>629.774737458</v>
      </c>
      <c r="B821" s="1" t="n">
        <v>573.824577554</v>
      </c>
    </row>
    <row r="822" customFormat="false" ht="15.8" hidden="false" customHeight="false" outlineLevel="0" collapsed="false">
      <c r="A822" s="1" t="n">
        <v>726.54641664</v>
      </c>
      <c r="B822" s="1" t="n">
        <v>573.822951994</v>
      </c>
    </row>
    <row r="823" customFormat="false" ht="15.8" hidden="false" customHeight="false" outlineLevel="0" collapsed="false">
      <c r="A823" s="1" t="n">
        <v>530.33912</v>
      </c>
      <c r="B823" s="1" t="n">
        <v>573.822614968</v>
      </c>
    </row>
    <row r="824" customFormat="false" ht="15.8" hidden="false" customHeight="false" outlineLevel="0" collapsed="false">
      <c r="A824" s="1" t="n">
        <v>691.834301786</v>
      </c>
      <c r="B824" s="1" t="n">
        <v>573.821651892</v>
      </c>
    </row>
    <row r="825" customFormat="false" ht="15.8" hidden="false" customHeight="false" outlineLevel="0" collapsed="false">
      <c r="A825" s="1" t="n">
        <v>743.881109851</v>
      </c>
      <c r="B825" s="1" t="n">
        <v>573.821142532</v>
      </c>
    </row>
    <row r="826" customFormat="false" ht="15.8" hidden="false" customHeight="false" outlineLevel="0" collapsed="false">
      <c r="A826" s="1" t="n">
        <v>749.964944816</v>
      </c>
      <c r="B826" s="1" t="n">
        <v>573.820492375</v>
      </c>
    </row>
    <row r="827" customFormat="false" ht="15.8" hidden="false" customHeight="false" outlineLevel="0" collapsed="false">
      <c r="A827" s="1" t="n">
        <v>493.029859844</v>
      </c>
      <c r="B827" s="1" t="n">
        <v>573.820113949</v>
      </c>
    </row>
    <row r="828" customFormat="false" ht="15.8" hidden="false" customHeight="false" outlineLevel="0" collapsed="false">
      <c r="A828" s="1" t="n">
        <v>629.815485553</v>
      </c>
      <c r="B828" s="1" t="n">
        <v>573.819955122</v>
      </c>
    </row>
    <row r="829" customFormat="false" ht="15.8" hidden="false" customHeight="false" outlineLevel="0" collapsed="false">
      <c r="A829" s="1" t="n">
        <v>516.986509909</v>
      </c>
      <c r="B829" s="1" t="n">
        <v>573.819903298</v>
      </c>
    </row>
    <row r="830" customFormat="false" ht="15.8" hidden="false" customHeight="false" outlineLevel="0" collapsed="false">
      <c r="A830" s="1" t="n">
        <v>1010.8190995</v>
      </c>
      <c r="B830" s="1" t="n">
        <v>573.819000005</v>
      </c>
    </row>
    <row r="831" customFormat="false" ht="15.8" hidden="false" customHeight="false" outlineLevel="0" collapsed="false">
      <c r="A831" s="1" t="n">
        <v>530.127289233</v>
      </c>
      <c r="B831" s="1" t="n">
        <v>573.819</v>
      </c>
    </row>
    <row r="832" customFormat="false" ht="15.8" hidden="false" customHeight="false" outlineLevel="0" collapsed="false">
      <c r="A832" s="1" t="n">
        <v>616.069155383</v>
      </c>
      <c r="B832" s="1" t="n">
        <v>573.819</v>
      </c>
    </row>
    <row r="833" customFormat="false" ht="15.8" hidden="false" customHeight="false" outlineLevel="0" collapsed="false">
      <c r="A833" s="1" t="n">
        <v>629.794386099</v>
      </c>
      <c r="B833" s="1" t="n">
        <v>573.819</v>
      </c>
    </row>
    <row r="834" customFormat="false" ht="15.8" hidden="false" customHeight="false" outlineLevel="0" collapsed="false">
      <c r="A834" s="1" t="n">
        <v>650.84386369</v>
      </c>
      <c r="B834" s="1" t="n">
        <v>573.819</v>
      </c>
    </row>
    <row r="835" customFormat="false" ht="15.8" hidden="false" customHeight="false" outlineLevel="0" collapsed="false">
      <c r="A835" s="1" t="n">
        <v>717.221698218</v>
      </c>
      <c r="B835" s="1" t="n">
        <v>573.819</v>
      </c>
    </row>
    <row r="836" customFormat="false" ht="15.8" hidden="false" customHeight="false" outlineLevel="0" collapsed="false">
      <c r="A836" s="1" t="n">
        <v>1010.81826645</v>
      </c>
      <c r="B836" s="1" t="n">
        <v>573.819</v>
      </c>
    </row>
    <row r="837" customFormat="false" ht="15.8" hidden="false" customHeight="false" outlineLevel="0" collapsed="false">
      <c r="A837" s="1" t="n">
        <v>1010.81766087</v>
      </c>
      <c r="B837" s="1" t="n">
        <v>573.818940591</v>
      </c>
    </row>
    <row r="838" customFormat="false" ht="15.8" hidden="false" customHeight="false" outlineLevel="0" collapsed="false">
      <c r="A838" s="1" t="n">
        <v>630.083121576</v>
      </c>
      <c r="B838" s="1" t="n">
        <v>573.818655655</v>
      </c>
    </row>
    <row r="839" customFormat="false" ht="15.8" hidden="false" customHeight="false" outlineLevel="0" collapsed="false">
      <c r="A839" s="1" t="n">
        <v>743.635634775</v>
      </c>
      <c r="B839" s="1" t="n">
        <v>573.818226956</v>
      </c>
    </row>
    <row r="840" customFormat="false" ht="15.8" hidden="false" customHeight="false" outlineLevel="0" collapsed="false">
      <c r="A840" s="1" t="n">
        <v>649.753615206</v>
      </c>
      <c r="B840" s="1" t="n">
        <v>573.817807941</v>
      </c>
    </row>
    <row r="841" customFormat="false" ht="15.8" hidden="false" customHeight="false" outlineLevel="0" collapsed="false">
      <c r="A841" s="1" t="n">
        <v>621.906708271</v>
      </c>
      <c r="B841" s="1" t="n">
        <v>573.816245751</v>
      </c>
    </row>
    <row r="842" customFormat="false" ht="15.8" hidden="false" customHeight="false" outlineLevel="0" collapsed="false">
      <c r="A842" s="1" t="n">
        <v>600.045255683</v>
      </c>
      <c r="B842" s="1" t="n">
        <v>573.816053169</v>
      </c>
    </row>
    <row r="843" customFormat="false" ht="15.8" hidden="false" customHeight="false" outlineLevel="0" collapsed="false">
      <c r="A843" s="1" t="n">
        <v>633.455137631</v>
      </c>
      <c r="B843" s="1" t="n">
        <v>573.815839662</v>
      </c>
    </row>
    <row r="844" customFormat="false" ht="15.8" hidden="false" customHeight="false" outlineLevel="0" collapsed="false">
      <c r="A844" s="1" t="n">
        <v>1038.13974476</v>
      </c>
      <c r="B844" s="1" t="n">
        <v>573.815274425</v>
      </c>
    </row>
    <row r="845" customFormat="false" ht="15.8" hidden="false" customHeight="false" outlineLevel="0" collapsed="false">
      <c r="A845" s="1" t="n">
        <v>938.207189593</v>
      </c>
      <c r="B845" s="1" t="n">
        <v>573.814216528</v>
      </c>
    </row>
    <row r="846" customFormat="false" ht="15.8" hidden="false" customHeight="false" outlineLevel="0" collapsed="false">
      <c r="A846" s="1" t="n">
        <v>527.320647683</v>
      </c>
      <c r="B846" s="1" t="n">
        <v>573.814085942</v>
      </c>
    </row>
    <row r="847" customFormat="false" ht="15.8" hidden="false" customHeight="false" outlineLevel="0" collapsed="false">
      <c r="A847" s="1" t="n">
        <v>1048.15023346</v>
      </c>
      <c r="B847" s="1" t="n">
        <v>573.813432627</v>
      </c>
    </row>
    <row r="848" customFormat="false" ht="15.8" hidden="false" customHeight="false" outlineLevel="0" collapsed="false">
      <c r="A848" s="1" t="n">
        <v>614.925563726</v>
      </c>
      <c r="B848" s="1" t="n">
        <v>573.812651073</v>
      </c>
    </row>
    <row r="849" customFormat="false" ht="15.8" hidden="false" customHeight="false" outlineLevel="0" collapsed="false">
      <c r="A849" s="1" t="n">
        <v>933.227971354</v>
      </c>
      <c r="B849" s="1" t="n">
        <v>573.812539011</v>
      </c>
    </row>
    <row r="850" customFormat="false" ht="15.8" hidden="false" customHeight="false" outlineLevel="0" collapsed="false">
      <c r="A850" s="1" t="n">
        <v>600.002689499</v>
      </c>
      <c r="B850" s="1" t="n">
        <v>573.811253248</v>
      </c>
    </row>
    <row r="851" customFormat="false" ht="15.8" hidden="false" customHeight="false" outlineLevel="0" collapsed="false">
      <c r="A851" s="1" t="n">
        <v>617.775021379</v>
      </c>
      <c r="B851" s="1" t="n">
        <v>573.808657953</v>
      </c>
    </row>
    <row r="852" customFormat="false" ht="15.8" hidden="false" customHeight="false" outlineLevel="0" collapsed="false">
      <c r="A852" s="1" t="n">
        <v>649.518743989</v>
      </c>
      <c r="B852" s="1" t="n">
        <v>573.808292765</v>
      </c>
    </row>
    <row r="853" customFormat="false" ht="15.8" hidden="false" customHeight="false" outlineLevel="0" collapsed="false">
      <c r="A853" s="1" t="n">
        <v>739.788822062</v>
      </c>
      <c r="B853" s="1" t="n">
        <v>573.807147806</v>
      </c>
    </row>
    <row r="854" customFormat="false" ht="15.8" hidden="false" customHeight="false" outlineLevel="0" collapsed="false">
      <c r="A854" s="1" t="n">
        <v>652.187172334</v>
      </c>
      <c r="B854" s="1" t="n">
        <v>573.804481971</v>
      </c>
    </row>
    <row r="855" customFormat="false" ht="15.8" hidden="false" customHeight="false" outlineLevel="0" collapsed="false">
      <c r="A855" s="1" t="n">
        <v>881.322532434</v>
      </c>
      <c r="B855" s="1" t="n">
        <v>573.803523427</v>
      </c>
    </row>
    <row r="856" customFormat="false" ht="15.8" hidden="false" customHeight="false" outlineLevel="0" collapsed="false">
      <c r="A856" s="1" t="n">
        <v>696.491838656</v>
      </c>
      <c r="B856" s="1" t="n">
        <v>573.80153552</v>
      </c>
    </row>
    <row r="857" customFormat="false" ht="15.8" hidden="false" customHeight="false" outlineLevel="0" collapsed="false">
      <c r="A857" s="1" t="n">
        <v>513.829997135</v>
      </c>
      <c r="B857" s="1" t="n">
        <v>573.799889738</v>
      </c>
    </row>
    <row r="858" customFormat="false" ht="15.8" hidden="false" customHeight="false" outlineLevel="0" collapsed="false">
      <c r="A858" s="1" t="n">
        <v>602.103521202</v>
      </c>
      <c r="B858" s="1" t="n">
        <v>573.799781023</v>
      </c>
    </row>
    <row r="859" customFormat="false" ht="15.8" hidden="false" customHeight="false" outlineLevel="0" collapsed="false">
      <c r="A859" s="1" t="n">
        <v>739.357631042</v>
      </c>
      <c r="B859" s="1" t="n">
        <v>573.797214709</v>
      </c>
    </row>
    <row r="860" customFormat="false" ht="15.8" hidden="false" customHeight="false" outlineLevel="0" collapsed="false">
      <c r="A860" s="1" t="n">
        <v>738.242664994</v>
      </c>
      <c r="B860" s="1" t="n">
        <v>573.796532779</v>
      </c>
    </row>
    <row r="861" customFormat="false" ht="15.8" hidden="false" customHeight="false" outlineLevel="0" collapsed="false">
      <c r="A861" s="1" t="n">
        <v>1096.80905579</v>
      </c>
      <c r="B861" s="1" t="n">
        <v>573.794497456</v>
      </c>
    </row>
    <row r="862" customFormat="false" ht="15.8" hidden="false" customHeight="false" outlineLevel="0" collapsed="false">
      <c r="A862" s="1" t="n">
        <v>741.285034317</v>
      </c>
      <c r="B862" s="1" t="n">
        <v>573.793626407</v>
      </c>
    </row>
    <row r="863" customFormat="false" ht="15.8" hidden="false" customHeight="false" outlineLevel="0" collapsed="false">
      <c r="A863" s="1" t="n">
        <v>614.499001104</v>
      </c>
      <c r="B863" s="1" t="n">
        <v>573.792518618</v>
      </c>
    </row>
    <row r="864" customFormat="false" ht="15.8" hidden="false" customHeight="false" outlineLevel="0" collapsed="false">
      <c r="A864" s="1" t="n">
        <v>713.8732588</v>
      </c>
      <c r="B864" s="1" t="n">
        <v>573.789593652</v>
      </c>
    </row>
    <row r="865" customFormat="false" ht="15.8" hidden="false" customHeight="false" outlineLevel="0" collapsed="false">
      <c r="A865" s="1" t="n">
        <v>603.796181992</v>
      </c>
      <c r="B865" s="1" t="n">
        <v>573.788259333</v>
      </c>
    </row>
    <row r="866" customFormat="false" ht="15.8" hidden="false" customHeight="false" outlineLevel="0" collapsed="false">
      <c r="A866" s="1" t="n">
        <v>881.907546222</v>
      </c>
      <c r="B866" s="1" t="n">
        <v>573.787156345</v>
      </c>
    </row>
    <row r="867" customFormat="false" ht="15.8" hidden="false" customHeight="false" outlineLevel="0" collapsed="false">
      <c r="A867" s="1" t="n">
        <v>732.166360613</v>
      </c>
      <c r="B867" s="1" t="n">
        <v>573.786185577</v>
      </c>
    </row>
    <row r="868" customFormat="false" ht="15.8" hidden="false" customHeight="false" outlineLevel="0" collapsed="false">
      <c r="A868" s="1" t="n">
        <v>731.996041859</v>
      </c>
      <c r="B868" s="1" t="n">
        <v>573.786074535</v>
      </c>
    </row>
    <row r="869" customFormat="false" ht="15.8" hidden="false" customHeight="false" outlineLevel="0" collapsed="false">
      <c r="A869" s="1" t="n">
        <v>671.304126354</v>
      </c>
      <c r="B869" s="1" t="n">
        <v>573.786</v>
      </c>
    </row>
    <row r="870" customFormat="false" ht="15.8" hidden="false" customHeight="false" outlineLevel="0" collapsed="false">
      <c r="A870" s="1" t="n">
        <v>671.897262124</v>
      </c>
      <c r="B870" s="1" t="n">
        <v>573.786</v>
      </c>
    </row>
    <row r="871" customFormat="false" ht="15.8" hidden="false" customHeight="false" outlineLevel="0" collapsed="false">
      <c r="A871" s="1" t="n">
        <v>1031.29500031</v>
      </c>
      <c r="B871" s="1" t="n">
        <v>573.786</v>
      </c>
    </row>
    <row r="872" customFormat="false" ht="15.8" hidden="false" customHeight="false" outlineLevel="0" collapsed="false">
      <c r="A872" s="1" t="n">
        <v>1042.53004143</v>
      </c>
      <c r="B872" s="1" t="n">
        <v>573.786</v>
      </c>
    </row>
    <row r="873" customFormat="false" ht="15.8" hidden="false" customHeight="false" outlineLevel="0" collapsed="false">
      <c r="A873" s="1" t="n">
        <v>1056.07461539</v>
      </c>
      <c r="B873" s="1" t="n">
        <v>573.786</v>
      </c>
    </row>
    <row r="874" customFormat="false" ht="15.8" hidden="false" customHeight="false" outlineLevel="0" collapsed="false">
      <c r="A874" s="1" t="n">
        <v>1058.51261325</v>
      </c>
      <c r="B874" s="1" t="n">
        <v>573.786</v>
      </c>
    </row>
    <row r="875" customFormat="false" ht="15.8" hidden="false" customHeight="false" outlineLevel="0" collapsed="false">
      <c r="A875" s="1" t="n">
        <v>1059.70409269</v>
      </c>
      <c r="B875" s="1" t="n">
        <v>573.786</v>
      </c>
    </row>
    <row r="876" customFormat="false" ht="15.8" hidden="false" customHeight="false" outlineLevel="0" collapsed="false">
      <c r="A876" s="1" t="n">
        <v>1060.96808073</v>
      </c>
      <c r="B876" s="1" t="n">
        <v>573.786</v>
      </c>
    </row>
    <row r="877" customFormat="false" ht="15.8" hidden="false" customHeight="false" outlineLevel="0" collapsed="false">
      <c r="A877" s="1" t="n">
        <v>647.179815887</v>
      </c>
      <c r="B877" s="1" t="n">
        <v>573.785861817</v>
      </c>
    </row>
    <row r="878" customFormat="false" ht="15.8" hidden="false" customHeight="false" outlineLevel="0" collapsed="false">
      <c r="A878" s="1" t="n">
        <v>732.053031809</v>
      </c>
      <c r="B878" s="1" t="n">
        <v>573.784866347</v>
      </c>
    </row>
    <row r="879" customFormat="false" ht="15.8" hidden="false" customHeight="false" outlineLevel="0" collapsed="false">
      <c r="A879" s="1" t="n">
        <v>750.414987361</v>
      </c>
      <c r="B879" s="1" t="n">
        <v>573.783390542</v>
      </c>
    </row>
    <row r="880" customFormat="false" ht="15.8" hidden="false" customHeight="false" outlineLevel="0" collapsed="false">
      <c r="A880" s="1" t="n">
        <v>647.174943282</v>
      </c>
      <c r="B880" s="1" t="n">
        <v>573.782963376</v>
      </c>
    </row>
    <row r="881" customFormat="false" ht="15.8" hidden="false" customHeight="false" outlineLevel="0" collapsed="false">
      <c r="A881" s="1" t="n">
        <v>724.4951771</v>
      </c>
      <c r="B881" s="1" t="n">
        <v>573.779756104</v>
      </c>
    </row>
    <row r="882" customFormat="false" ht="15.8" hidden="false" customHeight="false" outlineLevel="0" collapsed="false">
      <c r="A882" s="1" t="n">
        <v>881.732797862</v>
      </c>
      <c r="B882" s="1" t="n">
        <v>573.779173533</v>
      </c>
    </row>
    <row r="883" customFormat="false" ht="15.8" hidden="false" customHeight="false" outlineLevel="0" collapsed="false">
      <c r="A883" s="1" t="n">
        <v>632.924555956</v>
      </c>
      <c r="B883" s="1" t="n">
        <v>573.777661654</v>
      </c>
    </row>
    <row r="884" customFormat="false" ht="15.8" hidden="false" customHeight="false" outlineLevel="0" collapsed="false">
      <c r="A884" s="1" t="n">
        <v>714.187854224</v>
      </c>
      <c r="B884" s="1" t="n">
        <v>573.777589954</v>
      </c>
    </row>
    <row r="885" customFormat="false" ht="15.8" hidden="false" customHeight="false" outlineLevel="0" collapsed="false">
      <c r="A885" s="1" t="n">
        <v>1055.69651768</v>
      </c>
      <c r="B885" s="1" t="n">
        <v>573.77733316</v>
      </c>
    </row>
    <row r="886" customFormat="false" ht="15.8" hidden="false" customHeight="false" outlineLevel="0" collapsed="false">
      <c r="A886" s="1" t="n">
        <v>1042.12589911</v>
      </c>
      <c r="B886" s="1" t="n">
        <v>573.776117086</v>
      </c>
    </row>
    <row r="887" customFormat="false" ht="15.8" hidden="false" customHeight="false" outlineLevel="0" collapsed="false">
      <c r="A887" s="1" t="n">
        <v>693.434061175</v>
      </c>
      <c r="B887" s="1" t="n">
        <v>573.776010068</v>
      </c>
    </row>
    <row r="888" customFormat="false" ht="15.8" hidden="false" customHeight="false" outlineLevel="0" collapsed="false">
      <c r="A888" s="1" t="n">
        <v>527.759260226</v>
      </c>
      <c r="B888" s="1" t="n">
        <v>573.767432778</v>
      </c>
    </row>
    <row r="889" customFormat="false" ht="15.8" hidden="false" customHeight="false" outlineLevel="0" collapsed="false">
      <c r="A889" s="1" t="n">
        <v>604.458983579</v>
      </c>
      <c r="B889" s="1" t="n">
        <v>573.766664556</v>
      </c>
    </row>
    <row r="890" customFormat="false" ht="15.8" hidden="false" customHeight="false" outlineLevel="0" collapsed="false">
      <c r="A890" s="1" t="n">
        <v>1032.83515531</v>
      </c>
      <c r="B890" s="1" t="n">
        <v>573.7620495</v>
      </c>
    </row>
    <row r="891" customFormat="false" ht="15.8" hidden="false" customHeight="false" outlineLevel="0" collapsed="false">
      <c r="A891" s="1" t="n">
        <v>691.298085527</v>
      </c>
      <c r="B891" s="1" t="n">
        <v>573.760602674</v>
      </c>
    </row>
    <row r="892" customFormat="false" ht="15.8" hidden="false" customHeight="false" outlineLevel="0" collapsed="false">
      <c r="A892" s="1" t="n">
        <v>749.48475908</v>
      </c>
      <c r="B892" s="1" t="n">
        <v>573.76049743</v>
      </c>
    </row>
    <row r="893" customFormat="false" ht="15.8" hidden="false" customHeight="false" outlineLevel="0" collapsed="false">
      <c r="A893" s="1" t="n">
        <v>699.111986275</v>
      </c>
      <c r="B893" s="1" t="n">
        <v>573.75989501</v>
      </c>
    </row>
    <row r="894" customFormat="false" ht="15.8" hidden="false" customHeight="false" outlineLevel="0" collapsed="false">
      <c r="A894" s="1" t="n">
        <v>740.107905347</v>
      </c>
      <c r="B894" s="1" t="n">
        <v>573.758503776</v>
      </c>
    </row>
    <row r="895" customFormat="false" ht="15.8" hidden="false" customHeight="false" outlineLevel="0" collapsed="false">
      <c r="A895" s="1" t="n">
        <v>752.05160123</v>
      </c>
      <c r="B895" s="1" t="n">
        <v>573.758176013</v>
      </c>
    </row>
    <row r="896" customFormat="false" ht="15.8" hidden="false" customHeight="false" outlineLevel="0" collapsed="false">
      <c r="A896" s="1" t="n">
        <v>1057.00126316</v>
      </c>
      <c r="B896" s="1" t="n">
        <v>573.757632868</v>
      </c>
    </row>
    <row r="897" customFormat="false" ht="15.8" hidden="false" customHeight="false" outlineLevel="0" collapsed="false">
      <c r="A897" s="1" t="n">
        <v>632.711272102</v>
      </c>
      <c r="B897" s="1" t="n">
        <v>573.756884529</v>
      </c>
    </row>
    <row r="898" customFormat="false" ht="15.8" hidden="false" customHeight="false" outlineLevel="0" collapsed="false">
      <c r="A898" s="1" t="n">
        <v>1035.43446951</v>
      </c>
      <c r="B898" s="1" t="n">
        <v>573.755767036</v>
      </c>
    </row>
    <row r="899" customFormat="false" ht="15.8" hidden="false" customHeight="false" outlineLevel="0" collapsed="false">
      <c r="A899" s="1" t="n">
        <v>510.592076543</v>
      </c>
      <c r="B899" s="1" t="n">
        <v>573.754753768</v>
      </c>
    </row>
    <row r="900" customFormat="false" ht="15.8" hidden="false" customHeight="false" outlineLevel="0" collapsed="false">
      <c r="A900" s="1" t="n">
        <v>1027.45491268</v>
      </c>
      <c r="B900" s="1" t="n">
        <v>573.75450755</v>
      </c>
    </row>
    <row r="901" customFormat="false" ht="15.8" hidden="false" customHeight="false" outlineLevel="0" collapsed="false">
      <c r="A901" s="1" t="n">
        <v>737.880468393</v>
      </c>
      <c r="B901" s="1" t="n">
        <v>573.753849856</v>
      </c>
    </row>
    <row r="902" customFormat="false" ht="15.8" hidden="false" customHeight="false" outlineLevel="0" collapsed="false">
      <c r="A902" s="1" t="n">
        <v>643.584062655</v>
      </c>
      <c r="B902" s="1" t="n">
        <v>573.753476936</v>
      </c>
    </row>
    <row r="903" customFormat="false" ht="15.8" hidden="false" customHeight="false" outlineLevel="0" collapsed="false">
      <c r="A903" s="1" t="n">
        <v>751.425769782</v>
      </c>
      <c r="B903" s="1" t="n">
        <v>573.753</v>
      </c>
    </row>
    <row r="904" customFormat="false" ht="15.8" hidden="false" customHeight="false" outlineLevel="0" collapsed="false">
      <c r="A904" s="1" t="n">
        <v>679.850956381</v>
      </c>
      <c r="B904" s="1" t="n">
        <v>573.752490701</v>
      </c>
    </row>
    <row r="905" customFormat="false" ht="15.8" hidden="false" customHeight="false" outlineLevel="0" collapsed="false">
      <c r="A905" s="1" t="n">
        <v>938.839763257</v>
      </c>
      <c r="B905" s="1" t="n">
        <v>573.751242213</v>
      </c>
    </row>
    <row r="906" customFormat="false" ht="15.8" hidden="false" customHeight="false" outlineLevel="0" collapsed="false">
      <c r="A906" s="1" t="n">
        <v>1025.9517599</v>
      </c>
      <c r="B906" s="1" t="n">
        <v>573.750126919</v>
      </c>
    </row>
    <row r="907" customFormat="false" ht="15.8" hidden="false" customHeight="false" outlineLevel="0" collapsed="false">
      <c r="A907" s="1" t="n">
        <v>941.769674059</v>
      </c>
      <c r="B907" s="1" t="n">
        <v>573.750052321</v>
      </c>
    </row>
    <row r="908" customFormat="false" ht="15.8" hidden="false" customHeight="false" outlineLevel="0" collapsed="false">
      <c r="A908" s="1" t="n">
        <v>624.264464994</v>
      </c>
      <c r="B908" s="1" t="n">
        <v>573.74860994</v>
      </c>
    </row>
    <row r="909" customFormat="false" ht="15.8" hidden="false" customHeight="false" outlineLevel="0" collapsed="false">
      <c r="A909" s="1" t="n">
        <v>639.032468663</v>
      </c>
      <c r="B909" s="1" t="n">
        <v>573.748247451</v>
      </c>
    </row>
    <row r="910" customFormat="false" ht="15.8" hidden="false" customHeight="false" outlineLevel="0" collapsed="false">
      <c r="A910" s="1" t="n">
        <v>646.358731604</v>
      </c>
      <c r="B910" s="1" t="n">
        <v>573.746741618</v>
      </c>
    </row>
    <row r="911" customFormat="false" ht="15.8" hidden="false" customHeight="false" outlineLevel="0" collapsed="false">
      <c r="A911" s="1" t="n">
        <v>699.284715192</v>
      </c>
      <c r="B911" s="1" t="n">
        <v>573.734841879</v>
      </c>
    </row>
    <row r="912" customFormat="false" ht="15.8" hidden="false" customHeight="false" outlineLevel="0" collapsed="false">
      <c r="A912" s="1" t="n">
        <v>510.912722991</v>
      </c>
      <c r="B912" s="1" t="n">
        <v>573.734472852</v>
      </c>
    </row>
    <row r="913" customFormat="false" ht="15.8" hidden="false" customHeight="false" outlineLevel="0" collapsed="false">
      <c r="A913" s="1" t="n">
        <v>1021.83041346</v>
      </c>
      <c r="B913" s="1" t="n">
        <v>573.732849266</v>
      </c>
    </row>
    <row r="914" customFormat="false" ht="15.8" hidden="false" customHeight="false" outlineLevel="0" collapsed="false">
      <c r="A914" s="1" t="n">
        <v>488.244855209</v>
      </c>
      <c r="B914" s="1" t="n">
        <v>573.730139284</v>
      </c>
    </row>
    <row r="915" customFormat="false" ht="15.8" hidden="false" customHeight="false" outlineLevel="0" collapsed="false">
      <c r="A915" s="1" t="n">
        <v>674.754886735</v>
      </c>
      <c r="B915" s="1" t="n">
        <v>573.727870579</v>
      </c>
    </row>
    <row r="916" customFormat="false" ht="15.8" hidden="false" customHeight="false" outlineLevel="0" collapsed="false">
      <c r="A916" s="1" t="n">
        <v>693.620820057</v>
      </c>
      <c r="B916" s="1" t="n">
        <v>573.727121564</v>
      </c>
    </row>
    <row r="917" customFormat="false" ht="15.8" hidden="false" customHeight="false" outlineLevel="0" collapsed="false">
      <c r="A917" s="1" t="n">
        <v>708.81099692</v>
      </c>
      <c r="B917" s="1" t="n">
        <v>573.726569899</v>
      </c>
    </row>
    <row r="918" customFormat="false" ht="15.8" hidden="false" customHeight="false" outlineLevel="0" collapsed="false">
      <c r="A918" s="1" t="n">
        <v>485.814571758</v>
      </c>
      <c r="B918" s="1" t="n">
        <v>573.724747612</v>
      </c>
    </row>
    <row r="919" customFormat="false" ht="15.8" hidden="false" customHeight="false" outlineLevel="0" collapsed="false">
      <c r="A919" s="1" t="n">
        <v>644.026071449</v>
      </c>
      <c r="B919" s="1" t="n">
        <v>573.724622965</v>
      </c>
    </row>
    <row r="920" customFormat="false" ht="15.8" hidden="false" customHeight="false" outlineLevel="0" collapsed="false">
      <c r="A920" s="1" t="n">
        <v>1024.92262672</v>
      </c>
      <c r="B920" s="1" t="n">
        <v>573.723731496</v>
      </c>
    </row>
    <row r="921" customFormat="false" ht="15.8" hidden="false" customHeight="false" outlineLevel="0" collapsed="false">
      <c r="A921" s="1" t="n">
        <v>673.771334428</v>
      </c>
      <c r="B921" s="1" t="n">
        <v>573.721209976</v>
      </c>
    </row>
    <row r="922" customFormat="false" ht="15.8" hidden="false" customHeight="false" outlineLevel="0" collapsed="false">
      <c r="A922" s="1" t="n">
        <v>675.096787752</v>
      </c>
      <c r="B922" s="1" t="n">
        <v>573.72115942</v>
      </c>
    </row>
    <row r="923" customFormat="false" ht="15.8" hidden="false" customHeight="false" outlineLevel="0" collapsed="false">
      <c r="A923" s="1" t="n">
        <v>694.584797784</v>
      </c>
      <c r="B923" s="1" t="n">
        <v>573.720712082</v>
      </c>
    </row>
    <row r="924" customFormat="false" ht="15.8" hidden="false" customHeight="false" outlineLevel="0" collapsed="false">
      <c r="A924" s="1" t="n">
        <v>674.977262123</v>
      </c>
      <c r="B924" s="1" t="n">
        <v>573.7203349</v>
      </c>
    </row>
    <row r="925" customFormat="false" ht="15.8" hidden="false" customHeight="false" outlineLevel="0" collapsed="false">
      <c r="A925" s="1" t="n">
        <v>694.173611411</v>
      </c>
      <c r="B925" s="1" t="n">
        <v>573.72</v>
      </c>
    </row>
    <row r="926" customFormat="false" ht="15.8" hidden="false" customHeight="false" outlineLevel="0" collapsed="false">
      <c r="A926" s="1" t="n">
        <v>1028.59819268</v>
      </c>
      <c r="B926" s="1" t="n">
        <v>573.719464509</v>
      </c>
    </row>
    <row r="927" customFormat="false" ht="15.8" hidden="false" customHeight="false" outlineLevel="0" collapsed="false">
      <c r="A927" s="1" t="n">
        <v>682.456934516</v>
      </c>
      <c r="B927" s="1" t="n">
        <v>573.717993646</v>
      </c>
    </row>
    <row r="928" customFormat="false" ht="15.8" hidden="false" customHeight="false" outlineLevel="0" collapsed="false">
      <c r="A928" s="1" t="n">
        <v>682.840719697</v>
      </c>
      <c r="B928" s="1" t="n">
        <v>573.716537264</v>
      </c>
    </row>
    <row r="929" customFormat="false" ht="15.8" hidden="false" customHeight="false" outlineLevel="0" collapsed="false">
      <c r="A929" s="1" t="n">
        <v>625.286712149</v>
      </c>
      <c r="B929" s="1" t="n">
        <v>573.714297384</v>
      </c>
    </row>
    <row r="930" customFormat="false" ht="15.8" hidden="false" customHeight="false" outlineLevel="0" collapsed="false">
      <c r="A930" s="1" t="n">
        <v>673.125594713</v>
      </c>
      <c r="B930" s="1" t="n">
        <v>573.713309062</v>
      </c>
    </row>
    <row r="931" customFormat="false" ht="15.8" hidden="false" customHeight="false" outlineLevel="0" collapsed="false">
      <c r="A931" s="1" t="n">
        <v>1022.76900231</v>
      </c>
      <c r="B931" s="1" t="n">
        <v>573.710913657</v>
      </c>
    </row>
    <row r="932" customFormat="false" ht="15.8" hidden="false" customHeight="false" outlineLevel="0" collapsed="false">
      <c r="A932" s="1" t="n">
        <v>700.293819397</v>
      </c>
      <c r="B932" s="1" t="n">
        <v>573.707988035</v>
      </c>
    </row>
    <row r="933" customFormat="false" ht="15.8" hidden="false" customHeight="false" outlineLevel="0" collapsed="false">
      <c r="A933" s="1" t="n">
        <v>676.604296434</v>
      </c>
      <c r="B933" s="1" t="n">
        <v>573.707279495</v>
      </c>
    </row>
    <row r="934" customFormat="false" ht="15.8" hidden="false" customHeight="false" outlineLevel="0" collapsed="false">
      <c r="A934" s="1" t="n">
        <v>1055.23091617</v>
      </c>
      <c r="B934" s="1" t="n">
        <v>573.697855101</v>
      </c>
    </row>
    <row r="935" customFormat="false" ht="15.8" hidden="false" customHeight="false" outlineLevel="0" collapsed="false">
      <c r="A935" s="1" t="n">
        <v>489.565280954</v>
      </c>
      <c r="B935" s="1" t="n">
        <v>573.697371256</v>
      </c>
    </row>
    <row r="936" customFormat="false" ht="15.8" hidden="false" customHeight="false" outlineLevel="0" collapsed="false">
      <c r="A936" s="1" t="n">
        <v>705.612938057</v>
      </c>
      <c r="B936" s="1" t="n">
        <v>573.692758995</v>
      </c>
    </row>
    <row r="937" customFormat="false" ht="15.8" hidden="false" customHeight="false" outlineLevel="0" collapsed="false">
      <c r="A937" s="1" t="n">
        <v>678.187737328</v>
      </c>
      <c r="B937" s="1" t="n">
        <v>573.692469977</v>
      </c>
    </row>
    <row r="938" customFormat="false" ht="15.8" hidden="false" customHeight="false" outlineLevel="0" collapsed="false">
      <c r="A938" s="1" t="n">
        <v>681.901176741</v>
      </c>
      <c r="B938" s="1" t="n">
        <v>573.692458642</v>
      </c>
    </row>
    <row r="939" customFormat="false" ht="15.8" hidden="false" customHeight="false" outlineLevel="0" collapsed="false">
      <c r="A939" s="1" t="n">
        <v>648.147672331</v>
      </c>
      <c r="B939" s="1" t="n">
        <v>573.688289877</v>
      </c>
    </row>
    <row r="940" customFormat="false" ht="15.8" hidden="false" customHeight="false" outlineLevel="0" collapsed="false">
      <c r="A940" s="1" t="n">
        <v>701.348933984</v>
      </c>
      <c r="B940" s="1" t="n">
        <v>573.688</v>
      </c>
    </row>
    <row r="941" customFormat="false" ht="15.8" hidden="false" customHeight="false" outlineLevel="0" collapsed="false">
      <c r="A941" s="1" t="n">
        <v>1049.69620985</v>
      </c>
      <c r="B941" s="1" t="n">
        <v>573.688</v>
      </c>
    </row>
    <row r="942" customFormat="false" ht="15.8" hidden="false" customHeight="false" outlineLevel="0" collapsed="false">
      <c r="A942" s="1" t="n">
        <v>1051.05587314</v>
      </c>
      <c r="B942" s="1" t="n">
        <v>573.688</v>
      </c>
    </row>
    <row r="943" customFormat="false" ht="15.8" hidden="false" customHeight="false" outlineLevel="0" collapsed="false">
      <c r="A943" s="1" t="n">
        <v>484.476123645</v>
      </c>
      <c r="B943" s="1" t="n">
        <v>573.687951666</v>
      </c>
    </row>
    <row r="944" customFormat="false" ht="15.8" hidden="false" customHeight="false" outlineLevel="0" collapsed="false">
      <c r="A944" s="1" t="n">
        <v>701.7458451</v>
      </c>
      <c r="B944" s="1" t="n">
        <v>573.68545029</v>
      </c>
    </row>
    <row r="945" customFormat="false" ht="15.8" hidden="false" customHeight="false" outlineLevel="0" collapsed="false">
      <c r="A945" s="1" t="n">
        <v>1034.68023306</v>
      </c>
      <c r="B945" s="1" t="n">
        <v>573.685280725</v>
      </c>
    </row>
    <row r="946" customFormat="false" ht="15.8" hidden="false" customHeight="false" outlineLevel="0" collapsed="false">
      <c r="A946" s="1" t="n">
        <v>470.32966364</v>
      </c>
      <c r="B946" s="1" t="n">
        <v>573.684741071</v>
      </c>
    </row>
    <row r="947" customFormat="false" ht="15.8" hidden="false" customHeight="false" outlineLevel="0" collapsed="false">
      <c r="A947" s="1" t="n">
        <v>1019.74466047</v>
      </c>
      <c r="B947" s="1" t="n">
        <v>573.684625308</v>
      </c>
    </row>
    <row r="948" customFormat="false" ht="15.8" hidden="false" customHeight="false" outlineLevel="0" collapsed="false">
      <c r="A948" s="1" t="n">
        <v>705.373400125</v>
      </c>
      <c r="B948" s="1" t="n">
        <v>573.680883824</v>
      </c>
    </row>
    <row r="949" customFormat="false" ht="15.8" hidden="false" customHeight="false" outlineLevel="0" collapsed="false">
      <c r="A949" s="1" t="n">
        <v>644.854119637</v>
      </c>
      <c r="B949" s="1" t="n">
        <v>573.678328322</v>
      </c>
    </row>
    <row r="950" customFormat="false" ht="15.8" hidden="false" customHeight="false" outlineLevel="0" collapsed="false">
      <c r="A950" s="1" t="n">
        <v>680.932937865</v>
      </c>
      <c r="B950" s="1" t="n">
        <v>573.675699105</v>
      </c>
    </row>
    <row r="951" customFormat="false" ht="15.8" hidden="false" customHeight="false" outlineLevel="0" collapsed="false">
      <c r="A951" s="1" t="n">
        <v>1053.28425318</v>
      </c>
      <c r="B951" s="1" t="n">
        <v>573.670399331</v>
      </c>
    </row>
    <row r="952" customFormat="false" ht="15.8" hidden="false" customHeight="false" outlineLevel="0" collapsed="false">
      <c r="A952" s="1" t="n">
        <v>704.701357896</v>
      </c>
      <c r="B952" s="1" t="n">
        <v>573.665961186</v>
      </c>
    </row>
    <row r="953" customFormat="false" ht="15.8" hidden="false" customHeight="false" outlineLevel="0" collapsed="false">
      <c r="A953" s="1" t="n">
        <v>635.941830154</v>
      </c>
      <c r="B953" s="1" t="n">
        <v>573.664896107</v>
      </c>
    </row>
    <row r="954" customFormat="false" ht="15.8" hidden="false" customHeight="false" outlineLevel="0" collapsed="false">
      <c r="A954" s="1" t="n">
        <v>1017.92402656</v>
      </c>
      <c r="B954" s="1" t="n">
        <v>573.661454369</v>
      </c>
    </row>
    <row r="955" customFormat="false" ht="15.8" hidden="false" customHeight="false" outlineLevel="0" collapsed="false">
      <c r="A955" s="1" t="n">
        <v>638.257889316</v>
      </c>
      <c r="B955" s="1" t="n">
        <v>573.658920352</v>
      </c>
    </row>
    <row r="956" customFormat="false" ht="15.8" hidden="false" customHeight="false" outlineLevel="0" collapsed="false">
      <c r="A956" s="1" t="n">
        <v>1022.95304832</v>
      </c>
      <c r="B956" s="1" t="n">
        <v>573.658670255</v>
      </c>
    </row>
    <row r="957" customFormat="false" ht="15.8" hidden="false" customHeight="false" outlineLevel="0" collapsed="false">
      <c r="A957" s="1" t="n">
        <v>635.753711073</v>
      </c>
      <c r="B957" s="1" t="n">
        <v>573.658248378</v>
      </c>
    </row>
    <row r="958" customFormat="false" ht="15.8" hidden="false" customHeight="false" outlineLevel="0" collapsed="false">
      <c r="A958" s="1" t="n">
        <v>1054.31762098</v>
      </c>
      <c r="B958" s="1" t="n">
        <v>573.656454562</v>
      </c>
    </row>
    <row r="959" customFormat="false" ht="15.8" hidden="false" customHeight="false" outlineLevel="0" collapsed="false">
      <c r="A959" s="1" t="n">
        <v>690.055512371</v>
      </c>
      <c r="B959" s="1" t="n">
        <v>573.655395627</v>
      </c>
    </row>
    <row r="960" customFormat="false" ht="15.8" hidden="false" customHeight="false" outlineLevel="0" collapsed="false">
      <c r="A960" s="1" t="n">
        <v>638.324822051</v>
      </c>
      <c r="B960" s="1" t="n">
        <v>573.655</v>
      </c>
    </row>
    <row r="961" customFormat="false" ht="15.8" hidden="false" customHeight="false" outlineLevel="0" collapsed="false">
      <c r="A961" s="1" t="n">
        <v>647.697547915</v>
      </c>
      <c r="B961" s="1" t="n">
        <v>573.649192985</v>
      </c>
    </row>
    <row r="962" customFormat="false" ht="15.8" hidden="false" customHeight="false" outlineLevel="0" collapsed="false">
      <c r="A962" s="1" t="n">
        <v>470.846406355</v>
      </c>
      <c r="B962" s="1" t="n">
        <v>573.647209352</v>
      </c>
    </row>
    <row r="963" customFormat="false" ht="15.8" hidden="false" customHeight="false" outlineLevel="0" collapsed="false">
      <c r="A963" s="1" t="n">
        <v>635.484858689</v>
      </c>
      <c r="B963" s="1" t="n">
        <v>573.646683188</v>
      </c>
    </row>
    <row r="964" customFormat="false" ht="15.8" hidden="false" customHeight="false" outlineLevel="0" collapsed="false">
      <c r="A964" s="1" t="n">
        <v>463.815578932</v>
      </c>
      <c r="B964" s="1" t="n">
        <v>573.634321334</v>
      </c>
    </row>
    <row r="965" customFormat="false" ht="15.8" hidden="false" customHeight="false" outlineLevel="0" collapsed="false">
      <c r="A965" s="1" t="n">
        <v>464.579185096</v>
      </c>
      <c r="B965" s="1" t="n">
        <v>573.626393061</v>
      </c>
    </row>
    <row r="966" customFormat="false" ht="15.8" hidden="false" customHeight="false" outlineLevel="0" collapsed="false">
      <c r="A966" s="1" t="n">
        <v>708.521161077</v>
      </c>
      <c r="B966" s="1" t="n">
        <v>573.622869821</v>
      </c>
    </row>
    <row r="967" customFormat="false" ht="15.8" hidden="false" customHeight="false" outlineLevel="0" collapsed="false">
      <c r="A967" s="1" t="n">
        <v>469.187955184</v>
      </c>
      <c r="B967" s="1" t="n">
        <v>573.617142196</v>
      </c>
    </row>
    <row r="968" customFormat="false" ht="15.8" hidden="false" customHeight="false" outlineLevel="0" collapsed="false">
      <c r="A968" s="1" t="n">
        <v>707.741476432</v>
      </c>
      <c r="B968" s="1" t="n">
        <v>573.615218621</v>
      </c>
    </row>
    <row r="969" customFormat="false" ht="15.8" hidden="false" customHeight="false" outlineLevel="0" collapsed="false">
      <c r="A969" s="1" t="n">
        <v>689.601899137</v>
      </c>
      <c r="B969" s="1" t="n">
        <v>573.610876194</v>
      </c>
    </row>
    <row r="970" customFormat="false" ht="15.8" hidden="false" customHeight="false" outlineLevel="0" collapsed="false">
      <c r="A970" s="1" t="n">
        <v>478.794333076</v>
      </c>
      <c r="B970" s="1" t="n">
        <v>573.608985693</v>
      </c>
    </row>
    <row r="971" customFormat="false" ht="15.8" hidden="false" customHeight="false" outlineLevel="0" collapsed="false">
      <c r="A971" s="1" t="n">
        <v>636.532605964</v>
      </c>
      <c r="B971" s="1" t="n">
        <v>573.607148473</v>
      </c>
    </row>
    <row r="972" customFormat="false" ht="15.8" hidden="false" customHeight="false" outlineLevel="0" collapsed="false">
      <c r="A972" s="1" t="n">
        <v>703.693085855</v>
      </c>
      <c r="B972" s="1" t="n">
        <v>573.605687367</v>
      </c>
    </row>
    <row r="973" customFormat="false" ht="15.8" hidden="false" customHeight="false" outlineLevel="0" collapsed="false">
      <c r="A973" s="1" t="n">
        <v>684.935347896</v>
      </c>
      <c r="B973" s="1" t="n">
        <v>573.602458409</v>
      </c>
    </row>
    <row r="974" customFormat="false" ht="15.8" hidden="false" customHeight="false" outlineLevel="0" collapsed="false">
      <c r="A974" s="1" t="n">
        <v>481.182783863</v>
      </c>
      <c r="B974" s="1" t="n">
        <v>573.595695437</v>
      </c>
    </row>
    <row r="975" customFormat="false" ht="15.8" hidden="false" customHeight="false" outlineLevel="0" collapsed="false">
      <c r="A975" s="1" t="n">
        <v>685.081772385</v>
      </c>
      <c r="B975" s="1" t="n">
        <v>573.595524132</v>
      </c>
    </row>
    <row r="976" customFormat="false" ht="15.8" hidden="false" customHeight="false" outlineLevel="0" collapsed="false">
      <c r="A976" s="1" t="n">
        <v>461.388168208</v>
      </c>
      <c r="B976" s="1" t="n">
        <v>573.595241646</v>
      </c>
    </row>
    <row r="977" customFormat="false" ht="15.8" hidden="false" customHeight="false" outlineLevel="0" collapsed="false">
      <c r="A977" s="1" t="n">
        <v>707.562401611</v>
      </c>
      <c r="B977" s="1" t="n">
        <v>573.591673591</v>
      </c>
    </row>
    <row r="978" customFormat="false" ht="15.8" hidden="false" customHeight="false" outlineLevel="0" collapsed="false">
      <c r="A978" s="1" t="n">
        <v>467.694216693</v>
      </c>
      <c r="B978" s="1" t="n">
        <v>573.590997438</v>
      </c>
    </row>
    <row r="979" customFormat="false" ht="15.8" hidden="false" customHeight="false" outlineLevel="0" collapsed="false">
      <c r="A979" s="1" t="n">
        <v>467.231098339</v>
      </c>
      <c r="B979" s="1" t="n">
        <v>573.589</v>
      </c>
    </row>
    <row r="980" customFormat="false" ht="15.8" hidden="false" customHeight="false" outlineLevel="0" collapsed="false">
      <c r="A980" s="1" t="n">
        <v>480.984574984</v>
      </c>
      <c r="B980" s="1" t="n">
        <v>573.589</v>
      </c>
    </row>
    <row r="981" customFormat="false" ht="15.8" hidden="false" customHeight="false" outlineLevel="0" collapsed="false">
      <c r="A981" s="1" t="n">
        <v>480.453621299</v>
      </c>
      <c r="B981" s="1" t="n">
        <v>573.587258955</v>
      </c>
    </row>
    <row r="982" customFormat="false" ht="15.8" hidden="false" customHeight="false" outlineLevel="0" collapsed="false">
      <c r="A982" s="1" t="n">
        <v>685.45470589</v>
      </c>
      <c r="B982" s="1" t="n">
        <v>573.586927603</v>
      </c>
    </row>
    <row r="983" customFormat="false" ht="15.8" hidden="false" customHeight="false" outlineLevel="0" collapsed="false">
      <c r="A983" s="1" t="n">
        <v>471.097981505</v>
      </c>
      <c r="B983" s="1" t="n">
        <v>573.574145039</v>
      </c>
    </row>
    <row r="984" customFormat="false" ht="15.8" hidden="false" customHeight="false" outlineLevel="0" collapsed="false">
      <c r="A984" s="1" t="n">
        <v>688.398759733</v>
      </c>
      <c r="B984" s="1" t="n">
        <v>573.569511201</v>
      </c>
    </row>
    <row r="985" customFormat="false" ht="15.8" hidden="false" customHeight="false" outlineLevel="0" collapsed="false">
      <c r="A985" s="1" t="n">
        <v>451.904376486</v>
      </c>
      <c r="B985" s="1" t="n">
        <v>573.550823594</v>
      </c>
    </row>
    <row r="986" customFormat="false" ht="15.8" hidden="false" customHeight="false" outlineLevel="0" collapsed="false">
      <c r="A986" s="1" t="n">
        <v>478.267309454</v>
      </c>
      <c r="B986" s="1" t="n">
        <v>573.549092357</v>
      </c>
    </row>
    <row r="987" customFormat="false" ht="15.8" hidden="false" customHeight="false" outlineLevel="0" collapsed="false">
      <c r="A987" s="1" t="n">
        <v>458.708919805</v>
      </c>
      <c r="B987" s="1" t="n">
        <v>573.546231623</v>
      </c>
    </row>
    <row r="988" customFormat="false" ht="15.8" hidden="false" customHeight="false" outlineLevel="0" collapsed="false">
      <c r="A988" s="1" t="n">
        <v>687.479962198</v>
      </c>
      <c r="B988" s="1" t="n">
        <v>573.5353886</v>
      </c>
    </row>
    <row r="989" customFormat="false" ht="15.8" hidden="false" customHeight="false" outlineLevel="0" collapsed="false">
      <c r="A989" s="1" t="n">
        <v>460.026010136</v>
      </c>
      <c r="B989" s="1" t="n">
        <v>573.533650903</v>
      </c>
    </row>
    <row r="990" customFormat="false" ht="15.8" hidden="false" customHeight="false" outlineLevel="0" collapsed="false">
      <c r="A990" s="1" t="n">
        <v>459.54577951</v>
      </c>
      <c r="B990" s="1" t="n">
        <v>573.530286404</v>
      </c>
    </row>
    <row r="991" customFormat="false" ht="15.8" hidden="false" customHeight="false" outlineLevel="0" collapsed="false">
      <c r="A991" s="1" t="n">
        <v>450.797667275</v>
      </c>
      <c r="B991" s="1" t="n">
        <v>573.524</v>
      </c>
    </row>
    <row r="992" customFormat="false" ht="15.8" hidden="false" customHeight="false" outlineLevel="0" collapsed="false">
      <c r="A992" s="1" t="n">
        <v>453.384519133</v>
      </c>
      <c r="B992" s="1" t="n">
        <v>573.515386432</v>
      </c>
    </row>
    <row r="993" customFormat="false" ht="15.8" hidden="false" customHeight="false" outlineLevel="0" collapsed="false">
      <c r="A993" s="1" t="n">
        <v>472.604490862</v>
      </c>
      <c r="B993" s="1" t="n">
        <v>573.502403275</v>
      </c>
    </row>
    <row r="994" customFormat="false" ht="15.8" hidden="false" customHeight="false" outlineLevel="0" collapsed="false">
      <c r="A994" s="1" t="n">
        <v>477.39348037</v>
      </c>
      <c r="B994" s="1" t="n">
        <v>573.486706975</v>
      </c>
    </row>
    <row r="995" customFormat="false" ht="15.8" hidden="false" customHeight="false" outlineLevel="0" collapsed="false">
      <c r="A995" s="1" t="n">
        <v>474.68315266</v>
      </c>
      <c r="B995" s="1" t="n">
        <v>573.469785429</v>
      </c>
    </row>
    <row r="996" customFormat="false" ht="15.8" hidden="false" customHeight="false" outlineLevel="0" collapsed="false">
      <c r="A996" s="1" t="n">
        <v>476.966294924</v>
      </c>
      <c r="B996" s="1" t="n">
        <v>573.46944197</v>
      </c>
    </row>
    <row r="997" customFormat="false" ht="15.8" hidden="false" customHeight="false" outlineLevel="0" collapsed="false">
      <c r="A997" s="1" t="n">
        <v>448.412894196</v>
      </c>
      <c r="B997" s="1" t="n">
        <v>573.4463117</v>
      </c>
    </row>
    <row r="998" customFormat="false" ht="15.8" hidden="false" customHeight="false" outlineLevel="0" collapsed="false">
      <c r="A998" s="1" t="n">
        <v>243.258687055</v>
      </c>
      <c r="B998" s="1" t="n">
        <v>573.439820723</v>
      </c>
    </row>
    <row r="999" customFormat="false" ht="15.8" hidden="false" customHeight="false" outlineLevel="0" collapsed="false">
      <c r="A999" s="1" t="n">
        <v>456.898147809</v>
      </c>
      <c r="B999" s="1" t="n">
        <v>573.431007025</v>
      </c>
    </row>
    <row r="1000" customFormat="false" ht="15.8" hidden="false" customHeight="false" outlineLevel="0" collapsed="false">
      <c r="A1000" s="1" t="n">
        <v>474.459112218</v>
      </c>
      <c r="B1000" s="1" t="n">
        <v>573.428633427</v>
      </c>
    </row>
    <row r="1001" customFormat="false" ht="15.8" hidden="false" customHeight="false" outlineLevel="0" collapsed="false">
      <c r="A1001" s="1" t="n">
        <v>475.226677484</v>
      </c>
      <c r="B1001" s="1" t="n">
        <v>573.425724445</v>
      </c>
    </row>
    <row r="1002" customFormat="false" ht="15.8" hidden="false" customHeight="false" outlineLevel="0" collapsed="false">
      <c r="A1002" s="1" t="n">
        <v>234.911189334</v>
      </c>
      <c r="B1002" s="1" t="n">
        <v>573.425103117</v>
      </c>
    </row>
    <row r="1003" customFormat="false" ht="15.8" hidden="false" customHeight="false" outlineLevel="0" collapsed="false">
      <c r="A1003" s="1" t="n">
        <v>243.589625165</v>
      </c>
      <c r="B1003" s="1" t="n">
        <v>573.425</v>
      </c>
    </row>
    <row r="1004" customFormat="false" ht="15.8" hidden="false" customHeight="false" outlineLevel="0" collapsed="false">
      <c r="A1004" s="1" t="n">
        <v>244.690637637</v>
      </c>
      <c r="B1004" s="1" t="n">
        <v>573.425</v>
      </c>
    </row>
    <row r="1005" customFormat="false" ht="15.8" hidden="false" customHeight="false" outlineLevel="0" collapsed="false">
      <c r="A1005" s="1" t="n">
        <v>454.074113612</v>
      </c>
      <c r="B1005" s="1" t="n">
        <v>573.425</v>
      </c>
    </row>
    <row r="1006" customFormat="false" ht="15.8" hidden="false" customHeight="false" outlineLevel="0" collapsed="false">
      <c r="A1006" s="1" t="n">
        <v>456.295926422</v>
      </c>
      <c r="B1006" s="1" t="n">
        <v>573.424980974</v>
      </c>
    </row>
    <row r="1007" customFormat="false" ht="15.8" hidden="false" customHeight="false" outlineLevel="0" collapsed="false">
      <c r="A1007" s="1" t="n">
        <v>247.116148667</v>
      </c>
      <c r="B1007" s="1" t="n">
        <v>573.424808009</v>
      </c>
    </row>
    <row r="1008" customFormat="false" ht="15.8" hidden="false" customHeight="false" outlineLevel="0" collapsed="false">
      <c r="A1008" s="1" t="n">
        <v>454.597087582</v>
      </c>
      <c r="B1008" s="1" t="n">
        <v>573.424556191</v>
      </c>
    </row>
    <row r="1009" customFormat="false" ht="15.8" hidden="false" customHeight="false" outlineLevel="0" collapsed="false">
      <c r="A1009" s="1" t="n">
        <v>233.226709245</v>
      </c>
      <c r="B1009" s="1" t="n">
        <v>573.423918757</v>
      </c>
    </row>
    <row r="1010" customFormat="false" ht="15.8" hidden="false" customHeight="false" outlineLevel="0" collapsed="false">
      <c r="A1010" s="1" t="n">
        <v>247.226007594</v>
      </c>
      <c r="B1010" s="1" t="n">
        <v>573.423805983</v>
      </c>
    </row>
    <row r="1011" customFormat="false" ht="15.8" hidden="false" customHeight="false" outlineLevel="0" collapsed="false">
      <c r="A1011" s="1" t="n">
        <v>245.836445897</v>
      </c>
      <c r="B1011" s="1" t="n">
        <v>573.413893007</v>
      </c>
    </row>
    <row r="1012" customFormat="false" ht="15.8" hidden="false" customHeight="false" outlineLevel="0" collapsed="false">
      <c r="A1012" s="1" t="n">
        <v>247.05505241</v>
      </c>
      <c r="B1012" s="1" t="n">
        <v>573.407798593</v>
      </c>
    </row>
    <row r="1013" customFormat="false" ht="15.8" hidden="false" customHeight="false" outlineLevel="0" collapsed="false">
      <c r="A1013" s="1" t="n">
        <v>233.39339699</v>
      </c>
      <c r="B1013" s="1" t="n">
        <v>573.400213686</v>
      </c>
    </row>
    <row r="1014" customFormat="false" ht="15.8" hidden="false" customHeight="false" outlineLevel="0" collapsed="false">
      <c r="A1014" s="1" t="n">
        <v>233.077459652</v>
      </c>
      <c r="B1014" s="1" t="n">
        <v>573.384875263</v>
      </c>
    </row>
    <row r="1015" customFormat="false" ht="15.8" hidden="false" customHeight="false" outlineLevel="0" collapsed="false">
      <c r="A1015" s="1" t="n">
        <v>245.113818934</v>
      </c>
      <c r="B1015" s="1" t="n">
        <v>573.373696241</v>
      </c>
    </row>
    <row r="1016" customFormat="false" ht="15.8" hidden="false" customHeight="false" outlineLevel="0" collapsed="false">
      <c r="A1016" s="1" t="n">
        <v>243.010442733</v>
      </c>
      <c r="B1016" s="1" t="n">
        <v>573.370023292</v>
      </c>
    </row>
    <row r="1017" customFormat="false" ht="15.8" hidden="false" customHeight="false" outlineLevel="0" collapsed="false">
      <c r="A1017" s="1" t="n">
        <v>234.201530761</v>
      </c>
      <c r="B1017" s="1" t="n">
        <v>573.365608133</v>
      </c>
    </row>
    <row r="1018" customFormat="false" ht="15.8" hidden="false" customHeight="false" outlineLevel="0" collapsed="false">
      <c r="A1018" s="1" t="n">
        <v>447.714645837</v>
      </c>
      <c r="B1018" s="1" t="n">
        <v>573.361280719</v>
      </c>
    </row>
    <row r="1019" customFormat="false" ht="15.8" hidden="false" customHeight="false" outlineLevel="0" collapsed="false">
      <c r="A1019" s="1" t="n">
        <v>255.408815019</v>
      </c>
      <c r="B1019" s="1" t="n">
        <v>573.338929222</v>
      </c>
    </row>
    <row r="1020" customFormat="false" ht="15.8" hidden="false" customHeight="false" outlineLevel="0" collapsed="false">
      <c r="A1020" s="1" t="n">
        <v>238.681048992</v>
      </c>
      <c r="B1020" s="1" t="n">
        <v>573.33864331</v>
      </c>
    </row>
    <row r="1021" customFormat="false" ht="15.8" hidden="false" customHeight="false" outlineLevel="0" collapsed="false">
      <c r="A1021" s="1" t="n">
        <v>241.005241704</v>
      </c>
      <c r="B1021" s="1" t="n">
        <v>573.335291584</v>
      </c>
    </row>
    <row r="1022" customFormat="false" ht="15.8" hidden="false" customHeight="false" outlineLevel="0" collapsed="false">
      <c r="A1022" s="1" t="n">
        <v>231.974584206</v>
      </c>
      <c r="B1022" s="1" t="n">
        <v>573.331756287</v>
      </c>
    </row>
    <row r="1023" customFormat="false" ht="15.8" hidden="false" customHeight="false" outlineLevel="0" collapsed="false">
      <c r="A1023" s="1" t="n">
        <v>239.070501544</v>
      </c>
      <c r="B1023" s="1" t="n">
        <v>573.328085193</v>
      </c>
    </row>
    <row r="1024" customFormat="false" ht="15.8" hidden="false" customHeight="false" outlineLevel="0" collapsed="false">
      <c r="A1024" s="1" t="n">
        <v>444.726305891</v>
      </c>
      <c r="B1024" s="1" t="n">
        <v>573.31818244</v>
      </c>
    </row>
    <row r="1025" customFormat="false" ht="15.8" hidden="false" customHeight="false" outlineLevel="0" collapsed="false">
      <c r="A1025" s="1" t="n">
        <v>432.489160257</v>
      </c>
      <c r="B1025" s="1" t="n">
        <v>573.314499748</v>
      </c>
    </row>
    <row r="1026" customFormat="false" ht="15.8" hidden="false" customHeight="false" outlineLevel="0" collapsed="false">
      <c r="A1026" s="1" t="n">
        <v>241.788991489</v>
      </c>
      <c r="B1026" s="1" t="n">
        <v>573.298905162</v>
      </c>
    </row>
    <row r="1027" customFormat="false" ht="15.8" hidden="false" customHeight="false" outlineLevel="0" collapsed="false">
      <c r="A1027" s="1" t="n">
        <v>236.035512585</v>
      </c>
      <c r="B1027" s="1" t="n">
        <v>573.296181341</v>
      </c>
    </row>
    <row r="1028" customFormat="false" ht="15.8" hidden="false" customHeight="false" outlineLevel="0" collapsed="false">
      <c r="A1028" s="1" t="n">
        <v>236.411241886</v>
      </c>
      <c r="B1028" s="1" t="n">
        <v>573.295430162</v>
      </c>
    </row>
    <row r="1029" customFormat="false" ht="15.8" hidden="false" customHeight="false" outlineLevel="0" collapsed="false">
      <c r="A1029" s="1" t="n">
        <v>264.358018628</v>
      </c>
      <c r="B1029" s="1" t="n">
        <v>573.294</v>
      </c>
    </row>
    <row r="1030" customFormat="false" ht="15.8" hidden="false" customHeight="false" outlineLevel="0" collapsed="false">
      <c r="A1030" s="1" t="n">
        <v>254.686167048</v>
      </c>
      <c r="B1030" s="1" t="n">
        <v>573.289105358</v>
      </c>
    </row>
    <row r="1031" customFormat="false" ht="15.8" hidden="false" customHeight="false" outlineLevel="0" collapsed="false">
      <c r="A1031" s="1" t="n">
        <v>269.098641437</v>
      </c>
      <c r="B1031" s="1" t="n">
        <v>573.282325124</v>
      </c>
    </row>
    <row r="1032" customFormat="false" ht="15.8" hidden="false" customHeight="false" outlineLevel="0" collapsed="false">
      <c r="A1032" s="1" t="n">
        <v>238.183662615</v>
      </c>
      <c r="B1032" s="1" t="n">
        <v>573.281468013</v>
      </c>
    </row>
    <row r="1033" customFormat="false" ht="15.8" hidden="false" customHeight="false" outlineLevel="0" collapsed="false">
      <c r="A1033" s="1" t="n">
        <v>265.48134149</v>
      </c>
      <c r="B1033" s="1" t="n">
        <v>573.275944847</v>
      </c>
    </row>
    <row r="1034" customFormat="false" ht="15.8" hidden="false" customHeight="false" outlineLevel="0" collapsed="false">
      <c r="A1034" s="1" t="n">
        <v>236.803537694</v>
      </c>
      <c r="B1034" s="1" t="n">
        <v>573.27505601</v>
      </c>
    </row>
    <row r="1035" customFormat="false" ht="15.8" hidden="false" customHeight="false" outlineLevel="0" collapsed="false">
      <c r="A1035" s="1" t="n">
        <v>263.213913822</v>
      </c>
      <c r="B1035" s="1" t="n">
        <v>573.270603584</v>
      </c>
    </row>
    <row r="1036" customFormat="false" ht="15.8" hidden="false" customHeight="false" outlineLevel="0" collapsed="false">
      <c r="A1036" s="1" t="n">
        <v>227.456125367</v>
      </c>
      <c r="B1036" s="1" t="n">
        <v>573.267309883</v>
      </c>
    </row>
    <row r="1037" customFormat="false" ht="15.8" hidden="false" customHeight="false" outlineLevel="0" collapsed="false">
      <c r="A1037" s="1" t="n">
        <v>256.016749203</v>
      </c>
      <c r="B1037" s="1" t="n">
        <v>573.266529196</v>
      </c>
    </row>
    <row r="1038" customFormat="false" ht="15.8" hidden="false" customHeight="false" outlineLevel="0" collapsed="false">
      <c r="A1038" s="1" t="n">
        <v>259.222601672</v>
      </c>
      <c r="B1038" s="1" t="n">
        <v>573.261712428</v>
      </c>
    </row>
    <row r="1039" customFormat="false" ht="15.8" hidden="false" customHeight="false" outlineLevel="0" collapsed="false">
      <c r="A1039" s="1" t="n">
        <v>259.5161725</v>
      </c>
      <c r="B1039" s="1" t="n">
        <v>573.261434924</v>
      </c>
    </row>
    <row r="1040" customFormat="false" ht="15.8" hidden="false" customHeight="false" outlineLevel="0" collapsed="false">
      <c r="A1040" s="1" t="n">
        <v>256.948159676</v>
      </c>
      <c r="B1040" s="1" t="n">
        <v>573.261</v>
      </c>
    </row>
    <row r="1041" customFormat="false" ht="15.8" hidden="false" customHeight="false" outlineLevel="0" collapsed="false">
      <c r="A1041" s="1" t="n">
        <v>277.437638177</v>
      </c>
      <c r="B1041" s="1" t="n">
        <v>573.261</v>
      </c>
    </row>
    <row r="1042" customFormat="false" ht="15.8" hidden="false" customHeight="false" outlineLevel="0" collapsed="false">
      <c r="A1042" s="1" t="n">
        <v>277.85760837</v>
      </c>
      <c r="B1042" s="1" t="n">
        <v>573.261</v>
      </c>
    </row>
    <row r="1043" customFormat="false" ht="15.8" hidden="false" customHeight="false" outlineLevel="0" collapsed="false">
      <c r="A1043" s="1" t="n">
        <v>252.811649656</v>
      </c>
      <c r="B1043" s="1" t="n">
        <v>573.259766611</v>
      </c>
    </row>
    <row r="1044" customFormat="false" ht="15.8" hidden="false" customHeight="false" outlineLevel="0" collapsed="false">
      <c r="A1044" s="1" t="n">
        <v>262.798416003</v>
      </c>
      <c r="B1044" s="1" t="n">
        <v>573.256269033</v>
      </c>
    </row>
    <row r="1045" customFormat="false" ht="15.8" hidden="false" customHeight="false" outlineLevel="0" collapsed="false">
      <c r="A1045" s="1" t="n">
        <v>267.215891107</v>
      </c>
      <c r="B1045" s="1" t="n">
        <v>573.255232691</v>
      </c>
    </row>
    <row r="1046" customFormat="false" ht="15.8" hidden="false" customHeight="false" outlineLevel="0" collapsed="false">
      <c r="A1046" s="1" t="n">
        <v>226.493095804</v>
      </c>
      <c r="B1046" s="1" t="n">
        <v>573.252720801</v>
      </c>
    </row>
    <row r="1047" customFormat="false" ht="15.8" hidden="false" customHeight="false" outlineLevel="0" collapsed="false">
      <c r="A1047" s="1" t="n">
        <v>259.358101452</v>
      </c>
      <c r="B1047" s="1" t="n">
        <v>573.249114245</v>
      </c>
    </row>
    <row r="1048" customFormat="false" ht="15.8" hidden="false" customHeight="false" outlineLevel="0" collapsed="false">
      <c r="A1048" s="1" t="n">
        <v>282.881657066</v>
      </c>
      <c r="B1048" s="1" t="n">
        <v>573.247253368</v>
      </c>
    </row>
    <row r="1049" customFormat="false" ht="15.8" hidden="false" customHeight="false" outlineLevel="0" collapsed="false">
      <c r="A1049" s="1" t="n">
        <v>441.802759049</v>
      </c>
      <c r="B1049" s="1" t="n">
        <v>573.243405992</v>
      </c>
    </row>
    <row r="1050" customFormat="false" ht="15.8" hidden="false" customHeight="false" outlineLevel="0" collapsed="false">
      <c r="A1050" s="1" t="n">
        <v>231.513460023</v>
      </c>
      <c r="B1050" s="1" t="n">
        <v>573.243132547</v>
      </c>
    </row>
    <row r="1051" customFormat="false" ht="15.8" hidden="false" customHeight="false" outlineLevel="0" collapsed="false">
      <c r="A1051" s="1" t="n">
        <v>256.990555273</v>
      </c>
      <c r="B1051" s="1" t="n">
        <v>573.242020302</v>
      </c>
    </row>
    <row r="1052" customFormat="false" ht="15.8" hidden="false" customHeight="false" outlineLevel="0" collapsed="false">
      <c r="A1052" s="1" t="n">
        <v>230.446910554</v>
      </c>
      <c r="B1052" s="1" t="n">
        <v>573.238965181</v>
      </c>
    </row>
    <row r="1053" customFormat="false" ht="15.8" hidden="false" customHeight="false" outlineLevel="0" collapsed="false">
      <c r="A1053" s="1" t="n">
        <v>279.997062635</v>
      </c>
      <c r="B1053" s="1" t="n">
        <v>573.238376507</v>
      </c>
    </row>
    <row r="1054" customFormat="false" ht="15.8" hidden="false" customHeight="false" outlineLevel="0" collapsed="false">
      <c r="A1054" s="1" t="n">
        <v>257.334221246</v>
      </c>
      <c r="B1054" s="1" t="n">
        <v>573.23782114</v>
      </c>
    </row>
    <row r="1055" customFormat="false" ht="15.8" hidden="false" customHeight="false" outlineLevel="0" collapsed="false">
      <c r="A1055" s="1" t="n">
        <v>259.826342552</v>
      </c>
      <c r="B1055" s="1" t="n">
        <v>573.236107677</v>
      </c>
    </row>
    <row r="1056" customFormat="false" ht="15.8" hidden="false" customHeight="false" outlineLevel="0" collapsed="false">
      <c r="A1056" s="1" t="n">
        <v>280.481501438</v>
      </c>
      <c r="B1056" s="1" t="n">
        <v>573.232345654</v>
      </c>
    </row>
    <row r="1057" customFormat="false" ht="15.8" hidden="false" customHeight="false" outlineLevel="0" collapsed="false">
      <c r="A1057" s="1" t="n">
        <v>259.424550516</v>
      </c>
      <c r="B1057" s="1" t="n">
        <v>573.229314019</v>
      </c>
    </row>
    <row r="1058" customFormat="false" ht="15.8" hidden="false" customHeight="false" outlineLevel="0" collapsed="false">
      <c r="A1058" s="1" t="n">
        <v>443.626294935</v>
      </c>
      <c r="B1058" s="1" t="n">
        <v>573.22888487</v>
      </c>
    </row>
    <row r="1059" customFormat="false" ht="15.8" hidden="false" customHeight="false" outlineLevel="0" collapsed="false">
      <c r="A1059" s="1" t="n">
        <v>231.475376154</v>
      </c>
      <c r="B1059" s="1" t="n">
        <v>573.22813754</v>
      </c>
    </row>
    <row r="1060" customFormat="false" ht="15.8" hidden="false" customHeight="false" outlineLevel="0" collapsed="false">
      <c r="A1060" s="1" t="n">
        <v>231.357581423</v>
      </c>
      <c r="B1060" s="1" t="n">
        <v>573.228</v>
      </c>
    </row>
    <row r="1061" customFormat="false" ht="15.8" hidden="false" customHeight="false" outlineLevel="0" collapsed="false">
      <c r="A1061" s="1" t="n">
        <v>281.583929195</v>
      </c>
      <c r="B1061" s="1" t="n">
        <v>573.228</v>
      </c>
    </row>
    <row r="1062" customFormat="false" ht="15.8" hidden="false" customHeight="false" outlineLevel="0" collapsed="false">
      <c r="A1062" s="1" t="n">
        <v>283.568954375</v>
      </c>
      <c r="B1062" s="1" t="n">
        <v>573.227071134</v>
      </c>
    </row>
    <row r="1063" customFormat="false" ht="15.8" hidden="false" customHeight="false" outlineLevel="0" collapsed="false">
      <c r="A1063" s="1" t="n">
        <v>275.163837712</v>
      </c>
      <c r="B1063" s="1" t="n">
        <v>573.225737273</v>
      </c>
    </row>
    <row r="1064" customFormat="false" ht="15.8" hidden="false" customHeight="false" outlineLevel="0" collapsed="false">
      <c r="A1064" s="1" t="n">
        <v>249.163830071</v>
      </c>
      <c r="B1064" s="1" t="n">
        <v>573.223768774</v>
      </c>
    </row>
    <row r="1065" customFormat="false" ht="15.8" hidden="false" customHeight="false" outlineLevel="0" collapsed="false">
      <c r="A1065" s="1" t="n">
        <v>440.268393143</v>
      </c>
      <c r="B1065" s="1" t="n">
        <v>573.223280971</v>
      </c>
    </row>
    <row r="1066" customFormat="false" ht="15.8" hidden="false" customHeight="false" outlineLevel="0" collapsed="false">
      <c r="A1066" s="1" t="n">
        <v>285.628706394</v>
      </c>
      <c r="B1066" s="1" t="n">
        <v>573.222592358</v>
      </c>
    </row>
    <row r="1067" customFormat="false" ht="15.8" hidden="false" customHeight="false" outlineLevel="0" collapsed="false">
      <c r="A1067" s="1" t="n">
        <v>281.351432721</v>
      </c>
      <c r="B1067" s="1" t="n">
        <v>573.221849714</v>
      </c>
    </row>
    <row r="1068" customFormat="false" ht="15.8" hidden="false" customHeight="false" outlineLevel="0" collapsed="false">
      <c r="A1068" s="1" t="n">
        <v>271.312079399</v>
      </c>
      <c r="B1068" s="1" t="n">
        <v>573.220879596</v>
      </c>
    </row>
    <row r="1069" customFormat="false" ht="15.8" hidden="false" customHeight="false" outlineLevel="0" collapsed="false">
      <c r="A1069" s="1" t="n">
        <v>262.018839173</v>
      </c>
      <c r="B1069" s="1" t="n">
        <v>573.218944533</v>
      </c>
    </row>
    <row r="1070" customFormat="false" ht="15.8" hidden="false" customHeight="false" outlineLevel="0" collapsed="false">
      <c r="A1070" s="1" t="n">
        <v>275.494182134</v>
      </c>
      <c r="B1070" s="1" t="n">
        <v>573.218902374</v>
      </c>
    </row>
    <row r="1071" customFormat="false" ht="15.8" hidden="false" customHeight="false" outlineLevel="0" collapsed="false">
      <c r="A1071" s="1" t="n">
        <v>257.601523517</v>
      </c>
      <c r="B1071" s="1" t="n">
        <v>573.218421463</v>
      </c>
    </row>
    <row r="1072" customFormat="false" ht="15.8" hidden="false" customHeight="false" outlineLevel="0" collapsed="false">
      <c r="A1072" s="1" t="n">
        <v>248.858542444</v>
      </c>
      <c r="B1072" s="1" t="n">
        <v>573.216868755</v>
      </c>
    </row>
    <row r="1073" customFormat="false" ht="15.8" hidden="false" customHeight="false" outlineLevel="0" collapsed="false">
      <c r="A1073" s="1" t="n">
        <v>261.049387781</v>
      </c>
      <c r="B1073" s="1" t="n">
        <v>573.215936963</v>
      </c>
    </row>
    <row r="1074" customFormat="false" ht="15.8" hidden="false" customHeight="false" outlineLevel="0" collapsed="false">
      <c r="A1074" s="1" t="n">
        <v>262.074184361</v>
      </c>
      <c r="B1074" s="1" t="n">
        <v>573.21354893</v>
      </c>
    </row>
    <row r="1075" customFormat="false" ht="15.8" hidden="false" customHeight="false" outlineLevel="0" collapsed="false">
      <c r="A1075" s="1" t="n">
        <v>248.077511102</v>
      </c>
      <c r="B1075" s="1" t="n">
        <v>573.211330653</v>
      </c>
    </row>
    <row r="1076" customFormat="false" ht="15.8" hidden="false" customHeight="false" outlineLevel="0" collapsed="false">
      <c r="A1076" s="1" t="n">
        <v>239.425614134</v>
      </c>
      <c r="B1076" s="1" t="n">
        <v>573.205302901</v>
      </c>
    </row>
    <row r="1077" customFormat="false" ht="15.8" hidden="false" customHeight="false" outlineLevel="0" collapsed="false">
      <c r="A1077" s="1" t="n">
        <v>197.834159118</v>
      </c>
      <c r="B1077" s="1" t="n">
        <v>573.196</v>
      </c>
    </row>
    <row r="1078" customFormat="false" ht="15.8" hidden="false" customHeight="false" outlineLevel="0" collapsed="false">
      <c r="A1078" s="1" t="n">
        <v>213.895580512</v>
      </c>
      <c r="B1078" s="1" t="n">
        <v>573.195848622</v>
      </c>
    </row>
    <row r="1079" customFormat="false" ht="15.8" hidden="false" customHeight="false" outlineLevel="0" collapsed="false">
      <c r="A1079" s="1" t="n">
        <v>213.722887605</v>
      </c>
      <c r="B1079" s="1" t="n">
        <v>573.19556041</v>
      </c>
    </row>
    <row r="1080" customFormat="false" ht="15.8" hidden="false" customHeight="false" outlineLevel="0" collapsed="false">
      <c r="A1080" s="1" t="n">
        <v>431.783886684</v>
      </c>
      <c r="B1080" s="1" t="n">
        <v>573.194360982</v>
      </c>
    </row>
    <row r="1081" customFormat="false" ht="15.8" hidden="false" customHeight="false" outlineLevel="0" collapsed="false">
      <c r="A1081" s="1" t="n">
        <v>251.348408524</v>
      </c>
      <c r="B1081" s="1" t="n">
        <v>573.192883346</v>
      </c>
    </row>
    <row r="1082" customFormat="false" ht="15.8" hidden="false" customHeight="false" outlineLevel="0" collapsed="false">
      <c r="A1082" s="1" t="n">
        <v>274.049600283</v>
      </c>
      <c r="B1082" s="1" t="n">
        <v>573.190879811</v>
      </c>
    </row>
    <row r="1083" customFormat="false" ht="15.8" hidden="false" customHeight="false" outlineLevel="0" collapsed="false">
      <c r="A1083" s="1" t="n">
        <v>439.556936234</v>
      </c>
      <c r="B1083" s="1" t="n">
        <v>573.189782001</v>
      </c>
    </row>
    <row r="1084" customFormat="false" ht="15.8" hidden="false" customHeight="false" outlineLevel="0" collapsed="false">
      <c r="A1084" s="1" t="n">
        <v>213.835667582</v>
      </c>
      <c r="B1084" s="1" t="n">
        <v>573.188178303</v>
      </c>
    </row>
    <row r="1085" customFormat="false" ht="15.8" hidden="false" customHeight="false" outlineLevel="0" collapsed="false">
      <c r="A1085" s="1" t="n">
        <v>282.218304464</v>
      </c>
      <c r="B1085" s="1" t="n">
        <v>573.187557427</v>
      </c>
    </row>
    <row r="1086" customFormat="false" ht="15.8" hidden="false" customHeight="false" outlineLevel="0" collapsed="false">
      <c r="A1086" s="1" t="n">
        <v>439.948426815</v>
      </c>
      <c r="B1086" s="1" t="n">
        <v>573.186371033</v>
      </c>
    </row>
    <row r="1087" customFormat="false" ht="15.8" hidden="false" customHeight="false" outlineLevel="0" collapsed="false">
      <c r="A1087" s="1" t="n">
        <v>249.679756664</v>
      </c>
      <c r="B1087" s="1" t="n">
        <v>573.181771214</v>
      </c>
    </row>
    <row r="1088" customFormat="false" ht="15.8" hidden="false" customHeight="false" outlineLevel="0" collapsed="false">
      <c r="A1088" s="1" t="n">
        <v>256.706798393</v>
      </c>
      <c r="B1088" s="1" t="n">
        <v>573.177325737</v>
      </c>
    </row>
    <row r="1089" customFormat="false" ht="15.8" hidden="false" customHeight="false" outlineLevel="0" collapsed="false">
      <c r="A1089" s="1" t="n">
        <v>283.77592761</v>
      </c>
      <c r="B1089" s="1" t="n">
        <v>573.176818462</v>
      </c>
    </row>
    <row r="1090" customFormat="false" ht="15.8" hidden="false" customHeight="false" outlineLevel="0" collapsed="false">
      <c r="A1090" s="1" t="n">
        <v>441.098588255</v>
      </c>
      <c r="B1090" s="1" t="n">
        <v>573.173451128</v>
      </c>
    </row>
    <row r="1091" customFormat="false" ht="15.8" hidden="false" customHeight="false" outlineLevel="0" collapsed="false">
      <c r="A1091" s="1" t="n">
        <v>257.091773627</v>
      </c>
      <c r="B1091" s="1" t="n">
        <v>573.170673082</v>
      </c>
    </row>
    <row r="1092" customFormat="false" ht="15.8" hidden="false" customHeight="false" outlineLevel="0" collapsed="false">
      <c r="A1092" s="1" t="n">
        <v>250.165651199</v>
      </c>
      <c r="B1092" s="1" t="n">
        <v>573.170143893</v>
      </c>
    </row>
    <row r="1093" customFormat="false" ht="15.8" hidden="false" customHeight="false" outlineLevel="0" collapsed="false">
      <c r="A1093" s="1" t="n">
        <v>287.145733564</v>
      </c>
      <c r="B1093" s="1" t="n">
        <v>573.168544423</v>
      </c>
    </row>
    <row r="1094" customFormat="false" ht="15.8" hidden="false" customHeight="false" outlineLevel="0" collapsed="false">
      <c r="A1094" s="1" t="n">
        <v>272.455189748</v>
      </c>
      <c r="B1094" s="1" t="n">
        <v>573.167342271</v>
      </c>
    </row>
    <row r="1095" customFormat="false" ht="15.8" hidden="false" customHeight="false" outlineLevel="0" collapsed="false">
      <c r="A1095" s="1" t="n">
        <v>287.773421296</v>
      </c>
      <c r="B1095" s="1" t="n">
        <v>573.164036386</v>
      </c>
    </row>
    <row r="1096" customFormat="false" ht="15.8" hidden="false" customHeight="false" outlineLevel="0" collapsed="false">
      <c r="A1096" s="1" t="n">
        <v>202.664993734</v>
      </c>
      <c r="B1096" s="1" t="n">
        <v>573.163184878</v>
      </c>
    </row>
    <row r="1097" customFormat="false" ht="15.8" hidden="false" customHeight="false" outlineLevel="0" collapsed="false">
      <c r="A1097" s="1" t="n">
        <v>202.520044777</v>
      </c>
      <c r="B1097" s="1" t="n">
        <v>573.163</v>
      </c>
    </row>
    <row r="1098" customFormat="false" ht="15.8" hidden="false" customHeight="false" outlineLevel="0" collapsed="false">
      <c r="A1098" s="1" t="n">
        <v>202.537144454</v>
      </c>
      <c r="B1098" s="1" t="n">
        <v>573.163</v>
      </c>
    </row>
    <row r="1099" customFormat="false" ht="15.8" hidden="false" customHeight="false" outlineLevel="0" collapsed="false">
      <c r="A1099" s="1" t="n">
        <v>215.927232703</v>
      </c>
      <c r="B1099" s="1" t="n">
        <v>573.163</v>
      </c>
    </row>
    <row r="1100" customFormat="false" ht="15.8" hidden="false" customHeight="false" outlineLevel="0" collapsed="false">
      <c r="A1100" s="1" t="n">
        <v>433.458784835</v>
      </c>
      <c r="B1100" s="1" t="n">
        <v>573.163</v>
      </c>
    </row>
    <row r="1101" customFormat="false" ht="15.8" hidden="false" customHeight="false" outlineLevel="0" collapsed="false">
      <c r="A1101" s="1" t="n">
        <v>202.620308417</v>
      </c>
      <c r="B1101" s="1" t="n">
        <v>573.162892092</v>
      </c>
    </row>
    <row r="1102" customFormat="false" ht="15.8" hidden="false" customHeight="false" outlineLevel="0" collapsed="false">
      <c r="A1102" s="1" t="n">
        <v>229.643756726</v>
      </c>
      <c r="B1102" s="1" t="n">
        <v>573.158512198</v>
      </c>
    </row>
    <row r="1103" customFormat="false" ht="15.8" hidden="false" customHeight="false" outlineLevel="0" collapsed="false">
      <c r="A1103" s="1" t="n">
        <v>202.428518373</v>
      </c>
      <c r="B1103" s="1" t="n">
        <v>573.15680892</v>
      </c>
    </row>
    <row r="1104" customFormat="false" ht="15.8" hidden="false" customHeight="false" outlineLevel="0" collapsed="false">
      <c r="A1104" s="1" t="n">
        <v>211.20426382</v>
      </c>
      <c r="B1104" s="1" t="n">
        <v>573.156132105</v>
      </c>
    </row>
    <row r="1105" customFormat="false" ht="15.8" hidden="false" customHeight="false" outlineLevel="0" collapsed="false">
      <c r="A1105" s="1" t="n">
        <v>250.722867108</v>
      </c>
      <c r="B1105" s="1" t="n">
        <v>573.155465434</v>
      </c>
    </row>
    <row r="1106" customFormat="false" ht="15.8" hidden="false" customHeight="false" outlineLevel="0" collapsed="false">
      <c r="A1106" s="1" t="n">
        <v>250.124727455</v>
      </c>
      <c r="B1106" s="1" t="n">
        <v>573.150678962</v>
      </c>
    </row>
    <row r="1107" customFormat="false" ht="15.8" hidden="false" customHeight="false" outlineLevel="0" collapsed="false">
      <c r="A1107" s="1" t="n">
        <v>198.74238902</v>
      </c>
      <c r="B1107" s="1" t="n">
        <v>573.144866424</v>
      </c>
    </row>
    <row r="1108" customFormat="false" ht="15.8" hidden="false" customHeight="false" outlineLevel="0" collapsed="false">
      <c r="A1108" s="1" t="n">
        <v>251.859451643</v>
      </c>
      <c r="B1108" s="1" t="n">
        <v>573.144334566</v>
      </c>
    </row>
    <row r="1109" customFormat="false" ht="15.8" hidden="false" customHeight="false" outlineLevel="0" collapsed="false">
      <c r="A1109" s="1" t="n">
        <v>434.066580793</v>
      </c>
      <c r="B1109" s="1" t="n">
        <v>573.141295296</v>
      </c>
    </row>
    <row r="1110" customFormat="false" ht="15.8" hidden="false" customHeight="false" outlineLevel="0" collapsed="false">
      <c r="A1110" s="1" t="n">
        <v>199.316349046</v>
      </c>
      <c r="B1110" s="1" t="n">
        <v>573.135269719</v>
      </c>
    </row>
    <row r="1111" customFormat="false" ht="15.8" hidden="false" customHeight="false" outlineLevel="0" collapsed="false">
      <c r="A1111" s="1" t="n">
        <v>224.18303457</v>
      </c>
      <c r="B1111" s="1" t="n">
        <v>573.131007262</v>
      </c>
    </row>
    <row r="1112" customFormat="false" ht="15.8" hidden="false" customHeight="false" outlineLevel="0" collapsed="false">
      <c r="A1112" s="1" t="n">
        <v>435.911570344</v>
      </c>
      <c r="B1112" s="1" t="n">
        <v>573.114933954</v>
      </c>
    </row>
    <row r="1113" customFormat="false" ht="15.8" hidden="false" customHeight="false" outlineLevel="0" collapsed="false">
      <c r="A1113" s="1" t="n">
        <v>225.337777032</v>
      </c>
      <c r="B1113" s="1" t="n">
        <v>573.114351278</v>
      </c>
    </row>
    <row r="1114" customFormat="false" ht="15.8" hidden="false" customHeight="false" outlineLevel="0" collapsed="false">
      <c r="A1114" s="1" t="n">
        <v>294.107100433</v>
      </c>
      <c r="B1114" s="1" t="n">
        <v>573.113742588</v>
      </c>
    </row>
    <row r="1115" customFormat="false" ht="15.8" hidden="false" customHeight="false" outlineLevel="0" collapsed="false">
      <c r="A1115" s="1" t="n">
        <v>224.467897502</v>
      </c>
      <c r="B1115" s="1" t="n">
        <v>573.105548907</v>
      </c>
    </row>
    <row r="1116" customFormat="false" ht="15.8" hidden="false" customHeight="false" outlineLevel="0" collapsed="false">
      <c r="A1116" s="1" t="n">
        <v>209.963716759</v>
      </c>
      <c r="B1116" s="1" t="n">
        <v>573.099670222</v>
      </c>
    </row>
    <row r="1117" customFormat="false" ht="15.8" hidden="false" customHeight="false" outlineLevel="0" collapsed="false">
      <c r="A1117" s="1" t="n">
        <v>211.887152755</v>
      </c>
      <c r="B1117" s="1" t="n">
        <v>573.098168566</v>
      </c>
    </row>
    <row r="1118" customFormat="false" ht="15.8" hidden="false" customHeight="false" outlineLevel="0" collapsed="false">
      <c r="A1118" s="1" t="n">
        <v>221.483627913</v>
      </c>
      <c r="B1118" s="1" t="n">
        <v>573.097018729</v>
      </c>
    </row>
    <row r="1119" customFormat="false" ht="15.8" hidden="false" customHeight="false" outlineLevel="0" collapsed="false">
      <c r="A1119" s="1" t="n">
        <v>221.50055177</v>
      </c>
      <c r="B1119" s="1" t="n">
        <v>573.097002299</v>
      </c>
    </row>
    <row r="1120" customFormat="false" ht="15.8" hidden="false" customHeight="false" outlineLevel="0" collapsed="false">
      <c r="A1120" s="1" t="n">
        <v>218.386863366</v>
      </c>
      <c r="B1120" s="1" t="n">
        <v>573.097</v>
      </c>
    </row>
    <row r="1121" customFormat="false" ht="15.8" hidden="false" customHeight="false" outlineLevel="0" collapsed="false">
      <c r="A1121" s="1" t="n">
        <v>194.281535701</v>
      </c>
      <c r="B1121" s="1" t="n">
        <v>573.096716669</v>
      </c>
    </row>
    <row r="1122" customFormat="false" ht="15.8" hidden="false" customHeight="false" outlineLevel="0" collapsed="false">
      <c r="A1122" s="1" t="n">
        <v>224.914292022</v>
      </c>
      <c r="B1122" s="1" t="n">
        <v>573.095961206</v>
      </c>
    </row>
    <row r="1123" customFormat="false" ht="15.8" hidden="false" customHeight="false" outlineLevel="0" collapsed="false">
      <c r="A1123" s="1" t="n">
        <v>194.073753949</v>
      </c>
      <c r="B1123" s="1" t="n">
        <v>573.094604791</v>
      </c>
    </row>
    <row r="1124" customFormat="false" ht="15.8" hidden="false" customHeight="false" outlineLevel="0" collapsed="false">
      <c r="A1124" s="1" t="n">
        <v>221.638092497</v>
      </c>
      <c r="B1124" s="1" t="n">
        <v>573.093825555</v>
      </c>
    </row>
    <row r="1125" customFormat="false" ht="15.8" hidden="false" customHeight="false" outlineLevel="0" collapsed="false">
      <c r="A1125" s="1" t="n">
        <v>194.22741324</v>
      </c>
      <c r="B1125" s="1" t="n">
        <v>573.093069482</v>
      </c>
    </row>
    <row r="1126" customFormat="false" ht="15.8" hidden="false" customHeight="false" outlineLevel="0" collapsed="false">
      <c r="A1126" s="1" t="n">
        <v>203.234672125</v>
      </c>
      <c r="B1126" s="1" t="n">
        <v>573.090446645</v>
      </c>
    </row>
    <row r="1127" customFormat="false" ht="15.8" hidden="false" customHeight="false" outlineLevel="0" collapsed="false">
      <c r="A1127" s="1" t="n">
        <v>220.990376805</v>
      </c>
      <c r="B1127" s="1" t="n">
        <v>573.0891662</v>
      </c>
    </row>
    <row r="1128" customFormat="false" ht="15.8" hidden="false" customHeight="false" outlineLevel="0" collapsed="false">
      <c r="A1128" s="1" t="n">
        <v>428.752993046</v>
      </c>
      <c r="B1128" s="1" t="n">
        <v>573.088163096</v>
      </c>
    </row>
    <row r="1129" customFormat="false" ht="15.8" hidden="false" customHeight="false" outlineLevel="0" collapsed="false">
      <c r="A1129" s="1" t="n">
        <v>209.59745093</v>
      </c>
      <c r="B1129" s="1" t="n">
        <v>573.085570042</v>
      </c>
    </row>
    <row r="1130" customFormat="false" ht="15.8" hidden="false" customHeight="false" outlineLevel="0" collapsed="false">
      <c r="A1130" s="1" t="n">
        <v>428.36000165</v>
      </c>
      <c r="B1130" s="1" t="n">
        <v>573.085152717</v>
      </c>
    </row>
    <row r="1131" customFormat="false" ht="15.8" hidden="false" customHeight="false" outlineLevel="0" collapsed="false">
      <c r="A1131" s="1" t="n">
        <v>426.422965344</v>
      </c>
      <c r="B1131" s="1" t="n">
        <v>573.083298319</v>
      </c>
    </row>
    <row r="1132" customFormat="false" ht="15.8" hidden="false" customHeight="false" outlineLevel="0" collapsed="false">
      <c r="A1132" s="1" t="n">
        <v>217.44538591</v>
      </c>
      <c r="B1132" s="1" t="n">
        <v>573.0769629</v>
      </c>
    </row>
    <row r="1133" customFormat="false" ht="15.8" hidden="false" customHeight="false" outlineLevel="0" collapsed="false">
      <c r="A1133" s="1" t="n">
        <v>211.371227102</v>
      </c>
      <c r="B1133" s="1" t="n">
        <v>573.076269399</v>
      </c>
    </row>
    <row r="1134" customFormat="false" ht="15.8" hidden="false" customHeight="false" outlineLevel="0" collapsed="false">
      <c r="A1134" s="1" t="n">
        <v>219.243088196</v>
      </c>
      <c r="B1134" s="1" t="n">
        <v>573.073336033</v>
      </c>
    </row>
    <row r="1135" customFormat="false" ht="15.8" hidden="false" customHeight="false" outlineLevel="0" collapsed="false">
      <c r="A1135" s="1" t="n">
        <v>429.71886607</v>
      </c>
      <c r="B1135" s="1" t="n">
        <v>573.069440791</v>
      </c>
    </row>
    <row r="1136" customFormat="false" ht="15.8" hidden="false" customHeight="false" outlineLevel="0" collapsed="false">
      <c r="A1136" s="1" t="n">
        <v>216.863648647</v>
      </c>
      <c r="B1136" s="1" t="n">
        <v>573.069336165</v>
      </c>
    </row>
    <row r="1137" customFormat="false" ht="15.8" hidden="false" customHeight="false" outlineLevel="0" collapsed="false">
      <c r="A1137" s="1" t="n">
        <v>208.46328359</v>
      </c>
      <c r="B1137" s="1" t="n">
        <v>573.0640602</v>
      </c>
    </row>
    <row r="1138" customFormat="false" ht="15.8" hidden="false" customHeight="false" outlineLevel="0" collapsed="false">
      <c r="A1138" s="1" t="n">
        <v>208.519869546</v>
      </c>
      <c r="B1138" s="1" t="n">
        <v>573.064</v>
      </c>
    </row>
    <row r="1139" customFormat="false" ht="15.8" hidden="false" customHeight="false" outlineLevel="0" collapsed="false">
      <c r="A1139" s="1" t="n">
        <v>205.973508679</v>
      </c>
      <c r="B1139" s="1" t="n">
        <v>573.062582303</v>
      </c>
    </row>
    <row r="1140" customFormat="false" ht="15.8" hidden="false" customHeight="false" outlineLevel="0" collapsed="false">
      <c r="A1140" s="1" t="n">
        <v>215.239175394</v>
      </c>
      <c r="B1140" s="1" t="n">
        <v>573.059714815</v>
      </c>
    </row>
    <row r="1141" customFormat="false" ht="15.8" hidden="false" customHeight="false" outlineLevel="0" collapsed="false">
      <c r="A1141" s="1" t="n">
        <v>179.047608071</v>
      </c>
      <c r="B1141" s="1" t="n">
        <v>573.055690722</v>
      </c>
    </row>
    <row r="1142" customFormat="false" ht="15.8" hidden="false" customHeight="false" outlineLevel="0" collapsed="false">
      <c r="A1142" s="1" t="n">
        <v>289.028309854</v>
      </c>
      <c r="B1142" s="1" t="n">
        <v>573.051233128</v>
      </c>
    </row>
    <row r="1143" customFormat="false" ht="15.8" hidden="false" customHeight="false" outlineLevel="0" collapsed="false">
      <c r="A1143" s="1" t="n">
        <v>196.199162628</v>
      </c>
      <c r="B1143" s="1" t="n">
        <v>573.048607314</v>
      </c>
    </row>
    <row r="1144" customFormat="false" ht="15.8" hidden="false" customHeight="false" outlineLevel="0" collapsed="false">
      <c r="A1144" s="1" t="n">
        <v>204.177140053</v>
      </c>
      <c r="B1144" s="1" t="n">
        <v>573.04759479</v>
      </c>
    </row>
    <row r="1145" customFormat="false" ht="15.8" hidden="false" customHeight="false" outlineLevel="0" collapsed="false">
      <c r="A1145" s="1" t="n">
        <v>178.952562804</v>
      </c>
      <c r="B1145" s="1" t="n">
        <v>573.044067471</v>
      </c>
    </row>
    <row r="1146" customFormat="false" ht="15.8" hidden="false" customHeight="false" outlineLevel="0" collapsed="false">
      <c r="A1146" s="1" t="n">
        <v>424.756437147</v>
      </c>
      <c r="B1146" s="1" t="n">
        <v>573.040679894</v>
      </c>
    </row>
    <row r="1147" customFormat="false" ht="15.8" hidden="false" customHeight="false" outlineLevel="0" collapsed="false">
      <c r="A1147" s="1" t="n">
        <v>208.135201518</v>
      </c>
      <c r="B1147" s="1" t="n">
        <v>573.038424263</v>
      </c>
    </row>
    <row r="1148" customFormat="false" ht="15.8" hidden="false" customHeight="false" outlineLevel="0" collapsed="false">
      <c r="A1148" s="1" t="n">
        <v>222.149578804</v>
      </c>
      <c r="B1148" s="1" t="n">
        <v>573.037060431</v>
      </c>
    </row>
    <row r="1149" customFormat="false" ht="15.8" hidden="false" customHeight="false" outlineLevel="0" collapsed="false">
      <c r="A1149" s="1" t="n">
        <v>292.477669269</v>
      </c>
      <c r="B1149" s="1" t="n">
        <v>573.034348804</v>
      </c>
    </row>
    <row r="1150" customFormat="false" ht="15.8" hidden="false" customHeight="false" outlineLevel="0" collapsed="false">
      <c r="A1150" s="1" t="n">
        <v>222.380465269</v>
      </c>
      <c r="B1150" s="1" t="n">
        <v>573.033446374</v>
      </c>
    </row>
    <row r="1151" customFormat="false" ht="15.8" hidden="false" customHeight="false" outlineLevel="0" collapsed="false">
      <c r="A1151" s="1" t="n">
        <v>179.11909297</v>
      </c>
      <c r="B1151" s="1" t="n">
        <v>573.032354407</v>
      </c>
    </row>
    <row r="1152" customFormat="false" ht="15.8" hidden="false" customHeight="false" outlineLevel="0" collapsed="false">
      <c r="A1152" s="1" t="n">
        <v>222.159862923</v>
      </c>
      <c r="B1152" s="1" t="n">
        <v>573.032099072</v>
      </c>
    </row>
    <row r="1153" customFormat="false" ht="15.8" hidden="false" customHeight="false" outlineLevel="0" collapsed="false">
      <c r="A1153" s="1" t="n">
        <v>185.312085158</v>
      </c>
      <c r="B1153" s="1" t="n">
        <v>573.032</v>
      </c>
    </row>
    <row r="1154" customFormat="false" ht="15.8" hidden="false" customHeight="false" outlineLevel="0" collapsed="false">
      <c r="A1154" s="1" t="n">
        <v>204.791536734</v>
      </c>
      <c r="B1154" s="1" t="n">
        <v>573.032</v>
      </c>
    </row>
    <row r="1155" customFormat="false" ht="15.8" hidden="false" customHeight="false" outlineLevel="0" collapsed="false">
      <c r="A1155" s="1" t="n">
        <v>214.24599038</v>
      </c>
      <c r="B1155" s="1" t="n">
        <v>573.032</v>
      </c>
    </row>
    <row r="1156" customFormat="false" ht="15.8" hidden="false" customHeight="false" outlineLevel="0" collapsed="false">
      <c r="A1156" s="1" t="n">
        <v>204.635976575</v>
      </c>
      <c r="B1156" s="1" t="n">
        <v>573.031140651</v>
      </c>
    </row>
    <row r="1157" customFormat="false" ht="15.8" hidden="false" customHeight="false" outlineLevel="0" collapsed="false">
      <c r="A1157" s="1" t="n">
        <v>184.783216519</v>
      </c>
      <c r="B1157" s="1" t="n">
        <v>573.030353728</v>
      </c>
    </row>
    <row r="1158" customFormat="false" ht="15.8" hidden="false" customHeight="false" outlineLevel="0" collapsed="false">
      <c r="A1158" s="1" t="n">
        <v>423.455220729</v>
      </c>
      <c r="B1158" s="1" t="n">
        <v>573.026289798</v>
      </c>
    </row>
    <row r="1159" customFormat="false" ht="15.8" hidden="false" customHeight="false" outlineLevel="0" collapsed="false">
      <c r="A1159" s="1" t="n">
        <v>207.052779906</v>
      </c>
      <c r="B1159" s="1" t="n">
        <v>573.022840023</v>
      </c>
    </row>
    <row r="1160" customFormat="false" ht="15.8" hidden="false" customHeight="false" outlineLevel="0" collapsed="false">
      <c r="A1160" s="1" t="n">
        <v>217.720355395</v>
      </c>
      <c r="B1160" s="1" t="n">
        <v>573.011739791</v>
      </c>
    </row>
    <row r="1161" customFormat="false" ht="15.8" hidden="false" customHeight="false" outlineLevel="0" collapsed="false">
      <c r="A1161" s="1" t="n">
        <v>206.703143553</v>
      </c>
      <c r="B1161" s="1" t="n">
        <v>573.011334067</v>
      </c>
    </row>
    <row r="1162" customFormat="false" ht="15.8" hidden="false" customHeight="false" outlineLevel="0" collapsed="false">
      <c r="A1162" s="1" t="n">
        <v>183.825401292</v>
      </c>
      <c r="B1162" s="1" t="n">
        <v>573.009531518</v>
      </c>
    </row>
    <row r="1163" customFormat="false" ht="15.8" hidden="false" customHeight="false" outlineLevel="0" collapsed="false">
      <c r="A1163" s="1" t="n">
        <v>181.844192343</v>
      </c>
      <c r="B1163" s="1" t="n">
        <v>573.001855002</v>
      </c>
    </row>
    <row r="1164" customFormat="false" ht="15.8" hidden="false" customHeight="false" outlineLevel="0" collapsed="false">
      <c r="A1164" s="1" t="n">
        <v>182.516953416</v>
      </c>
      <c r="B1164" s="1" t="n">
        <v>573.000970649</v>
      </c>
    </row>
    <row r="1165" customFormat="false" ht="15.8" hidden="false" customHeight="false" outlineLevel="0" collapsed="false">
      <c r="A1165" s="1" t="n">
        <v>289.409131366</v>
      </c>
      <c r="B1165" s="1" t="n">
        <v>572.99991046</v>
      </c>
    </row>
    <row r="1166" customFormat="false" ht="15.8" hidden="false" customHeight="false" outlineLevel="0" collapsed="false">
      <c r="A1166" s="1" t="n">
        <v>207.163466604</v>
      </c>
      <c r="B1166" s="1" t="n">
        <v>572.999588008</v>
      </c>
    </row>
    <row r="1167" customFormat="false" ht="15.8" hidden="false" customHeight="false" outlineLevel="0" collapsed="false">
      <c r="A1167" s="1" t="n">
        <v>190.175798604</v>
      </c>
      <c r="B1167" s="1" t="n">
        <v>572.999</v>
      </c>
    </row>
    <row r="1168" customFormat="false" ht="15.8" hidden="false" customHeight="false" outlineLevel="0" collapsed="false">
      <c r="A1168" s="1" t="n">
        <v>290.092747519</v>
      </c>
      <c r="B1168" s="1" t="n">
        <v>572.999</v>
      </c>
    </row>
    <row r="1169" customFormat="false" ht="15.8" hidden="false" customHeight="false" outlineLevel="0" collapsed="false">
      <c r="A1169" s="1" t="n">
        <v>219.718378487</v>
      </c>
      <c r="B1169" s="1" t="n">
        <v>572.998882825</v>
      </c>
    </row>
    <row r="1170" customFormat="false" ht="15.8" hidden="false" customHeight="false" outlineLevel="0" collapsed="false">
      <c r="A1170" s="1" t="n">
        <v>190.065464573</v>
      </c>
      <c r="B1170" s="1" t="n">
        <v>572.998050346</v>
      </c>
    </row>
    <row r="1171" customFormat="false" ht="15.8" hidden="false" customHeight="false" outlineLevel="0" collapsed="false">
      <c r="A1171" s="1" t="n">
        <v>190.296613501</v>
      </c>
      <c r="B1171" s="1" t="n">
        <v>572.9976722</v>
      </c>
    </row>
    <row r="1172" customFormat="false" ht="15.8" hidden="false" customHeight="false" outlineLevel="0" collapsed="false">
      <c r="A1172" s="1" t="n">
        <v>422.609164276</v>
      </c>
      <c r="B1172" s="1" t="n">
        <v>572.9962095</v>
      </c>
    </row>
    <row r="1173" customFormat="false" ht="15.8" hidden="false" customHeight="false" outlineLevel="0" collapsed="false">
      <c r="A1173" s="1" t="n">
        <v>185.537493387</v>
      </c>
      <c r="B1173" s="1" t="n">
        <v>572.99397094</v>
      </c>
    </row>
    <row r="1174" customFormat="false" ht="15.8" hidden="false" customHeight="false" outlineLevel="0" collapsed="false">
      <c r="A1174" s="1" t="n">
        <v>182.546242029</v>
      </c>
      <c r="B1174" s="1" t="n">
        <v>572.993085583</v>
      </c>
    </row>
    <row r="1175" customFormat="false" ht="15.8" hidden="false" customHeight="false" outlineLevel="0" collapsed="false">
      <c r="A1175" s="1" t="n">
        <v>187.632678889</v>
      </c>
      <c r="B1175" s="1" t="n">
        <v>572.990121193</v>
      </c>
    </row>
    <row r="1176" customFormat="false" ht="15.8" hidden="false" customHeight="false" outlineLevel="0" collapsed="false">
      <c r="A1176" s="1" t="n">
        <v>162.615773768</v>
      </c>
      <c r="B1176" s="1" t="n">
        <v>572.985396994</v>
      </c>
    </row>
    <row r="1177" customFormat="false" ht="15.8" hidden="false" customHeight="false" outlineLevel="0" collapsed="false">
      <c r="A1177" s="1" t="n">
        <v>173.739575009</v>
      </c>
      <c r="B1177" s="1" t="n">
        <v>572.969977017</v>
      </c>
    </row>
    <row r="1178" customFormat="false" ht="15.8" hidden="false" customHeight="false" outlineLevel="0" collapsed="false">
      <c r="A1178" s="1" t="n">
        <v>187.812964148</v>
      </c>
      <c r="B1178" s="1" t="n">
        <v>572.967468467</v>
      </c>
    </row>
    <row r="1179" customFormat="false" ht="15.8" hidden="false" customHeight="false" outlineLevel="0" collapsed="false">
      <c r="A1179" s="1" t="n">
        <v>158.2200634</v>
      </c>
      <c r="B1179" s="1" t="n">
        <v>572.966</v>
      </c>
    </row>
    <row r="1180" customFormat="false" ht="15.8" hidden="false" customHeight="false" outlineLevel="0" collapsed="false">
      <c r="A1180" s="1" t="n">
        <v>158.476526982</v>
      </c>
      <c r="B1180" s="1" t="n">
        <v>572.965349717</v>
      </c>
    </row>
    <row r="1181" customFormat="false" ht="15.8" hidden="false" customHeight="false" outlineLevel="0" collapsed="false">
      <c r="A1181" s="1" t="n">
        <v>158.286667907</v>
      </c>
      <c r="B1181" s="1" t="n">
        <v>572.964339208</v>
      </c>
    </row>
    <row r="1182" customFormat="false" ht="15.8" hidden="false" customHeight="false" outlineLevel="0" collapsed="false">
      <c r="A1182" s="1" t="n">
        <v>165.083182586</v>
      </c>
      <c r="B1182" s="1" t="n">
        <v>572.962855994</v>
      </c>
    </row>
    <row r="1183" customFormat="false" ht="15.8" hidden="false" customHeight="false" outlineLevel="0" collapsed="false">
      <c r="A1183" s="1" t="n">
        <v>195.629660809</v>
      </c>
      <c r="B1183" s="1" t="n">
        <v>572.959832262</v>
      </c>
    </row>
    <row r="1184" customFormat="false" ht="15.8" hidden="false" customHeight="false" outlineLevel="0" collapsed="false">
      <c r="A1184" s="1" t="n">
        <v>164.861127405</v>
      </c>
      <c r="B1184" s="1" t="n">
        <v>572.952140568</v>
      </c>
    </row>
    <row r="1185" customFormat="false" ht="15.8" hidden="false" customHeight="false" outlineLevel="0" collapsed="false">
      <c r="A1185" s="1" t="n">
        <v>179.782023938</v>
      </c>
      <c r="B1185" s="1" t="n">
        <v>572.949122667</v>
      </c>
    </row>
    <row r="1186" customFormat="false" ht="15.8" hidden="false" customHeight="false" outlineLevel="0" collapsed="false">
      <c r="A1186" s="1" t="n">
        <v>199.969092618</v>
      </c>
      <c r="B1186" s="1" t="n">
        <v>572.948077384</v>
      </c>
    </row>
    <row r="1187" customFormat="false" ht="15.8" hidden="false" customHeight="false" outlineLevel="0" collapsed="false">
      <c r="A1187" s="1" t="n">
        <v>297.594378753</v>
      </c>
      <c r="B1187" s="1" t="n">
        <v>572.941290291</v>
      </c>
    </row>
    <row r="1188" customFormat="false" ht="15.8" hidden="false" customHeight="false" outlineLevel="0" collapsed="false">
      <c r="A1188" s="1" t="n">
        <v>418.484090708</v>
      </c>
      <c r="B1188" s="1" t="n">
        <v>572.940380152</v>
      </c>
    </row>
    <row r="1189" customFormat="false" ht="15.8" hidden="false" customHeight="false" outlineLevel="0" collapsed="false">
      <c r="A1189" s="1" t="n">
        <v>160.144618216</v>
      </c>
      <c r="B1189" s="1" t="n">
        <v>572.939041492</v>
      </c>
    </row>
    <row r="1190" customFormat="false" ht="15.8" hidden="false" customHeight="false" outlineLevel="0" collapsed="false">
      <c r="A1190" s="1" t="n">
        <v>174.409961776</v>
      </c>
      <c r="B1190" s="1" t="n">
        <v>572.937337282</v>
      </c>
    </row>
    <row r="1191" customFormat="false" ht="15.8" hidden="false" customHeight="false" outlineLevel="0" collapsed="false">
      <c r="A1191" s="1" t="n">
        <v>297.775894162</v>
      </c>
      <c r="B1191" s="1" t="n">
        <v>572.932983548</v>
      </c>
    </row>
    <row r="1192" customFormat="false" ht="15.8" hidden="false" customHeight="false" outlineLevel="0" collapsed="false">
      <c r="A1192" s="1" t="n">
        <v>297.697830714</v>
      </c>
      <c r="B1192" s="1" t="n">
        <v>572.932305969</v>
      </c>
    </row>
    <row r="1193" customFormat="false" ht="15.8" hidden="false" customHeight="false" outlineLevel="0" collapsed="false">
      <c r="A1193" s="1" t="n">
        <v>297.731146083</v>
      </c>
      <c r="B1193" s="1" t="n">
        <v>572.931480379</v>
      </c>
    </row>
    <row r="1194" customFormat="false" ht="15.8" hidden="false" customHeight="false" outlineLevel="0" collapsed="false">
      <c r="A1194" s="1" t="n">
        <v>188.032523094</v>
      </c>
      <c r="B1194" s="1" t="n">
        <v>572.927279341</v>
      </c>
    </row>
    <row r="1195" customFormat="false" ht="15.8" hidden="false" customHeight="false" outlineLevel="0" collapsed="false">
      <c r="A1195" s="1" t="n">
        <v>161.320218637</v>
      </c>
      <c r="B1195" s="1" t="n">
        <v>572.925211362</v>
      </c>
    </row>
    <row r="1196" customFormat="false" ht="15.8" hidden="false" customHeight="false" outlineLevel="0" collapsed="false">
      <c r="A1196" s="1" t="n">
        <v>180.434487577</v>
      </c>
      <c r="B1196" s="1" t="n">
        <v>572.920397385</v>
      </c>
    </row>
    <row r="1197" customFormat="false" ht="15.8" hidden="false" customHeight="false" outlineLevel="0" collapsed="false">
      <c r="A1197" s="1" t="n">
        <v>175.890226951</v>
      </c>
      <c r="B1197" s="1" t="n">
        <v>572.915787642</v>
      </c>
    </row>
    <row r="1198" customFormat="false" ht="15.8" hidden="false" customHeight="false" outlineLevel="0" collapsed="false">
      <c r="A1198" s="1" t="n">
        <v>419.715496999</v>
      </c>
      <c r="B1198" s="1" t="n">
        <v>572.912520519</v>
      </c>
    </row>
    <row r="1199" customFormat="false" ht="15.8" hidden="false" customHeight="false" outlineLevel="0" collapsed="false">
      <c r="A1199" s="1" t="n">
        <v>169.220881467</v>
      </c>
      <c r="B1199" s="1" t="n">
        <v>572.906188948</v>
      </c>
    </row>
    <row r="1200" customFormat="false" ht="15.8" hidden="false" customHeight="false" outlineLevel="0" collapsed="false">
      <c r="A1200" s="1" t="n">
        <v>169.620619464</v>
      </c>
      <c r="B1200" s="1" t="n">
        <v>572.903520273</v>
      </c>
    </row>
    <row r="1201" customFormat="false" ht="15.8" hidden="false" customHeight="false" outlineLevel="0" collapsed="false">
      <c r="A1201" s="1" t="n">
        <v>169.517626281</v>
      </c>
      <c r="B1201" s="1" t="n">
        <v>572.902568763</v>
      </c>
    </row>
    <row r="1202" customFormat="false" ht="15.8" hidden="false" customHeight="false" outlineLevel="0" collapsed="false">
      <c r="A1202" s="1" t="n">
        <v>30.5001445558</v>
      </c>
      <c r="B1202" s="1" t="n">
        <v>572.902164532</v>
      </c>
    </row>
    <row r="1203" customFormat="false" ht="15.8" hidden="false" customHeight="false" outlineLevel="0" collapsed="false">
      <c r="A1203" s="1" t="n">
        <v>161.132803329</v>
      </c>
      <c r="B1203" s="1" t="n">
        <v>572.900147787</v>
      </c>
    </row>
    <row r="1204" customFormat="false" ht="15.8" hidden="false" customHeight="false" outlineLevel="0" collapsed="false">
      <c r="A1204" s="1" t="n">
        <v>414.671247024</v>
      </c>
      <c r="B1204" s="1" t="n">
        <v>572.89813416</v>
      </c>
    </row>
    <row r="1205" customFormat="false" ht="15.8" hidden="false" customHeight="false" outlineLevel="0" collapsed="false">
      <c r="A1205" s="1" t="n">
        <v>176.586695942</v>
      </c>
      <c r="B1205" s="1" t="n">
        <v>572.897262605</v>
      </c>
    </row>
    <row r="1206" customFormat="false" ht="15.8" hidden="false" customHeight="false" outlineLevel="0" collapsed="false">
      <c r="A1206" s="1" t="n">
        <v>411.437228038</v>
      </c>
      <c r="B1206" s="1" t="n">
        <v>572.896740717</v>
      </c>
    </row>
    <row r="1207" customFormat="false" ht="15.8" hidden="false" customHeight="false" outlineLevel="0" collapsed="false">
      <c r="A1207" s="1" t="n">
        <v>176.44924234</v>
      </c>
      <c r="B1207" s="1" t="n">
        <v>572.894779716</v>
      </c>
    </row>
    <row r="1208" customFormat="false" ht="15.8" hidden="false" customHeight="false" outlineLevel="0" collapsed="false">
      <c r="A1208" s="1" t="n">
        <v>170.52110455</v>
      </c>
      <c r="B1208" s="1" t="n">
        <v>572.893264745</v>
      </c>
    </row>
    <row r="1209" customFormat="false" ht="15.8" hidden="false" customHeight="false" outlineLevel="0" collapsed="false">
      <c r="A1209" s="1" t="n">
        <v>169.143454772</v>
      </c>
      <c r="B1209" s="1" t="n">
        <v>572.891947773</v>
      </c>
    </row>
    <row r="1210" customFormat="false" ht="15.8" hidden="false" customHeight="false" outlineLevel="0" collapsed="false">
      <c r="A1210" s="1" t="n">
        <v>302.598547918</v>
      </c>
      <c r="B1210" s="1" t="n">
        <v>572.89041264</v>
      </c>
    </row>
    <row r="1211" customFormat="false" ht="15.8" hidden="false" customHeight="false" outlineLevel="0" collapsed="false">
      <c r="A1211" s="1" t="n">
        <v>172.303726257</v>
      </c>
      <c r="B1211" s="1" t="n">
        <v>572.890273504</v>
      </c>
    </row>
    <row r="1212" customFormat="false" ht="15.8" hidden="false" customHeight="false" outlineLevel="0" collapsed="false">
      <c r="A1212" s="1" t="n">
        <v>414.121676059</v>
      </c>
      <c r="B1212" s="1" t="n">
        <v>572.887274819</v>
      </c>
    </row>
    <row r="1213" customFormat="false" ht="15.8" hidden="false" customHeight="false" outlineLevel="0" collapsed="false">
      <c r="A1213" s="1" t="n">
        <v>414.595988245</v>
      </c>
      <c r="B1213" s="1" t="n">
        <v>572.886327978</v>
      </c>
    </row>
    <row r="1214" customFormat="false" ht="15.8" hidden="false" customHeight="false" outlineLevel="0" collapsed="false">
      <c r="A1214" s="1" t="n">
        <v>171.835307591</v>
      </c>
      <c r="B1214" s="1" t="n">
        <v>572.883337149</v>
      </c>
    </row>
    <row r="1215" customFormat="false" ht="15.8" hidden="false" customHeight="false" outlineLevel="0" collapsed="false">
      <c r="A1215" s="1" t="n">
        <v>24.5338083719</v>
      </c>
      <c r="B1215" s="1" t="n">
        <v>572.878697112</v>
      </c>
    </row>
    <row r="1216" customFormat="false" ht="15.8" hidden="false" customHeight="false" outlineLevel="0" collapsed="false">
      <c r="A1216" s="1" t="n">
        <v>301.4082643</v>
      </c>
      <c r="B1216" s="1" t="n">
        <v>572.875556995</v>
      </c>
    </row>
    <row r="1217" customFormat="false" ht="15.8" hidden="false" customHeight="false" outlineLevel="0" collapsed="false">
      <c r="A1217" s="1" t="n">
        <v>415.923317975</v>
      </c>
      <c r="B1217" s="1" t="n">
        <v>572.874460612</v>
      </c>
    </row>
    <row r="1218" customFormat="false" ht="15.8" hidden="false" customHeight="false" outlineLevel="0" collapsed="false">
      <c r="A1218" s="1" t="n">
        <v>157.09754228</v>
      </c>
      <c r="B1218" s="1" t="n">
        <v>572.873620509</v>
      </c>
    </row>
    <row r="1219" customFormat="false" ht="15.8" hidden="false" customHeight="false" outlineLevel="0" collapsed="false">
      <c r="A1219" s="1" t="n">
        <v>164.306606911</v>
      </c>
      <c r="B1219" s="1" t="n">
        <v>572.873592235</v>
      </c>
    </row>
    <row r="1220" customFormat="false" ht="15.8" hidden="false" customHeight="false" outlineLevel="0" collapsed="false">
      <c r="A1220" s="1" t="n">
        <v>172.697595571</v>
      </c>
      <c r="B1220" s="1" t="n">
        <v>572.873318319</v>
      </c>
    </row>
    <row r="1221" customFormat="false" ht="15.8" hidden="false" customHeight="false" outlineLevel="0" collapsed="false">
      <c r="A1221" s="1" t="n">
        <v>28.4072946134</v>
      </c>
      <c r="B1221" s="1" t="n">
        <v>572.872920757</v>
      </c>
    </row>
    <row r="1222" customFormat="false" ht="15.8" hidden="false" customHeight="false" outlineLevel="0" collapsed="false">
      <c r="A1222" s="1" t="n">
        <v>192.760135556</v>
      </c>
      <c r="B1222" s="1" t="n">
        <v>572.869448488</v>
      </c>
    </row>
    <row r="1223" customFormat="false" ht="15.8" hidden="false" customHeight="false" outlineLevel="0" collapsed="false">
      <c r="A1223" s="1" t="n">
        <v>28.2860326108</v>
      </c>
      <c r="B1223" s="1" t="n">
        <v>572.867</v>
      </c>
    </row>
    <row r="1224" customFormat="false" ht="15.8" hidden="false" customHeight="false" outlineLevel="0" collapsed="false">
      <c r="A1224" s="1" t="n">
        <v>300.629796756</v>
      </c>
      <c r="B1224" s="1" t="n">
        <v>572.867</v>
      </c>
    </row>
    <row r="1225" customFormat="false" ht="15.8" hidden="false" customHeight="false" outlineLevel="0" collapsed="false">
      <c r="A1225" s="1" t="n">
        <v>415.309031522</v>
      </c>
      <c r="B1225" s="1" t="n">
        <v>572.867</v>
      </c>
    </row>
    <row r="1226" customFormat="false" ht="15.8" hidden="false" customHeight="false" outlineLevel="0" collapsed="false">
      <c r="A1226" s="1" t="n">
        <v>20.083035216</v>
      </c>
      <c r="B1226" s="1" t="n">
        <v>572.866212047</v>
      </c>
    </row>
    <row r="1227" customFormat="false" ht="15.8" hidden="false" customHeight="false" outlineLevel="0" collapsed="false">
      <c r="A1227" s="1" t="n">
        <v>192.580087328</v>
      </c>
      <c r="B1227" s="1" t="n">
        <v>572.860898789</v>
      </c>
    </row>
    <row r="1228" customFormat="false" ht="15.8" hidden="false" customHeight="false" outlineLevel="0" collapsed="false">
      <c r="A1228" s="1" t="n">
        <v>28.1249830782</v>
      </c>
      <c r="B1228" s="1" t="n">
        <v>572.857002982</v>
      </c>
    </row>
    <row r="1229" customFormat="false" ht="15.8" hidden="false" customHeight="false" outlineLevel="0" collapsed="false">
      <c r="A1229" s="1" t="n">
        <v>118.921627575</v>
      </c>
      <c r="B1229" s="1" t="n">
        <v>572.856942056</v>
      </c>
    </row>
    <row r="1230" customFormat="false" ht="15.8" hidden="false" customHeight="false" outlineLevel="0" collapsed="false">
      <c r="A1230" s="1" t="n">
        <v>20.4846028024</v>
      </c>
      <c r="B1230" s="1" t="n">
        <v>572.852197432</v>
      </c>
    </row>
    <row r="1231" customFormat="false" ht="15.8" hidden="false" customHeight="false" outlineLevel="0" collapsed="false">
      <c r="A1231" s="1" t="n">
        <v>155.484390384</v>
      </c>
      <c r="B1231" s="1" t="n">
        <v>572.848770718</v>
      </c>
    </row>
    <row r="1232" customFormat="false" ht="15.8" hidden="false" customHeight="false" outlineLevel="0" collapsed="false">
      <c r="A1232" s="1" t="n">
        <v>22.4528045499</v>
      </c>
      <c r="B1232" s="1" t="n">
        <v>572.847462487</v>
      </c>
    </row>
    <row r="1233" customFormat="false" ht="15.8" hidden="false" customHeight="false" outlineLevel="0" collapsed="false">
      <c r="A1233" s="1" t="n">
        <v>406.866048681</v>
      </c>
      <c r="B1233" s="1" t="n">
        <v>572.844883459</v>
      </c>
    </row>
    <row r="1234" customFormat="false" ht="15.8" hidden="false" customHeight="false" outlineLevel="0" collapsed="false">
      <c r="A1234" s="1" t="n">
        <v>163.694996255</v>
      </c>
      <c r="B1234" s="1" t="n">
        <v>572.843583751</v>
      </c>
    </row>
    <row r="1235" customFormat="false" ht="15.8" hidden="false" customHeight="false" outlineLevel="0" collapsed="false">
      <c r="A1235" s="1" t="n">
        <v>407.665064235</v>
      </c>
      <c r="B1235" s="1" t="n">
        <v>572.839455165</v>
      </c>
    </row>
    <row r="1236" customFormat="false" ht="15.8" hidden="false" customHeight="false" outlineLevel="0" collapsed="false">
      <c r="A1236" s="1" t="n">
        <v>154.157620557</v>
      </c>
      <c r="B1236" s="1" t="n">
        <v>572.839150683</v>
      </c>
    </row>
    <row r="1237" customFormat="false" ht="15.8" hidden="false" customHeight="false" outlineLevel="0" collapsed="false">
      <c r="A1237" s="1" t="n">
        <v>163.554478483</v>
      </c>
      <c r="B1237" s="1" t="n">
        <v>572.836858478</v>
      </c>
    </row>
    <row r="1238" customFormat="false" ht="15.8" hidden="false" customHeight="false" outlineLevel="0" collapsed="false">
      <c r="A1238" s="1" t="n">
        <v>40.7441617889</v>
      </c>
      <c r="B1238" s="1" t="n">
        <v>572.835972509</v>
      </c>
    </row>
    <row r="1239" customFormat="false" ht="15.8" hidden="false" customHeight="false" outlineLevel="0" collapsed="false">
      <c r="A1239" s="1" t="n">
        <v>23.2179308555</v>
      </c>
      <c r="B1239" s="1" t="n">
        <v>572.835699988</v>
      </c>
    </row>
    <row r="1240" customFormat="false" ht="15.8" hidden="false" customHeight="false" outlineLevel="0" collapsed="false">
      <c r="A1240" s="1" t="n">
        <v>22.9095870065</v>
      </c>
      <c r="B1240" s="1" t="n">
        <v>572.835106895</v>
      </c>
    </row>
    <row r="1241" customFormat="false" ht="15.8" hidden="false" customHeight="false" outlineLevel="0" collapsed="false">
      <c r="A1241" s="1" t="n">
        <v>23.0587864913</v>
      </c>
      <c r="B1241" s="1" t="n">
        <v>572.835087565</v>
      </c>
    </row>
    <row r="1242" customFormat="false" ht="15.8" hidden="false" customHeight="false" outlineLevel="0" collapsed="false">
      <c r="A1242" s="1" t="n">
        <v>154.839512186</v>
      </c>
      <c r="B1242" s="1" t="n">
        <v>572.830839244</v>
      </c>
    </row>
    <row r="1243" customFormat="false" ht="15.8" hidden="false" customHeight="false" outlineLevel="0" collapsed="false">
      <c r="A1243" s="1" t="n">
        <v>154.369453766</v>
      </c>
      <c r="B1243" s="1" t="n">
        <v>572.828657032</v>
      </c>
    </row>
    <row r="1244" customFormat="false" ht="15.8" hidden="false" customHeight="false" outlineLevel="0" collapsed="false">
      <c r="A1244" s="1" t="n">
        <v>31.6921015908</v>
      </c>
      <c r="B1244" s="1" t="n">
        <v>572.828595295</v>
      </c>
    </row>
    <row r="1245" customFormat="false" ht="15.8" hidden="false" customHeight="false" outlineLevel="0" collapsed="false">
      <c r="A1245" s="1" t="n">
        <v>25.1223486728</v>
      </c>
      <c r="B1245" s="1" t="n">
        <v>572.828303933</v>
      </c>
    </row>
    <row r="1246" customFormat="false" ht="15.8" hidden="false" customHeight="false" outlineLevel="0" collapsed="false">
      <c r="A1246" s="1" t="n">
        <v>166.669404857</v>
      </c>
      <c r="B1246" s="1" t="n">
        <v>572.828090152</v>
      </c>
    </row>
    <row r="1247" customFormat="false" ht="15.8" hidden="false" customHeight="false" outlineLevel="0" collapsed="false">
      <c r="A1247" s="1" t="n">
        <v>19.8046937451</v>
      </c>
      <c r="B1247" s="1" t="n">
        <v>572.814515864</v>
      </c>
    </row>
    <row r="1248" customFormat="false" ht="15.8" hidden="false" customHeight="false" outlineLevel="0" collapsed="false">
      <c r="A1248" s="1" t="n">
        <v>41.6353302375</v>
      </c>
      <c r="B1248" s="1" t="n">
        <v>572.813485563</v>
      </c>
    </row>
    <row r="1249" customFormat="false" ht="15.8" hidden="false" customHeight="false" outlineLevel="0" collapsed="false">
      <c r="A1249" s="1" t="n">
        <v>167.159873812</v>
      </c>
      <c r="B1249" s="1" t="n">
        <v>572.80593865</v>
      </c>
    </row>
    <row r="1250" customFormat="false" ht="15.8" hidden="false" customHeight="false" outlineLevel="0" collapsed="false">
      <c r="A1250" s="1" t="n">
        <v>407.430727243</v>
      </c>
      <c r="B1250" s="1" t="n">
        <v>572.804666542</v>
      </c>
    </row>
    <row r="1251" customFormat="false" ht="15.8" hidden="false" customHeight="false" outlineLevel="0" collapsed="false">
      <c r="A1251" s="1" t="n">
        <v>32.0996401905</v>
      </c>
      <c r="B1251" s="1" t="n">
        <v>572.802</v>
      </c>
    </row>
    <row r="1252" customFormat="false" ht="15.8" hidden="false" customHeight="false" outlineLevel="0" collapsed="false">
      <c r="A1252" s="1" t="n">
        <v>44.3069949251</v>
      </c>
      <c r="B1252" s="1" t="n">
        <v>572.802</v>
      </c>
    </row>
    <row r="1253" customFormat="false" ht="15.8" hidden="false" customHeight="false" outlineLevel="0" collapsed="false">
      <c r="A1253" s="1" t="n">
        <v>398.984590224</v>
      </c>
      <c r="B1253" s="1" t="n">
        <v>572.801733791</v>
      </c>
    </row>
    <row r="1254" customFormat="false" ht="15.8" hidden="false" customHeight="false" outlineLevel="0" collapsed="false">
      <c r="A1254" s="1" t="n">
        <v>127.377191615</v>
      </c>
      <c r="B1254" s="1" t="n">
        <v>572.801585588</v>
      </c>
    </row>
    <row r="1255" customFormat="false" ht="15.8" hidden="false" customHeight="false" outlineLevel="0" collapsed="false">
      <c r="A1255" s="1" t="n">
        <v>44.7035010997</v>
      </c>
      <c r="B1255" s="1" t="n">
        <v>572.801567047</v>
      </c>
    </row>
    <row r="1256" customFormat="false" ht="15.8" hidden="false" customHeight="false" outlineLevel="0" collapsed="false">
      <c r="A1256" s="1" t="n">
        <v>32.2202449302</v>
      </c>
      <c r="B1256" s="1" t="n">
        <v>572.799039286</v>
      </c>
    </row>
    <row r="1257" customFormat="false" ht="15.8" hidden="false" customHeight="false" outlineLevel="0" collapsed="false">
      <c r="A1257" s="1" t="n">
        <v>44.8493092462</v>
      </c>
      <c r="B1257" s="1" t="n">
        <v>572.796307661</v>
      </c>
    </row>
    <row r="1258" customFormat="false" ht="15.8" hidden="false" customHeight="false" outlineLevel="0" collapsed="false">
      <c r="A1258" s="1" t="n">
        <v>39.8475930659</v>
      </c>
      <c r="B1258" s="1" t="n">
        <v>572.795588053</v>
      </c>
    </row>
    <row r="1259" customFormat="false" ht="15.8" hidden="false" customHeight="false" outlineLevel="0" collapsed="false">
      <c r="A1259" s="1" t="n">
        <v>153.05345641</v>
      </c>
      <c r="B1259" s="1" t="n">
        <v>572.792959108</v>
      </c>
    </row>
    <row r="1260" customFormat="false" ht="15.8" hidden="false" customHeight="false" outlineLevel="0" collapsed="false">
      <c r="A1260" s="1" t="n">
        <v>44.5774856708</v>
      </c>
      <c r="B1260" s="1" t="n">
        <v>572.79082078</v>
      </c>
    </row>
    <row r="1261" customFormat="false" ht="15.8" hidden="false" customHeight="false" outlineLevel="0" collapsed="false">
      <c r="A1261" s="1" t="n">
        <v>395.709429404</v>
      </c>
      <c r="B1261" s="1" t="n">
        <v>572.789031577</v>
      </c>
    </row>
    <row r="1262" customFormat="false" ht="15.8" hidden="false" customHeight="false" outlineLevel="0" collapsed="false">
      <c r="A1262" s="1" t="n">
        <v>84.7829062483</v>
      </c>
      <c r="B1262" s="1" t="n">
        <v>572.787386693</v>
      </c>
    </row>
    <row r="1263" customFormat="false" ht="15.8" hidden="false" customHeight="false" outlineLevel="0" collapsed="false">
      <c r="A1263" s="1" t="n">
        <v>112.786244293</v>
      </c>
      <c r="B1263" s="1" t="n">
        <v>572.786312018</v>
      </c>
    </row>
    <row r="1264" customFormat="false" ht="15.8" hidden="false" customHeight="false" outlineLevel="0" collapsed="false">
      <c r="A1264" s="1" t="n">
        <v>126.060713019</v>
      </c>
      <c r="B1264" s="1" t="n">
        <v>572.782322861</v>
      </c>
    </row>
    <row r="1265" customFormat="false" ht="15.8" hidden="false" customHeight="false" outlineLevel="0" collapsed="false">
      <c r="A1265" s="1" t="n">
        <v>118.621313096</v>
      </c>
      <c r="B1265" s="1" t="n">
        <v>572.781117692</v>
      </c>
    </row>
    <row r="1266" customFormat="false" ht="15.8" hidden="false" customHeight="false" outlineLevel="0" collapsed="false">
      <c r="A1266" s="1" t="n">
        <v>25.7175606787</v>
      </c>
      <c r="B1266" s="1" t="n">
        <v>572.780684997</v>
      </c>
    </row>
    <row r="1267" customFormat="false" ht="15.8" hidden="false" customHeight="false" outlineLevel="0" collapsed="false">
      <c r="A1267" s="1" t="n">
        <v>31.8085507837</v>
      </c>
      <c r="B1267" s="1" t="n">
        <v>572.779948321</v>
      </c>
    </row>
    <row r="1268" customFormat="false" ht="15.8" hidden="false" customHeight="false" outlineLevel="0" collapsed="false">
      <c r="A1268" s="1" t="n">
        <v>132.069784066</v>
      </c>
      <c r="B1268" s="1" t="n">
        <v>572.777923582</v>
      </c>
    </row>
    <row r="1269" customFormat="false" ht="15.8" hidden="false" customHeight="false" outlineLevel="0" collapsed="false">
      <c r="A1269" s="1" t="n">
        <v>91.6522153566</v>
      </c>
      <c r="B1269" s="1" t="n">
        <v>572.769</v>
      </c>
    </row>
    <row r="1270" customFormat="false" ht="15.8" hidden="false" customHeight="false" outlineLevel="0" collapsed="false">
      <c r="A1270" s="1" t="n">
        <v>150.929114804</v>
      </c>
      <c r="B1270" s="1" t="n">
        <v>572.769</v>
      </c>
    </row>
    <row r="1271" customFormat="false" ht="15.8" hidden="false" customHeight="false" outlineLevel="0" collapsed="false">
      <c r="A1271" s="1" t="n">
        <v>405.730403083</v>
      </c>
      <c r="B1271" s="1" t="n">
        <v>572.768832285</v>
      </c>
    </row>
    <row r="1272" customFormat="false" ht="15.8" hidden="false" customHeight="false" outlineLevel="0" collapsed="false">
      <c r="A1272" s="1" t="n">
        <v>151.133046237</v>
      </c>
      <c r="B1272" s="1" t="n">
        <v>572.768612927</v>
      </c>
    </row>
    <row r="1273" customFormat="false" ht="15.8" hidden="false" customHeight="false" outlineLevel="0" collapsed="false">
      <c r="A1273" s="1" t="n">
        <v>151.00036449</v>
      </c>
      <c r="B1273" s="1" t="n">
        <v>572.767824562</v>
      </c>
    </row>
    <row r="1274" customFormat="false" ht="15.8" hidden="false" customHeight="false" outlineLevel="0" collapsed="false">
      <c r="A1274" s="1" t="n">
        <v>91.8068059014</v>
      </c>
      <c r="B1274" s="1" t="n">
        <v>572.767397921</v>
      </c>
    </row>
    <row r="1275" customFormat="false" ht="15.8" hidden="false" customHeight="false" outlineLevel="0" collapsed="false">
      <c r="A1275" s="1" t="n">
        <v>126.589388822</v>
      </c>
      <c r="B1275" s="1" t="n">
        <v>572.76415327</v>
      </c>
    </row>
    <row r="1276" customFormat="false" ht="15.8" hidden="false" customHeight="false" outlineLevel="0" collapsed="false">
      <c r="A1276" s="1" t="n">
        <v>127.709576521</v>
      </c>
      <c r="B1276" s="1" t="n">
        <v>572.76014037</v>
      </c>
    </row>
    <row r="1277" customFormat="false" ht="15.8" hidden="false" customHeight="false" outlineLevel="0" collapsed="false">
      <c r="A1277" s="1" t="n">
        <v>40.1120675698</v>
      </c>
      <c r="B1277" s="1" t="n">
        <v>572.758400445</v>
      </c>
    </row>
    <row r="1278" customFormat="false" ht="15.8" hidden="false" customHeight="false" outlineLevel="0" collapsed="false">
      <c r="A1278" s="1" t="n">
        <v>40.3194075756</v>
      </c>
      <c r="B1278" s="1" t="n">
        <v>572.755197009</v>
      </c>
    </row>
    <row r="1279" customFormat="false" ht="15.8" hidden="false" customHeight="false" outlineLevel="0" collapsed="false">
      <c r="A1279" s="1" t="n">
        <v>43.5851016714</v>
      </c>
      <c r="B1279" s="1" t="n">
        <v>572.750404313</v>
      </c>
    </row>
    <row r="1280" customFormat="false" ht="15.8" hidden="false" customHeight="false" outlineLevel="0" collapsed="false">
      <c r="A1280" s="1" t="n">
        <v>105.786034469</v>
      </c>
      <c r="B1280" s="1" t="n">
        <v>572.746371602</v>
      </c>
    </row>
    <row r="1281" customFormat="false" ht="15.8" hidden="false" customHeight="false" outlineLevel="0" collapsed="false">
      <c r="A1281" s="1" t="n">
        <v>147.258313664</v>
      </c>
      <c r="B1281" s="1" t="n">
        <v>572.745993975</v>
      </c>
    </row>
    <row r="1282" customFormat="false" ht="15.8" hidden="false" customHeight="false" outlineLevel="0" collapsed="false">
      <c r="A1282" s="1" t="n">
        <v>52.1415608058</v>
      </c>
      <c r="B1282" s="1" t="n">
        <v>572.739640272</v>
      </c>
    </row>
    <row r="1283" customFormat="false" ht="15.8" hidden="false" customHeight="false" outlineLevel="0" collapsed="false">
      <c r="A1283" s="1" t="n">
        <v>152.194278491</v>
      </c>
      <c r="B1283" s="1" t="n">
        <v>572.738846827</v>
      </c>
    </row>
    <row r="1284" customFormat="false" ht="15.8" hidden="false" customHeight="false" outlineLevel="0" collapsed="false">
      <c r="A1284" s="1" t="n">
        <v>38.2047562332</v>
      </c>
      <c r="B1284" s="1" t="n">
        <v>572.736792915</v>
      </c>
    </row>
    <row r="1285" customFormat="false" ht="15.8" hidden="false" customHeight="false" outlineLevel="0" collapsed="false">
      <c r="A1285" s="1" t="n">
        <v>125.105596556</v>
      </c>
      <c r="B1285" s="1" t="n">
        <v>572.734729276</v>
      </c>
    </row>
    <row r="1286" customFormat="false" ht="15.8" hidden="false" customHeight="false" outlineLevel="0" collapsed="false">
      <c r="A1286" s="1" t="n">
        <v>119.483984134</v>
      </c>
      <c r="B1286" s="1" t="n">
        <v>572.734075867</v>
      </c>
    </row>
    <row r="1287" customFormat="false" ht="15.8" hidden="false" customHeight="false" outlineLevel="0" collapsed="false">
      <c r="A1287" s="1" t="n">
        <v>132.643113361</v>
      </c>
      <c r="B1287" s="1" t="n">
        <v>572.733183626</v>
      </c>
    </row>
    <row r="1288" customFormat="false" ht="15.8" hidden="false" customHeight="false" outlineLevel="0" collapsed="false">
      <c r="A1288" s="1" t="n">
        <v>146.773318511</v>
      </c>
      <c r="B1288" s="1" t="n">
        <v>572.729080674</v>
      </c>
    </row>
    <row r="1289" customFormat="false" ht="15.8" hidden="false" customHeight="false" outlineLevel="0" collapsed="false">
      <c r="A1289" s="1" t="n">
        <v>121.858460636</v>
      </c>
      <c r="B1289" s="1" t="n">
        <v>572.727585672</v>
      </c>
    </row>
    <row r="1290" customFormat="false" ht="15.8" hidden="false" customHeight="false" outlineLevel="0" collapsed="false">
      <c r="A1290" s="1" t="n">
        <v>91.1207441618</v>
      </c>
      <c r="B1290" s="1" t="n">
        <v>572.722832052</v>
      </c>
    </row>
    <row r="1291" customFormat="false" ht="15.8" hidden="false" customHeight="false" outlineLevel="0" collapsed="false">
      <c r="A1291" s="1" t="n">
        <v>150.578767358</v>
      </c>
      <c r="B1291" s="1" t="n">
        <v>572.721148122</v>
      </c>
    </row>
    <row r="1292" customFormat="false" ht="15.8" hidden="false" customHeight="false" outlineLevel="0" collapsed="false">
      <c r="A1292" s="1" t="n">
        <v>397.786631929</v>
      </c>
      <c r="B1292" s="1" t="n">
        <v>572.713945929</v>
      </c>
    </row>
    <row r="1293" customFormat="false" ht="15.8" hidden="false" customHeight="false" outlineLevel="0" collapsed="false">
      <c r="A1293" s="1" t="n">
        <v>110.631290009</v>
      </c>
      <c r="B1293" s="1" t="n">
        <v>572.70738081</v>
      </c>
    </row>
    <row r="1294" customFormat="false" ht="15.8" hidden="false" customHeight="false" outlineLevel="0" collapsed="false">
      <c r="A1294" s="1" t="n">
        <v>122.769738404</v>
      </c>
      <c r="B1294" s="1" t="n">
        <v>572.706650752</v>
      </c>
    </row>
    <row r="1295" customFormat="false" ht="15.8" hidden="false" customHeight="false" outlineLevel="0" collapsed="false">
      <c r="A1295" s="1" t="n">
        <v>129.895950124</v>
      </c>
      <c r="B1295" s="1" t="n">
        <v>572.705405553</v>
      </c>
    </row>
    <row r="1296" customFormat="false" ht="15.8" hidden="false" customHeight="false" outlineLevel="0" collapsed="false">
      <c r="A1296" s="1" t="n">
        <v>47.1257289929</v>
      </c>
      <c r="B1296" s="1" t="n">
        <v>572.704686858</v>
      </c>
    </row>
    <row r="1297" customFormat="false" ht="15.8" hidden="false" customHeight="false" outlineLevel="0" collapsed="false">
      <c r="A1297" s="1" t="n">
        <v>110.662475998</v>
      </c>
      <c r="B1297" s="1" t="n">
        <v>572.703040225</v>
      </c>
    </row>
    <row r="1298" customFormat="false" ht="15.8" hidden="false" customHeight="false" outlineLevel="0" collapsed="false">
      <c r="A1298" s="1" t="n">
        <v>143.857659796</v>
      </c>
      <c r="B1298" s="1" t="n">
        <v>572.703</v>
      </c>
    </row>
    <row r="1299" customFormat="false" ht="15.8" hidden="false" customHeight="false" outlineLevel="0" collapsed="false">
      <c r="A1299" s="1" t="n">
        <v>117.980338818</v>
      </c>
      <c r="B1299" s="1" t="n">
        <v>572.702923348</v>
      </c>
    </row>
    <row r="1300" customFormat="false" ht="15.8" hidden="false" customHeight="false" outlineLevel="0" collapsed="false">
      <c r="A1300" s="1" t="n">
        <v>110.448185317</v>
      </c>
      <c r="B1300" s="1" t="n">
        <v>572.702691745</v>
      </c>
    </row>
    <row r="1301" customFormat="false" ht="15.8" hidden="false" customHeight="false" outlineLevel="0" collapsed="false">
      <c r="A1301" s="1" t="n">
        <v>34.8336336448</v>
      </c>
      <c r="B1301" s="1" t="n">
        <v>572.701678536</v>
      </c>
    </row>
    <row r="1302" customFormat="false" ht="15.8" hidden="false" customHeight="false" outlineLevel="0" collapsed="false">
      <c r="A1302" s="1" t="n">
        <v>149.361791767</v>
      </c>
      <c r="B1302" s="1" t="n">
        <v>572.698773468</v>
      </c>
    </row>
    <row r="1303" customFormat="false" ht="15.8" hidden="false" customHeight="false" outlineLevel="0" collapsed="false">
      <c r="A1303" s="1" t="n">
        <v>36.1807929886</v>
      </c>
      <c r="B1303" s="1" t="n">
        <v>572.697997735</v>
      </c>
    </row>
    <row r="1304" customFormat="false" ht="15.8" hidden="false" customHeight="false" outlineLevel="0" collapsed="false">
      <c r="A1304" s="1" t="n">
        <v>138.345526137</v>
      </c>
      <c r="B1304" s="1" t="n">
        <v>572.697524394</v>
      </c>
    </row>
    <row r="1305" customFormat="false" ht="15.8" hidden="false" customHeight="false" outlineLevel="0" collapsed="false">
      <c r="A1305" s="1" t="n">
        <v>144.206358069</v>
      </c>
      <c r="B1305" s="1" t="n">
        <v>572.692140161</v>
      </c>
    </row>
    <row r="1306" customFormat="false" ht="15.8" hidden="false" customHeight="false" outlineLevel="0" collapsed="false">
      <c r="A1306" s="1" t="n">
        <v>113.544683805</v>
      </c>
      <c r="B1306" s="1" t="n">
        <v>572.69016942</v>
      </c>
    </row>
    <row r="1307" customFormat="false" ht="15.8" hidden="false" customHeight="false" outlineLevel="0" collapsed="false">
      <c r="A1307" s="1" t="n">
        <v>396.595978807</v>
      </c>
      <c r="B1307" s="1" t="n">
        <v>572.688814974</v>
      </c>
    </row>
    <row r="1308" customFormat="false" ht="15.8" hidden="false" customHeight="false" outlineLevel="0" collapsed="false">
      <c r="A1308" s="1" t="n">
        <v>137.869206174</v>
      </c>
      <c r="B1308" s="1" t="n">
        <v>572.688574849</v>
      </c>
    </row>
    <row r="1309" customFormat="false" ht="15.8" hidden="false" customHeight="false" outlineLevel="0" collapsed="false">
      <c r="A1309" s="1" t="n">
        <v>53.4969093323</v>
      </c>
      <c r="B1309" s="1" t="n">
        <v>572.687715332</v>
      </c>
    </row>
    <row r="1310" customFormat="false" ht="15.8" hidden="false" customHeight="false" outlineLevel="0" collapsed="false">
      <c r="A1310" s="1" t="n">
        <v>47.658671471</v>
      </c>
      <c r="B1310" s="1" t="n">
        <v>572.685507682</v>
      </c>
    </row>
    <row r="1311" customFormat="false" ht="15.8" hidden="false" customHeight="false" outlineLevel="0" collapsed="false">
      <c r="A1311" s="1" t="n">
        <v>17.5281353471</v>
      </c>
      <c r="B1311" s="1" t="n">
        <v>572.682022127</v>
      </c>
    </row>
    <row r="1312" customFormat="false" ht="15.8" hidden="false" customHeight="false" outlineLevel="0" collapsed="false">
      <c r="A1312" s="1" t="n">
        <v>149.651500338</v>
      </c>
      <c r="B1312" s="1" t="n">
        <v>572.681269992</v>
      </c>
    </row>
    <row r="1313" customFormat="false" ht="15.8" hidden="false" customHeight="false" outlineLevel="0" collapsed="false">
      <c r="A1313" s="1" t="n">
        <v>116.874808827</v>
      </c>
      <c r="B1313" s="1" t="n">
        <v>572.680333474</v>
      </c>
    </row>
    <row r="1314" customFormat="false" ht="15.8" hidden="false" customHeight="false" outlineLevel="0" collapsed="false">
      <c r="A1314" s="1" t="n">
        <v>124.772284585</v>
      </c>
      <c r="B1314" s="1" t="n">
        <v>572.679770906</v>
      </c>
    </row>
    <row r="1315" customFormat="false" ht="15.8" hidden="false" customHeight="false" outlineLevel="0" collapsed="false">
      <c r="A1315" s="1" t="n">
        <v>35.6878907029</v>
      </c>
      <c r="B1315" s="1" t="n">
        <v>572.676690732</v>
      </c>
    </row>
    <row r="1316" customFormat="false" ht="15.8" hidden="false" customHeight="false" outlineLevel="0" collapsed="false">
      <c r="A1316" s="1" t="n">
        <v>149.391480348</v>
      </c>
      <c r="B1316" s="1" t="n">
        <v>572.674890374</v>
      </c>
    </row>
    <row r="1317" customFormat="false" ht="15.8" hidden="false" customHeight="false" outlineLevel="0" collapsed="false">
      <c r="A1317" s="1" t="n">
        <v>132.543984225</v>
      </c>
      <c r="B1317" s="1" t="n">
        <v>572.674542005</v>
      </c>
    </row>
    <row r="1318" customFormat="false" ht="15.8" hidden="false" customHeight="false" outlineLevel="0" collapsed="false">
      <c r="A1318" s="1" t="n">
        <v>82.7898004112</v>
      </c>
      <c r="B1318" s="1" t="n">
        <v>572.674148944</v>
      </c>
    </row>
    <row r="1319" customFormat="false" ht="15.8" hidden="false" customHeight="false" outlineLevel="0" collapsed="false">
      <c r="A1319" s="1" t="n">
        <v>390.777836161</v>
      </c>
      <c r="B1319" s="1" t="n">
        <v>572.673571473</v>
      </c>
    </row>
    <row r="1320" customFormat="false" ht="15.8" hidden="false" customHeight="false" outlineLevel="0" collapsed="false">
      <c r="A1320" s="1" t="n">
        <v>105.174495417</v>
      </c>
      <c r="B1320" s="1" t="n">
        <v>572.672837895</v>
      </c>
    </row>
    <row r="1321" customFormat="false" ht="15.8" hidden="false" customHeight="false" outlineLevel="0" collapsed="false">
      <c r="A1321" s="1" t="n">
        <v>47.2898415002</v>
      </c>
      <c r="B1321" s="1" t="n">
        <v>572.671856444</v>
      </c>
    </row>
    <row r="1322" customFormat="false" ht="15.8" hidden="false" customHeight="false" outlineLevel="0" collapsed="false">
      <c r="A1322" s="1" t="n">
        <v>82.2773242204</v>
      </c>
      <c r="B1322" s="1" t="n">
        <v>572.671</v>
      </c>
    </row>
    <row r="1323" customFormat="false" ht="15.8" hidden="false" customHeight="false" outlineLevel="0" collapsed="false">
      <c r="A1323" s="1" t="n">
        <v>115.607396668</v>
      </c>
      <c r="B1323" s="1" t="n">
        <v>572.671</v>
      </c>
    </row>
    <row r="1324" customFormat="false" ht="15.8" hidden="false" customHeight="false" outlineLevel="0" collapsed="false">
      <c r="A1324" s="1" t="n">
        <v>116.501205067</v>
      </c>
      <c r="B1324" s="1" t="n">
        <v>572.671</v>
      </c>
    </row>
    <row r="1325" customFormat="false" ht="15.8" hidden="false" customHeight="false" outlineLevel="0" collapsed="false">
      <c r="A1325" s="1" t="n">
        <v>117.328744737</v>
      </c>
      <c r="B1325" s="1" t="n">
        <v>572.671</v>
      </c>
    </row>
    <row r="1326" customFormat="false" ht="15.8" hidden="false" customHeight="false" outlineLevel="0" collapsed="false">
      <c r="A1326" s="1" t="n">
        <v>146.278407741</v>
      </c>
      <c r="B1326" s="1" t="n">
        <v>572.671</v>
      </c>
    </row>
    <row r="1327" customFormat="false" ht="15.8" hidden="false" customHeight="false" outlineLevel="0" collapsed="false">
      <c r="A1327" s="1" t="n">
        <v>401.535893159</v>
      </c>
      <c r="B1327" s="1" t="n">
        <v>572.670712287</v>
      </c>
    </row>
    <row r="1328" customFormat="false" ht="15.8" hidden="false" customHeight="false" outlineLevel="0" collapsed="false">
      <c r="A1328" s="1" t="n">
        <v>109.362614369</v>
      </c>
      <c r="B1328" s="1" t="n">
        <v>572.669277657</v>
      </c>
    </row>
    <row r="1329" customFormat="false" ht="15.8" hidden="false" customHeight="false" outlineLevel="0" collapsed="false">
      <c r="A1329" s="1" t="n">
        <v>143.546222357</v>
      </c>
      <c r="B1329" s="1" t="n">
        <v>572.668132741</v>
      </c>
    </row>
    <row r="1330" customFormat="false" ht="15.8" hidden="false" customHeight="false" outlineLevel="0" collapsed="false">
      <c r="A1330" s="1" t="n">
        <v>101.621767681</v>
      </c>
      <c r="B1330" s="1" t="n">
        <v>572.667259496</v>
      </c>
    </row>
    <row r="1331" customFormat="false" ht="15.8" hidden="false" customHeight="false" outlineLevel="0" collapsed="false">
      <c r="A1331" s="1" t="n">
        <v>149.576672696</v>
      </c>
      <c r="B1331" s="1" t="n">
        <v>572.666809852</v>
      </c>
    </row>
    <row r="1332" customFormat="false" ht="15.8" hidden="false" customHeight="false" outlineLevel="0" collapsed="false">
      <c r="A1332" s="1" t="n">
        <v>34.5291875865</v>
      </c>
      <c r="B1332" s="1" t="n">
        <v>572.664185787</v>
      </c>
    </row>
    <row r="1333" customFormat="false" ht="15.8" hidden="false" customHeight="false" outlineLevel="0" collapsed="false">
      <c r="A1333" s="1" t="n">
        <v>37.3594816947</v>
      </c>
      <c r="B1333" s="1" t="n">
        <v>572.663029315</v>
      </c>
    </row>
    <row r="1334" customFormat="false" ht="15.8" hidden="false" customHeight="false" outlineLevel="0" collapsed="false">
      <c r="A1334" s="1" t="n">
        <v>390.373428078</v>
      </c>
      <c r="B1334" s="1" t="n">
        <v>572.661123222</v>
      </c>
    </row>
    <row r="1335" customFormat="false" ht="15.8" hidden="false" customHeight="false" outlineLevel="0" collapsed="false">
      <c r="A1335" s="1" t="n">
        <v>98.1818153101</v>
      </c>
      <c r="B1335" s="1" t="n">
        <v>572.659891699</v>
      </c>
    </row>
    <row r="1336" customFormat="false" ht="15.8" hidden="false" customHeight="false" outlineLevel="0" collapsed="false">
      <c r="A1336" s="1" t="n">
        <v>305.594146624</v>
      </c>
      <c r="B1336" s="1" t="n">
        <v>572.659234692</v>
      </c>
    </row>
    <row r="1337" customFormat="false" ht="15.8" hidden="false" customHeight="false" outlineLevel="0" collapsed="false">
      <c r="A1337" s="1" t="n">
        <v>394.176027771</v>
      </c>
      <c r="B1337" s="1" t="n">
        <v>572.656366317</v>
      </c>
    </row>
    <row r="1338" customFormat="false" ht="15.8" hidden="false" customHeight="false" outlineLevel="0" collapsed="false">
      <c r="A1338" s="1" t="n">
        <v>105.706668126</v>
      </c>
      <c r="B1338" s="1" t="n">
        <v>572.654801515</v>
      </c>
    </row>
    <row r="1339" customFormat="false" ht="15.8" hidden="false" customHeight="false" outlineLevel="0" collapsed="false">
      <c r="A1339" s="1" t="n">
        <v>50.9687815162</v>
      </c>
      <c r="B1339" s="1" t="n">
        <v>572.651449952</v>
      </c>
    </row>
    <row r="1340" customFormat="false" ht="15.8" hidden="false" customHeight="false" outlineLevel="0" collapsed="false">
      <c r="A1340" s="1" t="n">
        <v>81.8248004643</v>
      </c>
      <c r="B1340" s="1" t="n">
        <v>572.649396298</v>
      </c>
    </row>
    <row r="1341" customFormat="false" ht="15.8" hidden="false" customHeight="false" outlineLevel="0" collapsed="false">
      <c r="A1341" s="1" t="n">
        <v>129.68742542</v>
      </c>
      <c r="B1341" s="1" t="n">
        <v>572.648124139</v>
      </c>
    </row>
    <row r="1342" customFormat="false" ht="15.8" hidden="false" customHeight="false" outlineLevel="0" collapsed="false">
      <c r="A1342" s="1" t="n">
        <v>37.4403533729</v>
      </c>
      <c r="B1342" s="1" t="n">
        <v>572.642347085</v>
      </c>
    </row>
    <row r="1343" customFormat="false" ht="15.8" hidden="false" customHeight="false" outlineLevel="0" collapsed="false">
      <c r="A1343" s="1" t="n">
        <v>120.947390074</v>
      </c>
      <c r="B1343" s="1" t="n">
        <v>572.642313072</v>
      </c>
    </row>
    <row r="1344" customFormat="false" ht="15.8" hidden="false" customHeight="false" outlineLevel="0" collapsed="false">
      <c r="A1344" s="1" t="n">
        <v>401.863715255</v>
      </c>
      <c r="B1344" s="1" t="n">
        <v>572.642108566</v>
      </c>
    </row>
    <row r="1345" customFormat="false" ht="15.8" hidden="false" customHeight="false" outlineLevel="0" collapsed="false">
      <c r="A1345" s="1" t="n">
        <v>90.8333936449</v>
      </c>
      <c r="B1345" s="1" t="n">
        <v>572.640050964</v>
      </c>
    </row>
    <row r="1346" customFormat="false" ht="15.8" hidden="false" customHeight="false" outlineLevel="0" collapsed="false">
      <c r="A1346" s="1" t="n">
        <v>95.1647697118</v>
      </c>
      <c r="B1346" s="1" t="n">
        <v>572.639669839</v>
      </c>
    </row>
    <row r="1347" customFormat="false" ht="15.8" hidden="false" customHeight="false" outlineLevel="0" collapsed="false">
      <c r="A1347" s="1" t="n">
        <v>107.700684165</v>
      </c>
      <c r="B1347" s="1" t="n">
        <v>572.639542631</v>
      </c>
    </row>
    <row r="1348" customFormat="false" ht="15.8" hidden="false" customHeight="false" outlineLevel="0" collapsed="false">
      <c r="A1348" s="1" t="n">
        <v>37.631082974</v>
      </c>
      <c r="B1348" s="1" t="n">
        <v>572.639094504</v>
      </c>
    </row>
    <row r="1349" customFormat="false" ht="15.8" hidden="false" customHeight="false" outlineLevel="0" collapsed="false">
      <c r="A1349" s="1" t="n">
        <v>402.280731085</v>
      </c>
      <c r="B1349" s="1" t="n">
        <v>572.639063236</v>
      </c>
    </row>
    <row r="1350" customFormat="false" ht="15.8" hidden="false" customHeight="false" outlineLevel="0" collapsed="false">
      <c r="A1350" s="1" t="n">
        <v>401.9741484</v>
      </c>
      <c r="B1350" s="1" t="n">
        <v>572.638019776</v>
      </c>
    </row>
    <row r="1351" customFormat="false" ht="15.8" hidden="false" customHeight="false" outlineLevel="0" collapsed="false">
      <c r="A1351" s="1" t="n">
        <v>78.9528167083</v>
      </c>
      <c r="B1351" s="1" t="n">
        <v>572.638</v>
      </c>
    </row>
    <row r="1352" customFormat="false" ht="15.8" hidden="false" customHeight="false" outlineLevel="0" collapsed="false">
      <c r="A1352" s="1" t="n">
        <v>106.431195698</v>
      </c>
      <c r="B1352" s="1" t="n">
        <v>572.638</v>
      </c>
    </row>
    <row r="1353" customFormat="false" ht="15.8" hidden="false" customHeight="false" outlineLevel="0" collapsed="false">
      <c r="A1353" s="1" t="n">
        <v>140.970277725</v>
      </c>
      <c r="B1353" s="1" t="n">
        <v>572.638</v>
      </c>
    </row>
    <row r="1354" customFormat="false" ht="15.8" hidden="false" customHeight="false" outlineLevel="0" collapsed="false">
      <c r="A1354" s="1" t="n">
        <v>401.942225399</v>
      </c>
      <c r="B1354" s="1" t="n">
        <v>572.638</v>
      </c>
    </row>
    <row r="1355" customFormat="false" ht="15.8" hidden="false" customHeight="false" outlineLevel="0" collapsed="false">
      <c r="A1355" s="1" t="n">
        <v>382.761814648</v>
      </c>
      <c r="B1355" s="1" t="n">
        <v>572.637990783</v>
      </c>
    </row>
    <row r="1356" customFormat="false" ht="15.8" hidden="false" customHeight="false" outlineLevel="0" collapsed="false">
      <c r="A1356" s="1" t="n">
        <v>382.704152715</v>
      </c>
      <c r="B1356" s="1" t="n">
        <v>572.637983992</v>
      </c>
    </row>
    <row r="1357" customFormat="false" ht="15.8" hidden="false" customHeight="false" outlineLevel="0" collapsed="false">
      <c r="A1357" s="1" t="n">
        <v>78.2603335448</v>
      </c>
      <c r="B1357" s="1" t="n">
        <v>572.637755793</v>
      </c>
    </row>
    <row r="1358" customFormat="false" ht="15.8" hidden="false" customHeight="false" outlineLevel="0" collapsed="false">
      <c r="A1358" s="1" t="n">
        <v>107.852725002</v>
      </c>
      <c r="B1358" s="1" t="n">
        <v>572.636364064</v>
      </c>
    </row>
    <row r="1359" customFormat="false" ht="15.8" hidden="false" customHeight="false" outlineLevel="0" collapsed="false">
      <c r="A1359" s="1" t="n">
        <v>382.728818044</v>
      </c>
      <c r="B1359" s="1" t="n">
        <v>572.635771763</v>
      </c>
    </row>
    <row r="1360" customFormat="false" ht="15.8" hidden="false" customHeight="false" outlineLevel="0" collapsed="false">
      <c r="A1360" s="1" t="n">
        <v>77.9387244141</v>
      </c>
      <c r="B1360" s="1" t="n">
        <v>572.635727459</v>
      </c>
    </row>
    <row r="1361" customFormat="false" ht="15.8" hidden="false" customHeight="false" outlineLevel="0" collapsed="false">
      <c r="A1361" s="1" t="n">
        <v>97.5404488644</v>
      </c>
      <c r="B1361" s="1" t="n">
        <v>572.634444997</v>
      </c>
    </row>
    <row r="1362" customFormat="false" ht="15.8" hidden="false" customHeight="false" outlineLevel="0" collapsed="false">
      <c r="A1362" s="1" t="n">
        <v>304.866869654</v>
      </c>
      <c r="B1362" s="1" t="n">
        <v>572.634330613</v>
      </c>
    </row>
    <row r="1363" customFormat="false" ht="15.8" hidden="false" customHeight="false" outlineLevel="0" collapsed="false">
      <c r="A1363" s="1" t="n">
        <v>145.765507654</v>
      </c>
      <c r="B1363" s="1" t="n">
        <v>572.633954131</v>
      </c>
    </row>
    <row r="1364" customFormat="false" ht="15.8" hidden="false" customHeight="false" outlineLevel="0" collapsed="false">
      <c r="A1364" s="1" t="n">
        <v>391.457369993</v>
      </c>
      <c r="B1364" s="1" t="n">
        <v>572.632048916</v>
      </c>
    </row>
    <row r="1365" customFormat="false" ht="15.8" hidden="false" customHeight="false" outlineLevel="0" collapsed="false">
      <c r="A1365" s="1" t="n">
        <v>95.3909814716</v>
      </c>
      <c r="B1365" s="1" t="n">
        <v>572.630786387</v>
      </c>
    </row>
    <row r="1366" customFormat="false" ht="15.8" hidden="false" customHeight="false" outlineLevel="0" collapsed="false">
      <c r="A1366" s="1" t="n">
        <v>103.475756739</v>
      </c>
      <c r="B1366" s="1" t="n">
        <v>572.623227919</v>
      </c>
    </row>
    <row r="1367" customFormat="false" ht="15.8" hidden="false" customHeight="false" outlineLevel="0" collapsed="false">
      <c r="A1367" s="1" t="n">
        <v>95.6903549609</v>
      </c>
      <c r="B1367" s="1" t="n">
        <v>572.622098689</v>
      </c>
    </row>
    <row r="1368" customFormat="false" ht="15.8" hidden="false" customHeight="false" outlineLevel="0" collapsed="false">
      <c r="A1368" s="1" t="n">
        <v>102.622447754</v>
      </c>
      <c r="B1368" s="1" t="n">
        <v>572.620167222</v>
      </c>
    </row>
    <row r="1369" customFormat="false" ht="15.8" hidden="false" customHeight="false" outlineLevel="0" collapsed="false">
      <c r="A1369" s="1" t="n">
        <v>93.6209326917</v>
      </c>
      <c r="B1369" s="1" t="n">
        <v>572.616461428</v>
      </c>
    </row>
    <row r="1370" customFormat="false" ht="15.8" hidden="false" customHeight="false" outlineLevel="0" collapsed="false">
      <c r="A1370" s="1" t="n">
        <v>141.998937922</v>
      </c>
      <c r="B1370" s="1" t="n">
        <v>572.615260234</v>
      </c>
    </row>
    <row r="1371" customFormat="false" ht="15.8" hidden="false" customHeight="false" outlineLevel="0" collapsed="false">
      <c r="A1371" s="1" t="n">
        <v>101.182333702</v>
      </c>
      <c r="B1371" s="1" t="n">
        <v>572.612876336</v>
      </c>
    </row>
    <row r="1372" customFormat="false" ht="15.8" hidden="false" customHeight="false" outlineLevel="0" collapsed="false">
      <c r="A1372" s="1" t="n">
        <v>57.2247765988</v>
      </c>
      <c r="B1372" s="1" t="n">
        <v>572.612460646</v>
      </c>
    </row>
    <row r="1373" customFormat="false" ht="15.8" hidden="false" customHeight="false" outlineLevel="0" collapsed="false">
      <c r="A1373" s="1" t="n">
        <v>50.040142874</v>
      </c>
      <c r="B1373" s="1" t="n">
        <v>572.612000936</v>
      </c>
    </row>
    <row r="1374" customFormat="false" ht="15.8" hidden="false" customHeight="false" outlineLevel="0" collapsed="false">
      <c r="A1374" s="1" t="n">
        <v>80.5289608021</v>
      </c>
      <c r="B1374" s="1" t="n">
        <v>572.608426964</v>
      </c>
    </row>
    <row r="1375" customFormat="false" ht="15.8" hidden="false" customHeight="false" outlineLevel="0" collapsed="false">
      <c r="A1375" s="1" t="n">
        <v>386.853775961</v>
      </c>
      <c r="B1375" s="1" t="n">
        <v>572.608361057</v>
      </c>
    </row>
    <row r="1376" customFormat="false" ht="15.8" hidden="false" customHeight="false" outlineLevel="0" collapsed="false">
      <c r="A1376" s="1" t="n">
        <v>134.661033148</v>
      </c>
      <c r="B1376" s="1" t="n">
        <v>572.608295945</v>
      </c>
    </row>
    <row r="1377" customFormat="false" ht="15.8" hidden="false" customHeight="false" outlineLevel="0" collapsed="false">
      <c r="A1377" s="1" t="n">
        <v>16.4698459193</v>
      </c>
      <c r="B1377" s="1" t="n">
        <v>572.605579415</v>
      </c>
    </row>
    <row r="1378" customFormat="false" ht="15.8" hidden="false" customHeight="false" outlineLevel="0" collapsed="false">
      <c r="A1378" s="1" t="n">
        <v>306.132465814</v>
      </c>
      <c r="B1378" s="1" t="n">
        <v>572.603677886</v>
      </c>
    </row>
    <row r="1379" customFormat="false" ht="15.8" hidden="false" customHeight="false" outlineLevel="0" collapsed="false">
      <c r="A1379" s="1" t="n">
        <v>137.78030504</v>
      </c>
      <c r="B1379" s="1" t="n">
        <v>572.602340461</v>
      </c>
    </row>
    <row r="1380" customFormat="false" ht="15.8" hidden="false" customHeight="false" outlineLevel="0" collapsed="false">
      <c r="A1380" s="1" t="n">
        <v>51.1353620269</v>
      </c>
      <c r="B1380" s="1" t="n">
        <v>572.59746134</v>
      </c>
    </row>
    <row r="1381" customFormat="false" ht="15.8" hidden="false" customHeight="false" outlineLevel="0" collapsed="false">
      <c r="A1381" s="1" t="n">
        <v>71.4944137329</v>
      </c>
      <c r="B1381" s="1" t="n">
        <v>572.595059754</v>
      </c>
    </row>
    <row r="1382" customFormat="false" ht="15.8" hidden="false" customHeight="false" outlineLevel="0" collapsed="false">
      <c r="A1382" s="1" t="n">
        <v>53.1513547804</v>
      </c>
      <c r="B1382" s="1" t="n">
        <v>572.590695953</v>
      </c>
    </row>
    <row r="1383" customFormat="false" ht="15.8" hidden="false" customHeight="false" outlineLevel="0" collapsed="false">
      <c r="A1383" s="1" t="n">
        <v>386.048000937</v>
      </c>
      <c r="B1383" s="1" t="n">
        <v>572.59006415</v>
      </c>
    </row>
    <row r="1384" customFormat="false" ht="15.8" hidden="false" customHeight="false" outlineLevel="0" collapsed="false">
      <c r="A1384" s="1" t="n">
        <v>136.75084964</v>
      </c>
      <c r="B1384" s="1" t="n">
        <v>572.585629564</v>
      </c>
    </row>
    <row r="1385" customFormat="false" ht="15.8" hidden="false" customHeight="false" outlineLevel="0" collapsed="false">
      <c r="A1385" s="1" t="n">
        <v>307.204233879</v>
      </c>
      <c r="B1385" s="1" t="n">
        <v>572.581478519</v>
      </c>
    </row>
    <row r="1386" customFormat="false" ht="15.8" hidden="false" customHeight="false" outlineLevel="0" collapsed="false">
      <c r="A1386" s="1" t="n">
        <v>70.3289772766</v>
      </c>
      <c r="B1386" s="1" t="n">
        <v>572.575601093</v>
      </c>
    </row>
    <row r="1387" customFormat="false" ht="15.8" hidden="false" customHeight="false" outlineLevel="0" collapsed="false">
      <c r="A1387" s="1" t="n">
        <v>58.2725744965</v>
      </c>
      <c r="B1387" s="1" t="n">
        <v>572.574581023</v>
      </c>
    </row>
    <row r="1388" customFormat="false" ht="15.8" hidden="false" customHeight="false" outlineLevel="0" collapsed="false">
      <c r="A1388" s="1" t="n">
        <v>88.6830161178</v>
      </c>
      <c r="B1388" s="1" t="n">
        <v>572.572681892</v>
      </c>
    </row>
    <row r="1389" customFormat="false" ht="15.8" hidden="false" customHeight="false" outlineLevel="0" collapsed="false">
      <c r="A1389" s="1" t="n">
        <v>88.7662555817</v>
      </c>
      <c r="B1389" s="1" t="n">
        <v>572.572065941</v>
      </c>
    </row>
    <row r="1390" customFormat="false" ht="15.8" hidden="false" customHeight="false" outlineLevel="0" collapsed="false">
      <c r="A1390" s="1" t="n">
        <v>88.6552012408</v>
      </c>
      <c r="B1390" s="1" t="n">
        <v>572.572017107</v>
      </c>
    </row>
    <row r="1391" customFormat="false" ht="15.8" hidden="false" customHeight="false" outlineLevel="0" collapsed="false">
      <c r="A1391" s="1" t="n">
        <v>88.6937517967</v>
      </c>
      <c r="B1391" s="1" t="n">
        <v>572.572001049</v>
      </c>
    </row>
    <row r="1392" customFormat="false" ht="15.8" hidden="false" customHeight="false" outlineLevel="0" collapsed="false">
      <c r="A1392" s="1" t="n">
        <v>99.9549258399</v>
      </c>
      <c r="B1392" s="1" t="n">
        <v>572.572</v>
      </c>
    </row>
    <row r="1393" customFormat="false" ht="15.8" hidden="false" customHeight="false" outlineLevel="0" collapsed="false">
      <c r="A1393" s="1" t="n">
        <v>140.437667562</v>
      </c>
      <c r="B1393" s="1" t="n">
        <v>572.555156816</v>
      </c>
    </row>
    <row r="1394" customFormat="false" ht="15.8" hidden="false" customHeight="false" outlineLevel="0" collapsed="false">
      <c r="A1394" s="1" t="n">
        <v>135.347579374</v>
      </c>
      <c r="B1394" s="1" t="n">
        <v>572.541360466</v>
      </c>
    </row>
    <row r="1395" customFormat="false" ht="15.8" hidden="false" customHeight="false" outlineLevel="0" collapsed="false">
      <c r="A1395" s="1" t="n">
        <v>61.9075374756</v>
      </c>
      <c r="B1395" s="1" t="n">
        <v>572.531352376</v>
      </c>
    </row>
    <row r="1396" customFormat="false" ht="15.8" hidden="false" customHeight="false" outlineLevel="0" collapsed="false">
      <c r="A1396" s="1" t="n">
        <v>75.6598550311</v>
      </c>
      <c r="B1396" s="1" t="n">
        <v>572.529775931</v>
      </c>
    </row>
    <row r="1397" customFormat="false" ht="15.8" hidden="false" customHeight="false" outlineLevel="0" collapsed="false">
      <c r="A1397" s="1" t="n">
        <v>59.6639013514</v>
      </c>
      <c r="B1397" s="1" t="n">
        <v>572.528866565</v>
      </c>
    </row>
    <row r="1398" customFormat="false" ht="15.8" hidden="false" customHeight="false" outlineLevel="0" collapsed="false">
      <c r="A1398" s="1" t="n">
        <v>72.3749411044</v>
      </c>
      <c r="B1398" s="1" t="n">
        <v>572.526595339</v>
      </c>
    </row>
    <row r="1399" customFormat="false" ht="15.8" hidden="false" customHeight="false" outlineLevel="0" collapsed="false">
      <c r="A1399" s="1" t="n">
        <v>99.3566520758</v>
      </c>
      <c r="B1399" s="1" t="n">
        <v>572.526151656</v>
      </c>
    </row>
    <row r="1400" customFormat="false" ht="15.8" hidden="false" customHeight="false" outlineLevel="0" collapsed="false">
      <c r="A1400" s="1" t="n">
        <v>75.0420603123</v>
      </c>
      <c r="B1400" s="1" t="n">
        <v>572.518261479</v>
      </c>
    </row>
    <row r="1401" customFormat="false" ht="15.8" hidden="false" customHeight="false" outlineLevel="0" collapsed="false">
      <c r="A1401" s="1" t="n">
        <v>135.509718823</v>
      </c>
      <c r="B1401" s="1" t="n">
        <v>572.51541804</v>
      </c>
    </row>
    <row r="1402" customFormat="false" ht="15.8" hidden="false" customHeight="false" outlineLevel="0" collapsed="false">
      <c r="A1402" s="1" t="n">
        <v>96.6074291742</v>
      </c>
      <c r="B1402" s="1" t="n">
        <v>572.513350589</v>
      </c>
    </row>
    <row r="1403" customFormat="false" ht="15.8" hidden="false" customHeight="false" outlineLevel="0" collapsed="false">
      <c r="A1403" s="1" t="n">
        <v>371.818948403</v>
      </c>
      <c r="B1403" s="1" t="n">
        <v>572.507</v>
      </c>
    </row>
    <row r="1404" customFormat="false" ht="15.8" hidden="false" customHeight="false" outlineLevel="0" collapsed="false">
      <c r="A1404" s="1" t="n">
        <v>374.083990345</v>
      </c>
      <c r="B1404" s="1" t="n">
        <v>572.507</v>
      </c>
    </row>
    <row r="1405" customFormat="false" ht="15.8" hidden="false" customHeight="false" outlineLevel="0" collapsed="false">
      <c r="A1405" s="1" t="n">
        <v>66.4874115894</v>
      </c>
      <c r="B1405" s="1" t="n">
        <v>572.506182627</v>
      </c>
    </row>
    <row r="1406" customFormat="false" ht="15.8" hidden="false" customHeight="false" outlineLevel="0" collapsed="false">
      <c r="A1406" s="1" t="n">
        <v>379.773946652</v>
      </c>
      <c r="B1406" s="1" t="n">
        <v>572.506033188</v>
      </c>
    </row>
    <row r="1407" customFormat="false" ht="15.8" hidden="false" customHeight="false" outlineLevel="0" collapsed="false">
      <c r="A1407" s="1" t="n">
        <v>73.4992891245</v>
      </c>
      <c r="B1407" s="1" t="n">
        <v>572.500240021</v>
      </c>
    </row>
    <row r="1408" customFormat="false" ht="15.8" hidden="false" customHeight="false" outlineLevel="0" collapsed="false">
      <c r="A1408" s="1" t="n">
        <v>15.9675738684</v>
      </c>
      <c r="B1408" s="1" t="n">
        <v>572.499583353</v>
      </c>
    </row>
    <row r="1409" customFormat="false" ht="15.8" hidden="false" customHeight="false" outlineLevel="0" collapsed="false">
      <c r="A1409" s="1" t="n">
        <v>63.1847899852</v>
      </c>
      <c r="B1409" s="1" t="n">
        <v>572.493988084</v>
      </c>
    </row>
    <row r="1410" customFormat="false" ht="15.8" hidden="false" customHeight="false" outlineLevel="0" collapsed="false">
      <c r="A1410" s="1" t="n">
        <v>61.7051912094</v>
      </c>
      <c r="B1410" s="1" t="n">
        <v>572.489285565</v>
      </c>
    </row>
    <row r="1411" customFormat="false" ht="15.8" hidden="false" customHeight="false" outlineLevel="0" collapsed="false">
      <c r="A1411" s="1" t="n">
        <v>65.252619854</v>
      </c>
      <c r="B1411" s="1" t="n">
        <v>572.488097611</v>
      </c>
    </row>
    <row r="1412" customFormat="false" ht="15.8" hidden="false" customHeight="false" outlineLevel="0" collapsed="false">
      <c r="A1412" s="1" t="n">
        <v>54.5563787847</v>
      </c>
      <c r="B1412" s="1" t="n">
        <v>572.487817492</v>
      </c>
    </row>
    <row r="1413" customFormat="false" ht="15.8" hidden="false" customHeight="false" outlineLevel="0" collapsed="false">
      <c r="A1413" s="1" t="n">
        <v>376.144399951</v>
      </c>
      <c r="B1413" s="1" t="n">
        <v>572.485715709</v>
      </c>
    </row>
    <row r="1414" customFormat="false" ht="15.8" hidden="false" customHeight="false" outlineLevel="0" collapsed="false">
      <c r="A1414" s="1" t="n">
        <v>374.892252176</v>
      </c>
      <c r="B1414" s="1" t="n">
        <v>572.477694402</v>
      </c>
    </row>
    <row r="1415" customFormat="false" ht="15.8" hidden="false" customHeight="false" outlineLevel="0" collapsed="false">
      <c r="A1415" s="1" t="n">
        <v>318.027166275</v>
      </c>
      <c r="B1415" s="1" t="n">
        <v>572.474</v>
      </c>
    </row>
    <row r="1416" customFormat="false" ht="15.8" hidden="false" customHeight="false" outlineLevel="0" collapsed="false">
      <c r="A1416" s="1" t="n">
        <v>66.0800140463</v>
      </c>
      <c r="B1416" s="1" t="n">
        <v>572.473077899</v>
      </c>
    </row>
    <row r="1417" customFormat="false" ht="15.8" hidden="false" customHeight="false" outlineLevel="0" collapsed="false">
      <c r="A1417" s="1" t="n">
        <v>76.7988380924</v>
      </c>
      <c r="B1417" s="1" t="n">
        <v>572.472955623</v>
      </c>
    </row>
    <row r="1418" customFormat="false" ht="15.8" hidden="false" customHeight="false" outlineLevel="0" collapsed="false">
      <c r="A1418" s="1" t="n">
        <v>336.826486291</v>
      </c>
      <c r="B1418" s="1" t="n">
        <v>572.470022973</v>
      </c>
    </row>
    <row r="1419" customFormat="false" ht="15.8" hidden="false" customHeight="false" outlineLevel="0" collapsed="false">
      <c r="A1419" s="1" t="n">
        <v>336.51325573</v>
      </c>
      <c r="B1419" s="1" t="n">
        <v>572.46712758</v>
      </c>
    </row>
    <row r="1420" customFormat="false" ht="15.8" hidden="false" customHeight="false" outlineLevel="0" collapsed="false">
      <c r="A1420" s="1" t="n">
        <v>68.6396898504</v>
      </c>
      <c r="B1420" s="1" t="n">
        <v>572.46662444</v>
      </c>
    </row>
    <row r="1421" customFormat="false" ht="15.8" hidden="false" customHeight="false" outlineLevel="0" collapsed="false">
      <c r="A1421" s="1" t="n">
        <v>55.1142073109</v>
      </c>
      <c r="B1421" s="1" t="n">
        <v>572.465822881</v>
      </c>
    </row>
    <row r="1422" customFormat="false" ht="15.8" hidden="false" customHeight="false" outlineLevel="0" collapsed="false">
      <c r="A1422" s="1" t="n">
        <v>374.829663084</v>
      </c>
      <c r="B1422" s="1" t="n">
        <v>572.464867364</v>
      </c>
    </row>
    <row r="1423" customFormat="false" ht="15.8" hidden="false" customHeight="false" outlineLevel="0" collapsed="false">
      <c r="A1423" s="1" t="n">
        <v>337.650519561</v>
      </c>
      <c r="B1423" s="1" t="n">
        <v>572.463941376</v>
      </c>
    </row>
    <row r="1424" customFormat="false" ht="15.8" hidden="false" customHeight="false" outlineLevel="0" collapsed="false">
      <c r="A1424" s="1" t="n">
        <v>320.052520983</v>
      </c>
      <c r="B1424" s="1" t="n">
        <v>572.463119617</v>
      </c>
    </row>
    <row r="1425" customFormat="false" ht="15.8" hidden="false" customHeight="false" outlineLevel="0" collapsed="false">
      <c r="A1425" s="1" t="n">
        <v>65.0240390707</v>
      </c>
      <c r="B1425" s="1" t="n">
        <v>572.456256808</v>
      </c>
    </row>
    <row r="1426" customFormat="false" ht="15.8" hidden="false" customHeight="false" outlineLevel="0" collapsed="false">
      <c r="A1426" s="1" t="n">
        <v>69.6988051503</v>
      </c>
      <c r="B1426" s="1" t="n">
        <v>572.456034949</v>
      </c>
    </row>
    <row r="1427" customFormat="false" ht="15.8" hidden="false" customHeight="false" outlineLevel="0" collapsed="false">
      <c r="A1427" s="1" t="n">
        <v>63.8675291954</v>
      </c>
      <c r="B1427" s="1" t="n">
        <v>572.451871919</v>
      </c>
    </row>
    <row r="1428" customFormat="false" ht="15.8" hidden="false" customHeight="false" outlineLevel="0" collapsed="false">
      <c r="A1428" s="1" t="n">
        <v>12.051522933</v>
      </c>
      <c r="B1428" s="1" t="n">
        <v>572.448861097</v>
      </c>
    </row>
    <row r="1429" customFormat="false" ht="15.8" hidden="false" customHeight="false" outlineLevel="0" collapsed="false">
      <c r="A1429" s="1" t="n">
        <v>12.9870165976</v>
      </c>
      <c r="B1429" s="1" t="n">
        <v>572.448177198</v>
      </c>
    </row>
    <row r="1430" customFormat="false" ht="15.8" hidden="false" customHeight="false" outlineLevel="0" collapsed="false">
      <c r="A1430" s="1" t="n">
        <v>61.3136927132</v>
      </c>
      <c r="B1430" s="1" t="n">
        <v>572.446030246</v>
      </c>
    </row>
    <row r="1431" customFormat="false" ht="15.8" hidden="false" customHeight="false" outlineLevel="0" collapsed="false">
      <c r="A1431" s="1" t="n">
        <v>371.370047901</v>
      </c>
      <c r="B1431" s="1" t="n">
        <v>572.442954131</v>
      </c>
    </row>
    <row r="1432" customFormat="false" ht="15.8" hidden="false" customHeight="false" outlineLevel="0" collapsed="false">
      <c r="A1432" s="1" t="n">
        <v>310.800744275</v>
      </c>
      <c r="B1432" s="1" t="n">
        <v>572.442618205</v>
      </c>
    </row>
    <row r="1433" customFormat="false" ht="15.8" hidden="false" customHeight="false" outlineLevel="0" collapsed="false">
      <c r="A1433" s="1" t="n">
        <v>64.0067287477</v>
      </c>
      <c r="B1433" s="1" t="n">
        <v>572.441180557</v>
      </c>
    </row>
    <row r="1434" customFormat="false" ht="15.8" hidden="false" customHeight="false" outlineLevel="0" collapsed="false">
      <c r="A1434" s="1" t="n">
        <v>314.465959821</v>
      </c>
      <c r="B1434" s="1" t="n">
        <v>572.441029989</v>
      </c>
    </row>
    <row r="1435" customFormat="false" ht="15.8" hidden="false" customHeight="false" outlineLevel="0" collapsed="false">
      <c r="A1435" s="1" t="n">
        <v>309.000364734</v>
      </c>
      <c r="B1435" s="1" t="n">
        <v>572.441</v>
      </c>
    </row>
    <row r="1436" customFormat="false" ht="15.8" hidden="false" customHeight="false" outlineLevel="0" collapsed="false">
      <c r="A1436" s="1" t="n">
        <v>310.094973322</v>
      </c>
      <c r="B1436" s="1" t="n">
        <v>572.441</v>
      </c>
    </row>
    <row r="1437" customFormat="false" ht="15.8" hidden="false" customHeight="false" outlineLevel="0" collapsed="false">
      <c r="A1437" s="1" t="n">
        <v>314.386177704</v>
      </c>
      <c r="B1437" s="1" t="n">
        <v>572.435541157</v>
      </c>
    </row>
    <row r="1438" customFormat="false" ht="15.8" hidden="false" customHeight="false" outlineLevel="0" collapsed="false">
      <c r="A1438" s="1" t="n">
        <v>364.356639712</v>
      </c>
      <c r="B1438" s="1" t="n">
        <v>572.43205275</v>
      </c>
    </row>
    <row r="1439" customFormat="false" ht="15.8" hidden="false" customHeight="false" outlineLevel="0" collapsed="false">
      <c r="A1439" s="1" t="n">
        <v>370.456316118</v>
      </c>
      <c r="B1439" s="1" t="n">
        <v>572.413462774</v>
      </c>
    </row>
    <row r="1440" customFormat="false" ht="15.8" hidden="false" customHeight="false" outlineLevel="0" collapsed="false">
      <c r="A1440" s="1" t="n">
        <v>318.951682615</v>
      </c>
      <c r="B1440" s="1" t="n">
        <v>572.41308807</v>
      </c>
    </row>
    <row r="1441" customFormat="false" ht="15.8" hidden="false" customHeight="false" outlineLevel="0" collapsed="false">
      <c r="A1441" s="1" t="n">
        <v>363.093207221</v>
      </c>
      <c r="B1441" s="1" t="n">
        <v>572.411154292</v>
      </c>
    </row>
    <row r="1442" customFormat="false" ht="15.8" hidden="false" customHeight="false" outlineLevel="0" collapsed="false">
      <c r="A1442" s="1" t="n">
        <v>364.929868057</v>
      </c>
      <c r="B1442" s="1" t="n">
        <v>572.409231655</v>
      </c>
    </row>
    <row r="1443" customFormat="false" ht="15.8" hidden="false" customHeight="false" outlineLevel="0" collapsed="false">
      <c r="A1443" s="1" t="n">
        <v>363.523465359</v>
      </c>
      <c r="B1443" s="1" t="n">
        <v>572.409186235</v>
      </c>
    </row>
    <row r="1444" customFormat="false" ht="15.8" hidden="false" customHeight="false" outlineLevel="0" collapsed="false">
      <c r="A1444" s="1" t="n">
        <v>14.2542765236</v>
      </c>
      <c r="B1444" s="1" t="n">
        <v>572.408828843</v>
      </c>
    </row>
    <row r="1445" customFormat="false" ht="15.8" hidden="false" customHeight="false" outlineLevel="0" collapsed="false">
      <c r="A1445" s="1" t="n">
        <v>369.72031977</v>
      </c>
      <c r="B1445" s="1" t="n">
        <v>572.408602222</v>
      </c>
    </row>
    <row r="1446" customFormat="false" ht="15.8" hidden="false" customHeight="false" outlineLevel="0" collapsed="false">
      <c r="A1446" s="1" t="n">
        <v>366.536511434</v>
      </c>
      <c r="B1446" s="1" t="n">
        <v>572.408562639</v>
      </c>
    </row>
    <row r="1447" customFormat="false" ht="15.8" hidden="false" customHeight="false" outlineLevel="0" collapsed="false">
      <c r="A1447" s="1" t="n">
        <v>356.405929766</v>
      </c>
      <c r="B1447" s="1" t="n">
        <v>572.407012106</v>
      </c>
    </row>
    <row r="1448" customFormat="false" ht="15.8" hidden="false" customHeight="false" outlineLevel="0" collapsed="false">
      <c r="A1448" s="1" t="n">
        <v>327.011515747</v>
      </c>
      <c r="B1448" s="1" t="n">
        <v>572.404412825</v>
      </c>
    </row>
    <row r="1449" customFormat="false" ht="15.8" hidden="false" customHeight="false" outlineLevel="0" collapsed="false">
      <c r="A1449" s="1" t="n">
        <v>348.29094187</v>
      </c>
      <c r="B1449" s="1" t="n">
        <v>572.404005444</v>
      </c>
    </row>
    <row r="1450" customFormat="false" ht="15.8" hidden="false" customHeight="false" outlineLevel="0" collapsed="false">
      <c r="A1450" s="1" t="n">
        <v>378.499210342</v>
      </c>
      <c r="B1450" s="1" t="n">
        <v>572.403911067</v>
      </c>
    </row>
    <row r="1451" customFormat="false" ht="15.8" hidden="false" customHeight="false" outlineLevel="0" collapsed="false">
      <c r="A1451" s="1" t="n">
        <v>326.555162677</v>
      </c>
      <c r="B1451" s="1" t="n">
        <v>572.400448513</v>
      </c>
    </row>
    <row r="1452" customFormat="false" ht="15.8" hidden="false" customHeight="false" outlineLevel="0" collapsed="false">
      <c r="A1452" s="1" t="n">
        <v>328.029201907</v>
      </c>
      <c r="B1452" s="1" t="n">
        <v>572.397901907</v>
      </c>
    </row>
    <row r="1453" customFormat="false" ht="15.8" hidden="false" customHeight="false" outlineLevel="0" collapsed="false">
      <c r="A1453" s="1" t="n">
        <v>14.6608951034</v>
      </c>
      <c r="B1453" s="1" t="n">
        <v>572.392364733</v>
      </c>
    </row>
    <row r="1454" customFormat="false" ht="15.8" hidden="false" customHeight="false" outlineLevel="0" collapsed="false">
      <c r="A1454" s="1" t="n">
        <v>326.854122789</v>
      </c>
      <c r="B1454" s="1" t="n">
        <v>572.391607263</v>
      </c>
    </row>
    <row r="1455" customFormat="false" ht="15.8" hidden="false" customHeight="false" outlineLevel="0" collapsed="false">
      <c r="A1455" s="1" t="n">
        <v>346.866009578</v>
      </c>
      <c r="B1455" s="1" t="n">
        <v>572.388201046</v>
      </c>
    </row>
    <row r="1456" customFormat="false" ht="15.8" hidden="false" customHeight="false" outlineLevel="0" collapsed="false">
      <c r="A1456" s="1" t="n">
        <v>335.464884032</v>
      </c>
      <c r="B1456" s="1" t="n">
        <v>572.381770804</v>
      </c>
    </row>
    <row r="1457" customFormat="false" ht="15.8" hidden="false" customHeight="false" outlineLevel="0" collapsed="false">
      <c r="A1457" s="1" t="n">
        <v>311.641282708</v>
      </c>
      <c r="B1457" s="1" t="n">
        <v>572.379466954</v>
      </c>
    </row>
    <row r="1458" customFormat="false" ht="15.8" hidden="false" customHeight="false" outlineLevel="0" collapsed="false">
      <c r="A1458" s="1" t="n">
        <v>14.798906677</v>
      </c>
      <c r="B1458" s="1" t="n">
        <v>572.377017262</v>
      </c>
    </row>
    <row r="1459" customFormat="false" ht="15.8" hidden="false" customHeight="false" outlineLevel="0" collapsed="false">
      <c r="A1459" s="1" t="n">
        <v>322.780815</v>
      </c>
      <c r="B1459" s="1" t="n">
        <v>572.375</v>
      </c>
    </row>
    <row r="1460" customFormat="false" ht="15.8" hidden="false" customHeight="false" outlineLevel="0" collapsed="false">
      <c r="A1460" s="1" t="n">
        <v>342.956516285</v>
      </c>
      <c r="B1460" s="1" t="n">
        <v>572.375</v>
      </c>
    </row>
    <row r="1461" customFormat="false" ht="15.8" hidden="false" customHeight="false" outlineLevel="0" collapsed="false">
      <c r="A1461" s="1" t="n">
        <v>343.415217093</v>
      </c>
      <c r="B1461" s="1" t="n">
        <v>572.375</v>
      </c>
    </row>
    <row r="1462" customFormat="false" ht="15.8" hidden="false" customHeight="false" outlineLevel="0" collapsed="false">
      <c r="A1462" s="1" t="n">
        <v>311.764967915</v>
      </c>
      <c r="B1462" s="1" t="n">
        <v>572.374940941</v>
      </c>
    </row>
    <row r="1463" customFormat="false" ht="15.8" hidden="false" customHeight="false" outlineLevel="0" collapsed="false">
      <c r="A1463" s="1" t="n">
        <v>322.318202646</v>
      </c>
      <c r="B1463" s="1" t="n">
        <v>572.373301201</v>
      </c>
    </row>
    <row r="1464" customFormat="false" ht="15.8" hidden="false" customHeight="false" outlineLevel="0" collapsed="false">
      <c r="A1464" s="1" t="n">
        <v>341.611942723</v>
      </c>
      <c r="B1464" s="1" t="n">
        <v>572.370687819</v>
      </c>
    </row>
    <row r="1465" customFormat="false" ht="15.8" hidden="false" customHeight="false" outlineLevel="0" collapsed="false">
      <c r="A1465" s="1" t="n">
        <v>355.897941633</v>
      </c>
      <c r="B1465" s="1" t="n">
        <v>572.367709964</v>
      </c>
    </row>
    <row r="1466" customFormat="false" ht="15.8" hidden="false" customHeight="false" outlineLevel="0" collapsed="false">
      <c r="A1466" s="1" t="n">
        <v>345.689121245</v>
      </c>
      <c r="B1466" s="1" t="n">
        <v>572.365438209</v>
      </c>
    </row>
    <row r="1467" customFormat="false" ht="15.8" hidden="false" customHeight="false" outlineLevel="0" collapsed="false">
      <c r="A1467" s="1" t="n">
        <v>362.497962478</v>
      </c>
      <c r="B1467" s="1" t="n">
        <v>572.364502014</v>
      </c>
    </row>
    <row r="1468" customFormat="false" ht="15.8" hidden="false" customHeight="false" outlineLevel="0" collapsed="false">
      <c r="A1468" s="1" t="n">
        <v>339.987444345</v>
      </c>
      <c r="B1468" s="1" t="n">
        <v>572.364268993</v>
      </c>
    </row>
    <row r="1469" customFormat="false" ht="15.8" hidden="false" customHeight="false" outlineLevel="0" collapsed="false">
      <c r="A1469" s="1" t="n">
        <v>59.1091851893</v>
      </c>
      <c r="B1469" s="1" t="n">
        <v>572.358606147</v>
      </c>
    </row>
    <row r="1470" customFormat="false" ht="15.8" hidden="false" customHeight="false" outlineLevel="0" collapsed="false">
      <c r="A1470" s="1" t="n">
        <v>327.600310387</v>
      </c>
      <c r="B1470" s="1" t="n">
        <v>572.353848052</v>
      </c>
    </row>
    <row r="1471" customFormat="false" ht="15.8" hidden="false" customHeight="false" outlineLevel="0" collapsed="false">
      <c r="A1471" s="1" t="n">
        <v>335.932315076</v>
      </c>
      <c r="B1471" s="1" t="n">
        <v>572.353777678</v>
      </c>
    </row>
    <row r="1472" customFormat="false" ht="15.8" hidden="false" customHeight="false" outlineLevel="0" collapsed="false">
      <c r="A1472" s="1" t="n">
        <v>358.660224469</v>
      </c>
      <c r="B1472" s="1" t="n">
        <v>572.352539729</v>
      </c>
    </row>
    <row r="1473" customFormat="false" ht="15.8" hidden="false" customHeight="false" outlineLevel="0" collapsed="false">
      <c r="A1473" s="1" t="n">
        <v>331.609912148</v>
      </c>
      <c r="B1473" s="1" t="n">
        <v>572.350930038</v>
      </c>
    </row>
    <row r="1474" customFormat="false" ht="15.8" hidden="false" customHeight="false" outlineLevel="0" collapsed="false">
      <c r="A1474" s="1" t="n">
        <v>330.919158019</v>
      </c>
      <c r="B1474" s="1" t="n">
        <v>572.350319033</v>
      </c>
    </row>
    <row r="1475" customFormat="false" ht="15.8" hidden="false" customHeight="false" outlineLevel="0" collapsed="false">
      <c r="A1475" s="1" t="n">
        <v>345.047536984</v>
      </c>
      <c r="B1475" s="1" t="n">
        <v>572.350294096</v>
      </c>
    </row>
    <row r="1476" customFormat="false" ht="15.8" hidden="false" customHeight="false" outlineLevel="0" collapsed="false">
      <c r="A1476" s="1" t="n">
        <v>334.894588561</v>
      </c>
      <c r="B1476" s="1" t="n">
        <v>572.346471906</v>
      </c>
    </row>
    <row r="1477" customFormat="false" ht="15.8" hidden="false" customHeight="false" outlineLevel="0" collapsed="false">
      <c r="A1477" s="1" t="n">
        <v>359.104819704</v>
      </c>
      <c r="B1477" s="1" t="n">
        <v>572.343</v>
      </c>
    </row>
    <row r="1478" customFormat="false" ht="15.8" hidden="false" customHeight="false" outlineLevel="0" collapsed="false">
      <c r="A1478" s="1" t="n">
        <v>361.017910561</v>
      </c>
      <c r="B1478" s="1" t="n">
        <v>572.343</v>
      </c>
    </row>
    <row r="1479" customFormat="false" ht="15.8" hidden="false" customHeight="false" outlineLevel="0" collapsed="false">
      <c r="A1479" s="1" t="n">
        <v>358.828039743</v>
      </c>
      <c r="B1479" s="1" t="n">
        <v>572.342957987</v>
      </c>
    </row>
    <row r="1480" customFormat="false" ht="15.8" hidden="false" customHeight="false" outlineLevel="0" collapsed="false">
      <c r="A1480" s="1" t="n">
        <v>354.806978601</v>
      </c>
      <c r="B1480" s="1" t="n">
        <v>572.338248542</v>
      </c>
    </row>
    <row r="1481" customFormat="false" ht="15.8" hidden="false" customHeight="false" outlineLevel="0" collapsed="false">
      <c r="A1481" s="1" t="n">
        <v>59.5084297156</v>
      </c>
      <c r="B1481" s="1" t="n">
        <v>572.31</v>
      </c>
    </row>
    <row r="1482" customFormat="false" ht="15.8" hidden="false" customHeight="false" outlineLevel="0" collapsed="false">
      <c r="A1482" s="1" t="n">
        <v>332.717895384</v>
      </c>
      <c r="B1482" s="1" t="n">
        <v>572.31</v>
      </c>
    </row>
    <row r="1483" customFormat="false" ht="15.8" hidden="false" customHeight="false" outlineLevel="0" collapsed="false">
      <c r="A1483" s="1" t="n">
        <v>350.405906565</v>
      </c>
      <c r="B1483" s="1" t="n">
        <v>572.297329847</v>
      </c>
    </row>
    <row r="1484" customFormat="false" ht="15.8" hidden="false" customHeight="false" outlineLevel="0" collapsed="false">
      <c r="A1484" s="1" t="n">
        <v>353.431351124</v>
      </c>
      <c r="B1484" s="1" t="n">
        <v>572.278529397</v>
      </c>
    </row>
    <row r="1485" customFormat="false" ht="15.8" hidden="false" customHeight="false" outlineLevel="0" collapsed="false">
      <c r="A1485" s="1" t="n">
        <v>8.94063703527</v>
      </c>
      <c r="B1485" s="1" t="n">
        <v>572.277</v>
      </c>
    </row>
    <row r="1486" customFormat="false" ht="15.8" hidden="false" customHeight="false" outlineLevel="0" collapsed="false">
      <c r="A1486" s="1" t="n">
        <v>350.94629059</v>
      </c>
      <c r="B1486" s="1" t="n">
        <v>572.277</v>
      </c>
    </row>
    <row r="1487" customFormat="false" ht="15.8" hidden="false" customHeight="false" outlineLevel="0" collapsed="false">
      <c r="A1487" s="1" t="n">
        <v>351.244872948</v>
      </c>
      <c r="B1487" s="1" t="n">
        <v>572.275658238</v>
      </c>
    </row>
    <row r="1488" customFormat="false" ht="15.8" hidden="false" customHeight="false" outlineLevel="0" collapsed="false">
      <c r="A1488" s="1" t="n">
        <v>10.0696400081</v>
      </c>
      <c r="B1488" s="1" t="n">
        <v>572.267730768</v>
      </c>
    </row>
    <row r="1489" customFormat="false" ht="15.8" hidden="false" customHeight="false" outlineLevel="0" collapsed="false">
      <c r="A1489" s="1" t="n">
        <v>323.212469067</v>
      </c>
      <c r="B1489" s="1" t="n">
        <v>572.25131969</v>
      </c>
    </row>
    <row r="1490" customFormat="false" ht="15.8" hidden="false" customHeight="false" outlineLevel="0" collapsed="false">
      <c r="A1490" s="1" t="n">
        <v>8.64792751653</v>
      </c>
      <c r="B1490" s="1" t="n">
        <v>572.246805434</v>
      </c>
    </row>
    <row r="1491" customFormat="false" ht="15.8" hidden="false" customHeight="false" outlineLevel="0" collapsed="false">
      <c r="A1491" s="1" t="n">
        <v>10.9680044438</v>
      </c>
      <c r="B1491" s="1" t="n">
        <v>572.243220163</v>
      </c>
    </row>
    <row r="1492" customFormat="false" ht="15.8" hidden="false" customHeight="false" outlineLevel="0" collapsed="false">
      <c r="A1492" s="1" t="n">
        <v>11.170053821</v>
      </c>
      <c r="B1492" s="1" t="n">
        <v>572.237724296</v>
      </c>
    </row>
    <row r="1493" customFormat="false" ht="15.8" hidden="false" customHeight="false" outlineLevel="0" collapsed="false">
      <c r="A1493" s="1" t="n">
        <v>7.15434519217</v>
      </c>
      <c r="B1493" s="1" t="n">
        <v>572.185213932</v>
      </c>
    </row>
    <row r="1494" customFormat="false" ht="15.8" hidden="false" customHeight="false" outlineLevel="0" collapsed="false">
      <c r="A1494" s="1" t="n">
        <v>4.575853418</v>
      </c>
      <c r="B1494" s="1" t="n">
        <v>572.140452326</v>
      </c>
    </row>
    <row r="1495" customFormat="false" ht="15.8" hidden="false" customHeight="false" outlineLevel="0" collapsed="false">
      <c r="A1495" s="1" t="n">
        <v>5.76722977041</v>
      </c>
      <c r="B1495" s="1" t="n">
        <v>572.119664218</v>
      </c>
    </row>
    <row r="1496" customFormat="false" ht="15.8" hidden="false" customHeight="false" outlineLevel="0" collapsed="false">
      <c r="A1496" s="1" t="n">
        <v>3.54529271324</v>
      </c>
      <c r="B1496" s="1" t="n">
        <v>571.952391958</v>
      </c>
    </row>
    <row r="1497" customFormat="false" ht="15.8" hidden="false" customHeight="false" outlineLevel="0" collapsed="false">
      <c r="A1497" s="1" t="n">
        <v>3.28030260017</v>
      </c>
      <c r="B1497" s="1" t="n">
        <v>571.949</v>
      </c>
    </row>
    <row r="1498" customFormat="false" ht="15.8" hidden="false" customHeight="false" outlineLevel="0" collapsed="false">
      <c r="A1498" s="1" t="n">
        <v>2.59716134008</v>
      </c>
      <c r="B1498" s="1" t="n">
        <v>571.935366218</v>
      </c>
    </row>
    <row r="1499" customFormat="false" ht="15.8" hidden="false" customHeight="false" outlineLevel="0" collapsed="false">
      <c r="A1499" s="1" t="n">
        <v>0.011451251697</v>
      </c>
      <c r="B1499" s="1" t="n">
        <v>571.895431809</v>
      </c>
    </row>
    <row r="1500" customFormat="false" ht="15.8" hidden="false" customHeight="false" outlineLevel="0" collapsed="false">
      <c r="A1500" s="1" t="n">
        <v>0.240075045826</v>
      </c>
      <c r="B1500" s="1" t="n">
        <v>571.873166565</v>
      </c>
    </row>
    <row r="1501" customFormat="false" ht="15.8" hidden="false" customHeight="false" outlineLevel="0" collapsed="false">
      <c r="A1501" s="1" t="n">
        <v>0</v>
      </c>
      <c r="B1501" s="1" t="n">
        <v>571.862200313</v>
      </c>
    </row>
    <row r="1502" customFormat="false" ht="15.8" hidden="false" customHeight="false" outlineLevel="0" collapsed="false">
      <c r="A1502" s="1" t="n">
        <v>0.121163195008</v>
      </c>
      <c r="B1502" s="1" t="n">
        <v>571.854575109</v>
      </c>
    </row>
    <row r="1503" customFormat="false" ht="15.8" hidden="false" customHeight="false" outlineLevel="0" collapsed="false">
      <c r="A1503" s="1" t="n">
        <v>6.01497539598E-005</v>
      </c>
      <c r="B1503" s="1" t="n">
        <v>571.850189967</v>
      </c>
    </row>
    <row r="1504" customFormat="false" ht="15.8" hidden="false" customHeight="false" outlineLevel="0" collapsed="false">
      <c r="A1504" s="1" t="n">
        <v>0.631005980977</v>
      </c>
      <c r="B1504" s="1" t="n">
        <v>571.803436348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