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5-2" sheetId="1" r:id="rId1"/>
  </sheets>
  <calcPr calcId="0"/>
</workbook>
</file>

<file path=xl/sharedStrings.xml><?xml version="1.0" encoding="utf-8"?>
<sst xmlns="http://schemas.openxmlformats.org/spreadsheetml/2006/main" count="441" uniqueCount="5">
  <si>
    <t>X</t>
  </si>
  <si>
    <t>Y</t>
  </si>
  <si>
    <t>fs&amp;si</t>
  </si>
  <si>
    <t>ms</t>
  </si>
  <si>
    <t>wt = 595?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</si>
</sst>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5-2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5-2'!$A$2:$A$439</c:f>
              <c:numCache>
                <c:formatCode>0.0</c:formatCode>
                <c:ptCount val="438"/>
                <c:pt idx="0">
                  <c:v>436.652627553</c:v>
                </c:pt>
                <c:pt idx="1">
                  <c:v>436.94682867799997</c:v>
                </c:pt>
                <c:pt idx="2">
                  <c:v>437.49244159199998</c:v>
                </c:pt>
                <c:pt idx="3">
                  <c:v>437.17983391000001</c:v>
                </c:pt>
                <c:pt idx="4">
                  <c:v>435.61375650399998</c:v>
                </c:pt>
                <c:pt idx="5">
                  <c:v>434.57380927700001</c:v>
                </c:pt>
                <c:pt idx="6">
                  <c:v>482.39122394899999</c:v>
                </c:pt>
                <c:pt idx="7">
                  <c:v>481.99759521099998</c:v>
                </c:pt>
                <c:pt idx="8">
                  <c:v>427.09485587799998</c:v>
                </c:pt>
                <c:pt idx="9">
                  <c:v>424.904447769</c:v>
                </c:pt>
                <c:pt idx="10">
                  <c:v>426.31708235600001</c:v>
                </c:pt>
                <c:pt idx="11">
                  <c:v>480.00784422200002</c:v>
                </c:pt>
                <c:pt idx="12">
                  <c:v>461.289297186</c:v>
                </c:pt>
                <c:pt idx="13">
                  <c:v>429.24151610899997</c:v>
                </c:pt>
                <c:pt idx="14">
                  <c:v>430.40473224599998</c:v>
                </c:pt>
                <c:pt idx="15">
                  <c:v>461.85091381000001</c:v>
                </c:pt>
                <c:pt idx="16">
                  <c:v>432.058159477</c:v>
                </c:pt>
                <c:pt idx="17">
                  <c:v>419.04964182700002</c:v>
                </c:pt>
                <c:pt idx="18">
                  <c:v>423.76709996300002</c:v>
                </c:pt>
                <c:pt idx="19">
                  <c:v>432.55792229999997</c:v>
                </c:pt>
                <c:pt idx="20">
                  <c:v>423.43498055100002</c:v>
                </c:pt>
                <c:pt idx="21">
                  <c:v>417.37946493300001</c:v>
                </c:pt>
                <c:pt idx="22">
                  <c:v>416.68205074000002</c:v>
                </c:pt>
                <c:pt idx="23">
                  <c:v>463.434077586</c:v>
                </c:pt>
                <c:pt idx="24">
                  <c:v>485.34162025099999</c:v>
                </c:pt>
                <c:pt idx="25">
                  <c:v>420.38886586699999</c:v>
                </c:pt>
                <c:pt idx="26">
                  <c:v>458.27124478100001</c:v>
                </c:pt>
                <c:pt idx="27">
                  <c:v>421.37862126099998</c:v>
                </c:pt>
                <c:pt idx="28">
                  <c:v>442.09871449100001</c:v>
                </c:pt>
                <c:pt idx="29">
                  <c:v>450.92128176199998</c:v>
                </c:pt>
                <c:pt idx="30">
                  <c:v>478.57761881499999</c:v>
                </c:pt>
                <c:pt idx="31">
                  <c:v>450.20090732400001</c:v>
                </c:pt>
                <c:pt idx="32">
                  <c:v>464.35490134299999</c:v>
                </c:pt>
                <c:pt idx="33">
                  <c:v>444.50729661499997</c:v>
                </c:pt>
                <c:pt idx="34">
                  <c:v>466.32518775599999</c:v>
                </c:pt>
                <c:pt idx="35">
                  <c:v>444.91810802700002</c:v>
                </c:pt>
                <c:pt idx="36">
                  <c:v>444.66550774699999</c:v>
                </c:pt>
                <c:pt idx="37">
                  <c:v>454.33275612400001</c:v>
                </c:pt>
                <c:pt idx="38">
                  <c:v>454.211164715</c:v>
                </c:pt>
                <c:pt idx="39">
                  <c:v>454.30437552900003</c:v>
                </c:pt>
                <c:pt idx="40">
                  <c:v>468.51539794299998</c:v>
                </c:pt>
                <c:pt idx="41">
                  <c:v>449.49378045600002</c:v>
                </c:pt>
                <c:pt idx="42">
                  <c:v>483.82908153400001</c:v>
                </c:pt>
                <c:pt idx="43">
                  <c:v>448.05323475400002</c:v>
                </c:pt>
                <c:pt idx="44">
                  <c:v>447.07136298299997</c:v>
                </c:pt>
                <c:pt idx="45">
                  <c:v>469.47557414900001</c:v>
                </c:pt>
                <c:pt idx="46">
                  <c:v>415.423907783</c:v>
                </c:pt>
                <c:pt idx="47">
                  <c:v>486.160850971</c:v>
                </c:pt>
                <c:pt idx="48">
                  <c:v>472.28041206699999</c:v>
                </c:pt>
                <c:pt idx="49">
                  <c:v>472.61756515600001</c:v>
                </c:pt>
                <c:pt idx="50">
                  <c:v>473.14620863200003</c:v>
                </c:pt>
                <c:pt idx="51">
                  <c:v>486.77501594199998</c:v>
                </c:pt>
                <c:pt idx="52">
                  <c:v>475.407579473</c:v>
                </c:pt>
                <c:pt idx="53">
                  <c:v>474.90107492999999</c:v>
                </c:pt>
                <c:pt idx="54">
                  <c:v>412.30159718300001</c:v>
                </c:pt>
                <c:pt idx="55">
                  <c:v>411.59577130700001</c:v>
                </c:pt>
                <c:pt idx="56">
                  <c:v>409.25712218799998</c:v>
                </c:pt>
                <c:pt idx="57">
                  <c:v>406.86160839299998</c:v>
                </c:pt>
                <c:pt idx="58">
                  <c:v>410.80076497300001</c:v>
                </c:pt>
                <c:pt idx="59">
                  <c:v>407.64871927199999</c:v>
                </c:pt>
                <c:pt idx="60">
                  <c:v>402.42872051699999</c:v>
                </c:pt>
                <c:pt idx="61">
                  <c:v>404.500471995</c:v>
                </c:pt>
                <c:pt idx="62">
                  <c:v>404.53527171500002</c:v>
                </c:pt>
                <c:pt idx="63">
                  <c:v>404.50865855000001</c:v>
                </c:pt>
                <c:pt idx="64">
                  <c:v>401.77595563699998</c:v>
                </c:pt>
                <c:pt idx="65">
                  <c:v>400.24312247400002</c:v>
                </c:pt>
                <c:pt idx="66">
                  <c:v>398.97523228099999</c:v>
                </c:pt>
                <c:pt idx="67">
                  <c:v>398.09339123400002</c:v>
                </c:pt>
                <c:pt idx="68">
                  <c:v>396.13398203100002</c:v>
                </c:pt>
                <c:pt idx="69">
                  <c:v>395.12458481800002</c:v>
                </c:pt>
                <c:pt idx="70">
                  <c:v>395.88895713699998</c:v>
                </c:pt>
                <c:pt idx="71">
                  <c:v>393.26132068999999</c:v>
                </c:pt>
                <c:pt idx="72">
                  <c:v>390.59274436800001</c:v>
                </c:pt>
                <c:pt idx="73">
                  <c:v>388.80720740300001</c:v>
                </c:pt>
                <c:pt idx="74">
                  <c:v>388.00353124600002</c:v>
                </c:pt>
                <c:pt idx="75">
                  <c:v>386.34267711000001</c:v>
                </c:pt>
                <c:pt idx="76">
                  <c:v>385.53475196400001</c:v>
                </c:pt>
                <c:pt idx="77">
                  <c:v>385.38737262000001</c:v>
                </c:pt>
                <c:pt idx="78">
                  <c:v>384.42679301300001</c:v>
                </c:pt>
                <c:pt idx="79">
                  <c:v>382.94618440699998</c:v>
                </c:pt>
                <c:pt idx="80">
                  <c:v>382.080871242</c:v>
                </c:pt>
                <c:pt idx="81">
                  <c:v>380.98440689799997</c:v>
                </c:pt>
                <c:pt idx="82">
                  <c:v>378.18061430699998</c:v>
                </c:pt>
                <c:pt idx="83">
                  <c:v>372.39300930100001</c:v>
                </c:pt>
                <c:pt idx="84">
                  <c:v>372.186558999</c:v>
                </c:pt>
                <c:pt idx="85">
                  <c:v>377.422261908</c:v>
                </c:pt>
                <c:pt idx="86">
                  <c:v>373.48285878000002</c:v>
                </c:pt>
                <c:pt idx="87">
                  <c:v>375.08876484299998</c:v>
                </c:pt>
                <c:pt idx="88">
                  <c:v>375.29513384900002</c:v>
                </c:pt>
                <c:pt idx="89">
                  <c:v>370.22776033600002</c:v>
                </c:pt>
                <c:pt idx="90">
                  <c:v>367.96167202200002</c:v>
                </c:pt>
                <c:pt idx="91">
                  <c:v>367.360682156</c:v>
                </c:pt>
                <c:pt idx="92">
                  <c:v>366.12899859100003</c:v>
                </c:pt>
                <c:pt idx="93">
                  <c:v>364.44436657699998</c:v>
                </c:pt>
                <c:pt idx="94">
                  <c:v>363.80909961600003</c:v>
                </c:pt>
                <c:pt idx="95">
                  <c:v>363.74571602999998</c:v>
                </c:pt>
                <c:pt idx="96">
                  <c:v>363.44256987900002</c:v>
                </c:pt>
                <c:pt idx="97">
                  <c:v>360.04192307099999</c:v>
                </c:pt>
                <c:pt idx="98">
                  <c:v>358.25451002599999</c:v>
                </c:pt>
                <c:pt idx="99">
                  <c:v>359.62749552700001</c:v>
                </c:pt>
                <c:pt idx="100">
                  <c:v>357.30245928900001</c:v>
                </c:pt>
                <c:pt idx="101">
                  <c:v>358.717508635</c:v>
                </c:pt>
                <c:pt idx="102">
                  <c:v>350.01951270799998</c:v>
                </c:pt>
                <c:pt idx="103">
                  <c:v>351.08686773800002</c:v>
                </c:pt>
                <c:pt idx="104">
                  <c:v>349.03685171400002</c:v>
                </c:pt>
                <c:pt idx="105">
                  <c:v>349.52616084099998</c:v>
                </c:pt>
                <c:pt idx="106">
                  <c:v>348.90897243699999</c:v>
                </c:pt>
                <c:pt idx="107">
                  <c:v>348.0129953</c:v>
                </c:pt>
                <c:pt idx="108">
                  <c:v>347.01114261999999</c:v>
                </c:pt>
                <c:pt idx="109">
                  <c:v>344.82269675800001</c:v>
                </c:pt>
                <c:pt idx="110">
                  <c:v>344.14118703899999</c:v>
                </c:pt>
                <c:pt idx="111">
                  <c:v>341.47826257000003</c:v>
                </c:pt>
                <c:pt idx="112">
                  <c:v>341.940910487</c:v>
                </c:pt>
                <c:pt idx="113">
                  <c:v>338.99046564399998</c:v>
                </c:pt>
                <c:pt idx="114">
                  <c:v>338.80395469600001</c:v>
                </c:pt>
                <c:pt idx="115">
                  <c:v>338.880477622</c:v>
                </c:pt>
                <c:pt idx="116">
                  <c:v>338.59141626299999</c:v>
                </c:pt>
                <c:pt idx="117">
                  <c:v>342.621934587</c:v>
                </c:pt>
                <c:pt idx="118">
                  <c:v>336.82813100800001</c:v>
                </c:pt>
                <c:pt idx="119">
                  <c:v>336.332390051</c:v>
                </c:pt>
                <c:pt idx="120">
                  <c:v>334.849352866</c:v>
                </c:pt>
                <c:pt idx="121">
                  <c:v>333.59882780700002</c:v>
                </c:pt>
                <c:pt idx="122">
                  <c:v>332.40615275200003</c:v>
                </c:pt>
                <c:pt idx="123">
                  <c:v>330.71999674</c:v>
                </c:pt>
                <c:pt idx="124">
                  <c:v>329.56942250999998</c:v>
                </c:pt>
                <c:pt idx="125">
                  <c:v>326.991651633</c:v>
                </c:pt>
                <c:pt idx="126">
                  <c:v>328.044176247</c:v>
                </c:pt>
                <c:pt idx="127">
                  <c:v>324.36449777199999</c:v>
                </c:pt>
                <c:pt idx="128">
                  <c:v>324.20793935299997</c:v>
                </c:pt>
                <c:pt idx="129">
                  <c:v>324.11645791400002</c:v>
                </c:pt>
                <c:pt idx="130">
                  <c:v>320.98658411700001</c:v>
                </c:pt>
                <c:pt idx="131">
                  <c:v>319.56182432499998</c:v>
                </c:pt>
                <c:pt idx="132">
                  <c:v>318.29983016599999</c:v>
                </c:pt>
                <c:pt idx="133">
                  <c:v>315.16161114300002</c:v>
                </c:pt>
                <c:pt idx="134">
                  <c:v>315.74317321299998</c:v>
                </c:pt>
                <c:pt idx="135">
                  <c:v>313.92022489599998</c:v>
                </c:pt>
                <c:pt idx="136">
                  <c:v>312.21165844299998</c:v>
                </c:pt>
                <c:pt idx="137">
                  <c:v>311.081411688</c:v>
                </c:pt>
                <c:pt idx="138">
                  <c:v>310.76623411000003</c:v>
                </c:pt>
                <c:pt idx="139">
                  <c:v>307.312588866</c:v>
                </c:pt>
                <c:pt idx="140">
                  <c:v>309.001138948</c:v>
                </c:pt>
                <c:pt idx="141">
                  <c:v>306.32850050000002</c:v>
                </c:pt>
                <c:pt idx="142">
                  <c:v>304.29146841099998</c:v>
                </c:pt>
                <c:pt idx="143">
                  <c:v>303.58176744100001</c:v>
                </c:pt>
                <c:pt idx="144">
                  <c:v>303.35292434299998</c:v>
                </c:pt>
                <c:pt idx="145">
                  <c:v>300.25606125399997</c:v>
                </c:pt>
                <c:pt idx="146">
                  <c:v>300.903280516</c:v>
                </c:pt>
                <c:pt idx="147">
                  <c:v>299.71357970000003</c:v>
                </c:pt>
                <c:pt idx="148">
                  <c:v>299.31985536600001</c:v>
                </c:pt>
                <c:pt idx="149">
                  <c:v>298.191916058</c:v>
                </c:pt>
                <c:pt idx="150">
                  <c:v>295.56701019799999</c:v>
                </c:pt>
                <c:pt idx="151">
                  <c:v>296.20908071399998</c:v>
                </c:pt>
                <c:pt idx="152">
                  <c:v>293.58978827700003</c:v>
                </c:pt>
                <c:pt idx="153">
                  <c:v>292.698765498</c:v>
                </c:pt>
                <c:pt idx="154">
                  <c:v>292.83303667899997</c:v>
                </c:pt>
                <c:pt idx="155">
                  <c:v>292.52104399699999</c:v>
                </c:pt>
                <c:pt idx="156">
                  <c:v>289.85251195199999</c:v>
                </c:pt>
                <c:pt idx="157">
                  <c:v>289.18906578600001</c:v>
                </c:pt>
                <c:pt idx="158">
                  <c:v>288.18192354799999</c:v>
                </c:pt>
                <c:pt idx="159">
                  <c:v>286.75955132899998</c:v>
                </c:pt>
                <c:pt idx="160">
                  <c:v>285.29191765600001</c:v>
                </c:pt>
                <c:pt idx="161">
                  <c:v>285.14547353299997</c:v>
                </c:pt>
                <c:pt idx="162">
                  <c:v>283.57897665899998</c:v>
                </c:pt>
                <c:pt idx="163">
                  <c:v>283.52630500399999</c:v>
                </c:pt>
                <c:pt idx="164">
                  <c:v>283.53105630200002</c:v>
                </c:pt>
                <c:pt idx="165">
                  <c:v>282.67893447900002</c:v>
                </c:pt>
                <c:pt idx="166">
                  <c:v>281.985559846</c:v>
                </c:pt>
                <c:pt idx="167">
                  <c:v>280.49713720099999</c:v>
                </c:pt>
                <c:pt idx="168">
                  <c:v>279.97890773099999</c:v>
                </c:pt>
                <c:pt idx="169">
                  <c:v>279.01651014399999</c:v>
                </c:pt>
                <c:pt idx="170">
                  <c:v>277.22181289299999</c:v>
                </c:pt>
                <c:pt idx="171">
                  <c:v>276.677448943</c:v>
                </c:pt>
                <c:pt idx="172">
                  <c:v>274.233411816</c:v>
                </c:pt>
                <c:pt idx="173">
                  <c:v>274.13940051999998</c:v>
                </c:pt>
                <c:pt idx="174">
                  <c:v>274.03336785099998</c:v>
                </c:pt>
                <c:pt idx="175">
                  <c:v>273.92273183200001</c:v>
                </c:pt>
                <c:pt idx="176">
                  <c:v>273.698919682</c:v>
                </c:pt>
                <c:pt idx="177">
                  <c:v>271.25553341</c:v>
                </c:pt>
                <c:pt idx="178">
                  <c:v>270.35361380900002</c:v>
                </c:pt>
                <c:pt idx="179">
                  <c:v>265.30753821000002</c:v>
                </c:pt>
                <c:pt idx="180">
                  <c:v>268.45059975100003</c:v>
                </c:pt>
                <c:pt idx="181">
                  <c:v>265.68262736600002</c:v>
                </c:pt>
                <c:pt idx="182">
                  <c:v>266.588560992</c:v>
                </c:pt>
                <c:pt idx="183">
                  <c:v>260.62112842200003</c:v>
                </c:pt>
                <c:pt idx="184">
                  <c:v>263.00249428000001</c:v>
                </c:pt>
                <c:pt idx="185">
                  <c:v>262.97277698599999</c:v>
                </c:pt>
                <c:pt idx="186">
                  <c:v>262.96353704000001</c:v>
                </c:pt>
                <c:pt idx="187">
                  <c:v>259.83414037199998</c:v>
                </c:pt>
                <c:pt idx="188">
                  <c:v>257.85125729600003</c:v>
                </c:pt>
                <c:pt idx="189">
                  <c:v>257.19312384400001</c:v>
                </c:pt>
                <c:pt idx="190">
                  <c:v>251.995579007</c:v>
                </c:pt>
                <c:pt idx="191">
                  <c:v>253.18165295200001</c:v>
                </c:pt>
                <c:pt idx="192">
                  <c:v>256.727739101</c:v>
                </c:pt>
                <c:pt idx="193">
                  <c:v>253.46864745299999</c:v>
                </c:pt>
                <c:pt idx="194">
                  <c:v>253.38548173699999</c:v>
                </c:pt>
                <c:pt idx="195">
                  <c:v>250.39394572399999</c:v>
                </c:pt>
                <c:pt idx="196">
                  <c:v>254.34500722499999</c:v>
                </c:pt>
                <c:pt idx="197">
                  <c:v>255.59566711799999</c:v>
                </c:pt>
                <c:pt idx="198">
                  <c:v>249.33301859700001</c:v>
                </c:pt>
                <c:pt idx="199">
                  <c:v>247.26035284400001</c:v>
                </c:pt>
                <c:pt idx="200">
                  <c:v>246.88368239299999</c:v>
                </c:pt>
                <c:pt idx="201">
                  <c:v>246.338936477</c:v>
                </c:pt>
                <c:pt idx="202">
                  <c:v>245.57852979699999</c:v>
                </c:pt>
                <c:pt idx="203">
                  <c:v>244.48847981200001</c:v>
                </c:pt>
                <c:pt idx="204">
                  <c:v>244.16421811699999</c:v>
                </c:pt>
                <c:pt idx="205">
                  <c:v>243.59627093700001</c:v>
                </c:pt>
                <c:pt idx="206">
                  <c:v>241.571014617</c:v>
                </c:pt>
                <c:pt idx="207">
                  <c:v>240.98375160699999</c:v>
                </c:pt>
                <c:pt idx="208">
                  <c:v>239.05685539999999</c:v>
                </c:pt>
                <c:pt idx="209">
                  <c:v>238.660453695</c:v>
                </c:pt>
                <c:pt idx="210">
                  <c:v>237.83311855100001</c:v>
                </c:pt>
                <c:pt idx="211">
                  <c:v>236.63650133499999</c:v>
                </c:pt>
                <c:pt idx="212">
                  <c:v>234.55586205899999</c:v>
                </c:pt>
                <c:pt idx="213">
                  <c:v>234.098532482</c:v>
                </c:pt>
                <c:pt idx="214">
                  <c:v>232.57757298000001</c:v>
                </c:pt>
                <c:pt idx="215">
                  <c:v>231.473318318</c:v>
                </c:pt>
                <c:pt idx="216">
                  <c:v>231.021781218</c:v>
                </c:pt>
                <c:pt idx="217">
                  <c:v>228.55516727099999</c:v>
                </c:pt>
                <c:pt idx="218">
                  <c:v>226.88764561400001</c:v>
                </c:pt>
                <c:pt idx="219">
                  <c:v>225.57780036400001</c:v>
                </c:pt>
                <c:pt idx="220">
                  <c:v>220.86171273599999</c:v>
                </c:pt>
                <c:pt idx="221">
                  <c:v>222.67828124499999</c:v>
                </c:pt>
                <c:pt idx="222">
                  <c:v>222.62615391</c:v>
                </c:pt>
                <c:pt idx="223">
                  <c:v>222.50283554999999</c:v>
                </c:pt>
                <c:pt idx="224">
                  <c:v>219.47043686800001</c:v>
                </c:pt>
                <c:pt idx="225">
                  <c:v>219.19471343999999</c:v>
                </c:pt>
                <c:pt idx="226">
                  <c:v>217.59636015199999</c:v>
                </c:pt>
                <c:pt idx="227">
                  <c:v>215.89508427999999</c:v>
                </c:pt>
                <c:pt idx="228">
                  <c:v>215.07400082699999</c:v>
                </c:pt>
                <c:pt idx="229">
                  <c:v>212.76981928999999</c:v>
                </c:pt>
                <c:pt idx="230">
                  <c:v>212.608183083</c:v>
                </c:pt>
                <c:pt idx="231">
                  <c:v>210.548456872</c:v>
                </c:pt>
                <c:pt idx="232">
                  <c:v>211.13783402999999</c:v>
                </c:pt>
                <c:pt idx="233">
                  <c:v>212.424043391</c:v>
                </c:pt>
                <c:pt idx="234">
                  <c:v>212.556878582</c:v>
                </c:pt>
                <c:pt idx="235">
                  <c:v>209.79586106100001</c:v>
                </c:pt>
                <c:pt idx="236">
                  <c:v>208.50700585300001</c:v>
                </c:pt>
                <c:pt idx="237">
                  <c:v>208.269264249</c:v>
                </c:pt>
                <c:pt idx="238">
                  <c:v>207.00912686300001</c:v>
                </c:pt>
                <c:pt idx="239">
                  <c:v>206.22282997600001</c:v>
                </c:pt>
                <c:pt idx="240">
                  <c:v>204.87531327299999</c:v>
                </c:pt>
                <c:pt idx="241">
                  <c:v>203.90004514200001</c:v>
                </c:pt>
                <c:pt idx="242">
                  <c:v>201.74313616399999</c:v>
                </c:pt>
                <c:pt idx="243">
                  <c:v>201.511817197</c:v>
                </c:pt>
                <c:pt idx="244">
                  <c:v>201.423398671</c:v>
                </c:pt>
                <c:pt idx="245">
                  <c:v>201.05574110200001</c:v>
                </c:pt>
                <c:pt idx="246">
                  <c:v>199.292949171</c:v>
                </c:pt>
                <c:pt idx="247">
                  <c:v>199.01904584900001</c:v>
                </c:pt>
                <c:pt idx="248">
                  <c:v>197.94898526099999</c:v>
                </c:pt>
                <c:pt idx="249">
                  <c:v>196.53054442999999</c:v>
                </c:pt>
                <c:pt idx="250">
                  <c:v>196.187633439</c:v>
                </c:pt>
                <c:pt idx="251">
                  <c:v>195.456394098</c:v>
                </c:pt>
                <c:pt idx="252">
                  <c:v>193.877054993</c:v>
                </c:pt>
                <c:pt idx="253">
                  <c:v>193.02543325299999</c:v>
                </c:pt>
                <c:pt idx="254">
                  <c:v>194.491521479</c:v>
                </c:pt>
                <c:pt idx="255">
                  <c:v>191.22810491600001</c:v>
                </c:pt>
                <c:pt idx="256">
                  <c:v>190.85435681300001</c:v>
                </c:pt>
                <c:pt idx="257">
                  <c:v>189.87737047499999</c:v>
                </c:pt>
                <c:pt idx="258">
                  <c:v>189.15881961400001</c:v>
                </c:pt>
                <c:pt idx="259">
                  <c:v>187.06195325100001</c:v>
                </c:pt>
                <c:pt idx="260">
                  <c:v>186.48772147599999</c:v>
                </c:pt>
                <c:pt idx="261">
                  <c:v>185.353371584</c:v>
                </c:pt>
                <c:pt idx="262">
                  <c:v>188.220341445</c:v>
                </c:pt>
                <c:pt idx="263">
                  <c:v>184.74728325699999</c:v>
                </c:pt>
                <c:pt idx="264">
                  <c:v>183.37379964600001</c:v>
                </c:pt>
                <c:pt idx="265">
                  <c:v>182.13138938899999</c:v>
                </c:pt>
                <c:pt idx="266">
                  <c:v>179.722460254</c:v>
                </c:pt>
                <c:pt idx="267">
                  <c:v>180.14494510200001</c:v>
                </c:pt>
                <c:pt idx="268">
                  <c:v>178.24941172999999</c:v>
                </c:pt>
                <c:pt idx="269">
                  <c:v>177.10220568400001</c:v>
                </c:pt>
                <c:pt idx="270">
                  <c:v>177.34241852100001</c:v>
                </c:pt>
                <c:pt idx="271">
                  <c:v>176.92695641099999</c:v>
                </c:pt>
                <c:pt idx="272">
                  <c:v>174.99657670299999</c:v>
                </c:pt>
                <c:pt idx="273">
                  <c:v>174.16464536000001</c:v>
                </c:pt>
                <c:pt idx="274">
                  <c:v>173.37267678500001</c:v>
                </c:pt>
                <c:pt idx="275">
                  <c:v>172.98775570800001</c:v>
                </c:pt>
                <c:pt idx="276">
                  <c:v>172.487962291</c:v>
                </c:pt>
                <c:pt idx="277">
                  <c:v>171.22466200900001</c:v>
                </c:pt>
                <c:pt idx="278">
                  <c:v>170.023514847</c:v>
                </c:pt>
                <c:pt idx="279">
                  <c:v>168.37049770100001</c:v>
                </c:pt>
                <c:pt idx="280">
                  <c:v>169.39467200799999</c:v>
                </c:pt>
                <c:pt idx="281">
                  <c:v>169.85052428099999</c:v>
                </c:pt>
                <c:pt idx="282">
                  <c:v>167.99700402100001</c:v>
                </c:pt>
                <c:pt idx="283">
                  <c:v>165.69718162000001</c:v>
                </c:pt>
                <c:pt idx="284">
                  <c:v>166.64030607800001</c:v>
                </c:pt>
                <c:pt idx="285">
                  <c:v>165.35300151499999</c:v>
                </c:pt>
                <c:pt idx="286">
                  <c:v>164.59852122999999</c:v>
                </c:pt>
                <c:pt idx="287">
                  <c:v>163.41075744299999</c:v>
                </c:pt>
                <c:pt idx="288">
                  <c:v>163.014027115</c:v>
                </c:pt>
                <c:pt idx="289">
                  <c:v>162.233427715</c:v>
                </c:pt>
                <c:pt idx="290">
                  <c:v>160.29292845800001</c:v>
                </c:pt>
                <c:pt idx="291">
                  <c:v>159.11407132299999</c:v>
                </c:pt>
                <c:pt idx="292">
                  <c:v>160.06254372000001</c:v>
                </c:pt>
                <c:pt idx="293">
                  <c:v>160.20346614600001</c:v>
                </c:pt>
                <c:pt idx="294">
                  <c:v>158.33440197799999</c:v>
                </c:pt>
                <c:pt idx="295">
                  <c:v>157.11924365799999</c:v>
                </c:pt>
                <c:pt idx="296">
                  <c:v>156.29101549500001</c:v>
                </c:pt>
                <c:pt idx="297">
                  <c:v>155.605839575</c:v>
                </c:pt>
                <c:pt idx="298">
                  <c:v>153.617777225</c:v>
                </c:pt>
                <c:pt idx="299">
                  <c:v>153.992304319</c:v>
                </c:pt>
                <c:pt idx="300">
                  <c:v>150.90116833499999</c:v>
                </c:pt>
                <c:pt idx="301">
                  <c:v>149.11071563799999</c:v>
                </c:pt>
                <c:pt idx="302">
                  <c:v>150.79838813000001</c:v>
                </c:pt>
                <c:pt idx="303">
                  <c:v>150.85956785100001</c:v>
                </c:pt>
                <c:pt idx="304">
                  <c:v>150.86555633</c:v>
                </c:pt>
                <c:pt idx="305">
                  <c:v>147.75652854200001</c:v>
                </c:pt>
                <c:pt idx="306">
                  <c:v>147.58223494000001</c:v>
                </c:pt>
                <c:pt idx="307">
                  <c:v>141.20293994100001</c:v>
                </c:pt>
                <c:pt idx="308">
                  <c:v>128.18991607699999</c:v>
                </c:pt>
                <c:pt idx="309">
                  <c:v>130.59411484500001</c:v>
                </c:pt>
                <c:pt idx="310">
                  <c:v>134.89769537399999</c:v>
                </c:pt>
                <c:pt idx="311">
                  <c:v>135.178627001</c:v>
                </c:pt>
                <c:pt idx="312">
                  <c:v>129.326816745</c:v>
                </c:pt>
                <c:pt idx="313">
                  <c:v>130.19794467</c:v>
                </c:pt>
                <c:pt idx="314">
                  <c:v>145.38556589199999</c:v>
                </c:pt>
                <c:pt idx="315">
                  <c:v>132.76189953100001</c:v>
                </c:pt>
                <c:pt idx="316">
                  <c:v>130.36248368</c:v>
                </c:pt>
                <c:pt idx="317">
                  <c:v>127.26480187600001</c:v>
                </c:pt>
                <c:pt idx="318">
                  <c:v>137.93014740999999</c:v>
                </c:pt>
                <c:pt idx="319">
                  <c:v>134.40605934600001</c:v>
                </c:pt>
                <c:pt idx="320">
                  <c:v>142.59919077000001</c:v>
                </c:pt>
                <c:pt idx="321">
                  <c:v>140.08825321</c:v>
                </c:pt>
                <c:pt idx="322">
                  <c:v>143.649718812</c:v>
                </c:pt>
                <c:pt idx="323">
                  <c:v>139.89251862899999</c:v>
                </c:pt>
                <c:pt idx="324">
                  <c:v>123.88907531700001</c:v>
                </c:pt>
                <c:pt idx="325">
                  <c:v>126.432104858</c:v>
                </c:pt>
                <c:pt idx="326">
                  <c:v>126.506156473</c:v>
                </c:pt>
                <c:pt idx="327">
                  <c:v>126.552844613</c:v>
                </c:pt>
                <c:pt idx="328">
                  <c:v>133.60211840900001</c:v>
                </c:pt>
                <c:pt idx="329">
                  <c:v>136.75438613599999</c:v>
                </c:pt>
                <c:pt idx="330">
                  <c:v>137.46331949500001</c:v>
                </c:pt>
                <c:pt idx="331">
                  <c:v>120.03032368</c:v>
                </c:pt>
                <c:pt idx="332">
                  <c:v>123.277311672</c:v>
                </c:pt>
                <c:pt idx="333">
                  <c:v>118.649416812</c:v>
                </c:pt>
                <c:pt idx="334">
                  <c:v>116.790419384</c:v>
                </c:pt>
                <c:pt idx="335">
                  <c:v>116.75492289899999</c:v>
                </c:pt>
                <c:pt idx="336">
                  <c:v>121.116693521</c:v>
                </c:pt>
                <c:pt idx="337">
                  <c:v>114.90904759999999</c:v>
                </c:pt>
                <c:pt idx="338">
                  <c:v>121.91892988799999</c:v>
                </c:pt>
                <c:pt idx="339">
                  <c:v>118.06951195000001</c:v>
                </c:pt>
                <c:pt idx="340">
                  <c:v>114.246145314</c:v>
                </c:pt>
                <c:pt idx="341">
                  <c:v>112.899821641</c:v>
                </c:pt>
                <c:pt idx="342">
                  <c:v>111.85668606999999</c:v>
                </c:pt>
                <c:pt idx="343">
                  <c:v>108.72223084399999</c:v>
                </c:pt>
                <c:pt idx="344">
                  <c:v>108.73913996500001</c:v>
                </c:pt>
                <c:pt idx="345">
                  <c:v>108.716613615</c:v>
                </c:pt>
                <c:pt idx="346">
                  <c:v>105.345970034</c:v>
                </c:pt>
                <c:pt idx="347">
                  <c:v>106.198879495</c:v>
                </c:pt>
                <c:pt idx="348">
                  <c:v>101.971901878</c:v>
                </c:pt>
                <c:pt idx="349">
                  <c:v>101.101996875</c:v>
                </c:pt>
                <c:pt idx="350">
                  <c:v>103.66290066800001</c:v>
                </c:pt>
                <c:pt idx="351">
                  <c:v>98.618281842800002</c:v>
                </c:pt>
                <c:pt idx="352">
                  <c:v>98.561279772399999</c:v>
                </c:pt>
                <c:pt idx="353">
                  <c:v>98.604146992899999</c:v>
                </c:pt>
                <c:pt idx="354">
                  <c:v>95.291825814999996</c:v>
                </c:pt>
                <c:pt idx="355">
                  <c:v>93.661499642099997</c:v>
                </c:pt>
                <c:pt idx="356">
                  <c:v>93.165073722200006</c:v>
                </c:pt>
                <c:pt idx="357">
                  <c:v>95.790026599599997</c:v>
                </c:pt>
                <c:pt idx="358">
                  <c:v>96.093326591199997</c:v>
                </c:pt>
                <c:pt idx="359">
                  <c:v>91.994051678000005</c:v>
                </c:pt>
                <c:pt idx="360">
                  <c:v>91.158349442599999</c:v>
                </c:pt>
                <c:pt idx="361">
                  <c:v>88.641973220799997</c:v>
                </c:pt>
                <c:pt idx="362">
                  <c:v>88.641440932899997</c:v>
                </c:pt>
                <c:pt idx="363">
                  <c:v>88.641843303200005</c:v>
                </c:pt>
                <c:pt idx="364">
                  <c:v>85.560690784200006</c:v>
                </c:pt>
                <c:pt idx="365">
                  <c:v>84.381386200899996</c:v>
                </c:pt>
                <c:pt idx="366">
                  <c:v>82.426567533899998</c:v>
                </c:pt>
                <c:pt idx="367">
                  <c:v>81.5291606559</c:v>
                </c:pt>
                <c:pt idx="368">
                  <c:v>79.510934571799993</c:v>
                </c:pt>
                <c:pt idx="369">
                  <c:v>79.300767452399995</c:v>
                </c:pt>
                <c:pt idx="370">
                  <c:v>79.0370642476</c:v>
                </c:pt>
                <c:pt idx="371">
                  <c:v>77.577241388600001</c:v>
                </c:pt>
                <c:pt idx="372">
                  <c:v>76.260333298999996</c:v>
                </c:pt>
                <c:pt idx="373">
                  <c:v>75.688370311900002</c:v>
                </c:pt>
                <c:pt idx="374">
                  <c:v>73.232340289800007</c:v>
                </c:pt>
                <c:pt idx="375">
                  <c:v>71.325736175599999</c:v>
                </c:pt>
                <c:pt idx="376">
                  <c:v>70.193713655799996</c:v>
                </c:pt>
                <c:pt idx="377">
                  <c:v>67.598065195199993</c:v>
                </c:pt>
                <c:pt idx="378">
                  <c:v>67.166774095500003</c:v>
                </c:pt>
                <c:pt idx="379">
                  <c:v>67.216392702500002</c:v>
                </c:pt>
                <c:pt idx="380">
                  <c:v>67.074945055399994</c:v>
                </c:pt>
                <c:pt idx="381">
                  <c:v>65.402048413100005</c:v>
                </c:pt>
                <c:pt idx="382">
                  <c:v>65.107378919300004</c:v>
                </c:pt>
                <c:pt idx="383">
                  <c:v>63.503210079900001</c:v>
                </c:pt>
                <c:pt idx="384">
                  <c:v>61.974929791900003</c:v>
                </c:pt>
                <c:pt idx="385">
                  <c:v>59.900507058499997</c:v>
                </c:pt>
                <c:pt idx="386">
                  <c:v>59.3813622419</c:v>
                </c:pt>
                <c:pt idx="387">
                  <c:v>57.954603998499998</c:v>
                </c:pt>
                <c:pt idx="388">
                  <c:v>56.252041452199997</c:v>
                </c:pt>
                <c:pt idx="389">
                  <c:v>54.615905329</c:v>
                </c:pt>
                <c:pt idx="390">
                  <c:v>56.566968356099999</c:v>
                </c:pt>
                <c:pt idx="391">
                  <c:v>54.1126898467</c:v>
                </c:pt>
                <c:pt idx="392">
                  <c:v>52.011062345200003</c:v>
                </c:pt>
                <c:pt idx="393">
                  <c:v>50.679630202399998</c:v>
                </c:pt>
                <c:pt idx="394">
                  <c:v>49.401369972099999</c:v>
                </c:pt>
                <c:pt idx="395">
                  <c:v>47.3380453957</c:v>
                </c:pt>
                <c:pt idx="396">
                  <c:v>46.895550803100001</c:v>
                </c:pt>
                <c:pt idx="397">
                  <c:v>44.420986555399999</c:v>
                </c:pt>
                <c:pt idx="398">
                  <c:v>45.4377835672</c:v>
                </c:pt>
                <c:pt idx="399">
                  <c:v>44.1279495876</c:v>
                </c:pt>
                <c:pt idx="400">
                  <c:v>42.1547319696</c:v>
                </c:pt>
                <c:pt idx="401">
                  <c:v>41.214441150699997</c:v>
                </c:pt>
                <c:pt idx="402">
                  <c:v>39.936178183800003</c:v>
                </c:pt>
                <c:pt idx="403">
                  <c:v>38.354878892599999</c:v>
                </c:pt>
                <c:pt idx="404">
                  <c:v>37.701670282899997</c:v>
                </c:pt>
                <c:pt idx="405">
                  <c:v>35.533929674900001</c:v>
                </c:pt>
                <c:pt idx="406">
                  <c:v>35.516704834899997</c:v>
                </c:pt>
                <c:pt idx="407">
                  <c:v>35.5300904144</c:v>
                </c:pt>
                <c:pt idx="408">
                  <c:v>32.846959236799997</c:v>
                </c:pt>
                <c:pt idx="409">
                  <c:v>31.8136510237</c:v>
                </c:pt>
                <c:pt idx="410">
                  <c:v>30.107401357400001</c:v>
                </c:pt>
                <c:pt idx="411">
                  <c:v>27.408944881099998</c:v>
                </c:pt>
                <c:pt idx="412">
                  <c:v>28.051877860000001</c:v>
                </c:pt>
                <c:pt idx="413">
                  <c:v>24.858302320300002</c:v>
                </c:pt>
                <c:pt idx="414">
                  <c:v>25.6796695906</c:v>
                </c:pt>
                <c:pt idx="415">
                  <c:v>24.639704273900001</c:v>
                </c:pt>
                <c:pt idx="416">
                  <c:v>22.585868144700001</c:v>
                </c:pt>
                <c:pt idx="417">
                  <c:v>21.762292270500001</c:v>
                </c:pt>
                <c:pt idx="418">
                  <c:v>20.3133933001</c:v>
                </c:pt>
                <c:pt idx="419">
                  <c:v>18.8848802666</c:v>
                </c:pt>
                <c:pt idx="420">
                  <c:v>18.0591038817</c:v>
                </c:pt>
                <c:pt idx="421">
                  <c:v>16.126185160799999</c:v>
                </c:pt>
                <c:pt idx="422">
                  <c:v>15.858443766600001</c:v>
                </c:pt>
                <c:pt idx="423">
                  <c:v>14.839287692499999</c:v>
                </c:pt>
                <c:pt idx="424">
                  <c:v>13.3372288261</c:v>
                </c:pt>
                <c:pt idx="425">
                  <c:v>12.741859548100001</c:v>
                </c:pt>
                <c:pt idx="426">
                  <c:v>10.6123912762</c:v>
                </c:pt>
                <c:pt idx="427">
                  <c:v>8.9290136157499997</c:v>
                </c:pt>
                <c:pt idx="428">
                  <c:v>7.8462018525100001</c:v>
                </c:pt>
                <c:pt idx="429">
                  <c:v>5.1420914413699998</c:v>
                </c:pt>
                <c:pt idx="430">
                  <c:v>5.1114522237499997</c:v>
                </c:pt>
                <c:pt idx="431">
                  <c:v>5.0349623289999998</c:v>
                </c:pt>
                <c:pt idx="432">
                  <c:v>2.4346176394899999</c:v>
                </c:pt>
                <c:pt idx="433">
                  <c:v>1.3176548393700001</c:v>
                </c:pt>
                <c:pt idx="434">
                  <c:v>0.836670947813</c:v>
                </c:pt>
                <c:pt idx="435">
                  <c:v>2.6299120481</c:v>
                </c:pt>
                <c:pt idx="436">
                  <c:v>0.41949109187200001</c:v>
                </c:pt>
                <c:pt idx="437">
                  <c:v>0</c:v>
                </c:pt>
              </c:numCache>
            </c:numRef>
          </c:xVal>
          <c:yVal>
            <c:numRef>
              <c:f>'profile 5-2'!$B$2:$B$439</c:f>
              <c:numCache>
                <c:formatCode>0.0</c:formatCode>
                <c:ptCount val="438"/>
                <c:pt idx="0">
                  <c:v>622.71205221399998</c:v>
                </c:pt>
                <c:pt idx="1">
                  <c:v>622.70211846400002</c:v>
                </c:pt>
                <c:pt idx="2">
                  <c:v>622.69615551200002</c:v>
                </c:pt>
                <c:pt idx="3">
                  <c:v>622.63804247200005</c:v>
                </c:pt>
                <c:pt idx="4">
                  <c:v>622.63543515100002</c:v>
                </c:pt>
                <c:pt idx="5">
                  <c:v>622.50266421699996</c:v>
                </c:pt>
                <c:pt idx="6">
                  <c:v>622.38286013100003</c:v>
                </c:pt>
                <c:pt idx="7">
                  <c:v>622.375</c:v>
                </c:pt>
                <c:pt idx="8">
                  <c:v>622.37129522199996</c:v>
                </c:pt>
                <c:pt idx="9">
                  <c:v>622.33887590999996</c:v>
                </c:pt>
                <c:pt idx="10">
                  <c:v>622.33615521800004</c:v>
                </c:pt>
                <c:pt idx="11">
                  <c:v>622.31775916399999</c:v>
                </c:pt>
                <c:pt idx="12">
                  <c:v>622.31667410399996</c:v>
                </c:pt>
                <c:pt idx="13">
                  <c:v>622.30999999999995</c:v>
                </c:pt>
                <c:pt idx="14">
                  <c:v>622.30999999999995</c:v>
                </c:pt>
                <c:pt idx="15">
                  <c:v>622.28171208900005</c:v>
                </c:pt>
                <c:pt idx="16">
                  <c:v>622.27142377300004</c:v>
                </c:pt>
                <c:pt idx="17">
                  <c:v>622.26054670300005</c:v>
                </c:pt>
                <c:pt idx="18">
                  <c:v>622.24201006400006</c:v>
                </c:pt>
                <c:pt idx="19">
                  <c:v>622.24080793999997</c:v>
                </c:pt>
                <c:pt idx="20">
                  <c:v>622.20963454800005</c:v>
                </c:pt>
                <c:pt idx="21">
                  <c:v>622.18959224599996</c:v>
                </c:pt>
                <c:pt idx="22">
                  <c:v>622.18329691999998</c:v>
                </c:pt>
                <c:pt idx="23">
                  <c:v>622.17722577899997</c:v>
                </c:pt>
                <c:pt idx="24">
                  <c:v>622.14466602100003</c:v>
                </c:pt>
                <c:pt idx="25">
                  <c:v>622.13500594100003</c:v>
                </c:pt>
                <c:pt idx="26">
                  <c:v>622.12566126399997</c:v>
                </c:pt>
                <c:pt idx="27">
                  <c:v>622.11300000000006</c:v>
                </c:pt>
                <c:pt idx="28">
                  <c:v>622.10944590700001</c:v>
                </c:pt>
                <c:pt idx="29">
                  <c:v>622.104205826</c:v>
                </c:pt>
                <c:pt idx="30">
                  <c:v>622.08342459599999</c:v>
                </c:pt>
                <c:pt idx="31">
                  <c:v>622.05107810799996</c:v>
                </c:pt>
                <c:pt idx="32">
                  <c:v>622.04644973200004</c:v>
                </c:pt>
                <c:pt idx="33">
                  <c:v>622.03117676700003</c:v>
                </c:pt>
                <c:pt idx="34">
                  <c:v>622.01437528500003</c:v>
                </c:pt>
                <c:pt idx="35">
                  <c:v>622.01177295699995</c:v>
                </c:pt>
                <c:pt idx="36">
                  <c:v>622.00896666599999</c:v>
                </c:pt>
                <c:pt idx="37">
                  <c:v>621.982716321</c:v>
                </c:pt>
                <c:pt idx="38">
                  <c:v>621.982018745</c:v>
                </c:pt>
                <c:pt idx="39">
                  <c:v>621.979851887</c:v>
                </c:pt>
                <c:pt idx="40">
                  <c:v>621.94159883099996</c:v>
                </c:pt>
                <c:pt idx="41">
                  <c:v>621.92386968100004</c:v>
                </c:pt>
                <c:pt idx="42">
                  <c:v>621.90960086300004</c:v>
                </c:pt>
                <c:pt idx="43">
                  <c:v>621.90617850700005</c:v>
                </c:pt>
                <c:pt idx="44">
                  <c:v>621.87979481100001</c:v>
                </c:pt>
                <c:pt idx="45">
                  <c:v>621.78263386900005</c:v>
                </c:pt>
                <c:pt idx="46">
                  <c:v>621.73537158099998</c:v>
                </c:pt>
                <c:pt idx="47">
                  <c:v>621.54171739000003</c:v>
                </c:pt>
                <c:pt idx="48">
                  <c:v>621.49106806999998</c:v>
                </c:pt>
                <c:pt idx="49">
                  <c:v>621.49</c:v>
                </c:pt>
                <c:pt idx="50">
                  <c:v>621.43234541200002</c:v>
                </c:pt>
                <c:pt idx="51">
                  <c:v>621.39841571500006</c:v>
                </c:pt>
                <c:pt idx="52">
                  <c:v>621.35506473800001</c:v>
                </c:pt>
                <c:pt idx="53">
                  <c:v>621.33848427099997</c:v>
                </c:pt>
                <c:pt idx="54">
                  <c:v>621.16156690800005</c:v>
                </c:pt>
                <c:pt idx="55">
                  <c:v>621.09374745000002</c:v>
                </c:pt>
                <c:pt idx="56">
                  <c:v>621.08740660700005</c:v>
                </c:pt>
                <c:pt idx="57">
                  <c:v>621.07742109799995</c:v>
                </c:pt>
                <c:pt idx="58">
                  <c:v>621.07716533600001</c:v>
                </c:pt>
                <c:pt idx="59">
                  <c:v>621.06656335299999</c:v>
                </c:pt>
                <c:pt idx="60">
                  <c:v>621.06299999999999</c:v>
                </c:pt>
                <c:pt idx="61">
                  <c:v>621.06299999999999</c:v>
                </c:pt>
                <c:pt idx="62">
                  <c:v>621.06299999999999</c:v>
                </c:pt>
                <c:pt idx="63">
                  <c:v>621.062999709</c:v>
                </c:pt>
                <c:pt idx="64">
                  <c:v>621.02946333399996</c:v>
                </c:pt>
                <c:pt idx="65">
                  <c:v>621.02304804799996</c:v>
                </c:pt>
                <c:pt idx="66">
                  <c:v>621.00242895899999</c:v>
                </c:pt>
                <c:pt idx="67">
                  <c:v>620.94524426500004</c:v>
                </c:pt>
                <c:pt idx="68">
                  <c:v>620.86639476899995</c:v>
                </c:pt>
                <c:pt idx="69">
                  <c:v>620.83401869900001</c:v>
                </c:pt>
                <c:pt idx="70">
                  <c:v>620.81893550799998</c:v>
                </c:pt>
                <c:pt idx="71">
                  <c:v>620.62060163399997</c:v>
                </c:pt>
                <c:pt idx="72">
                  <c:v>616.25584094299995</c:v>
                </c:pt>
                <c:pt idx="73">
                  <c:v>615.33857627299994</c:v>
                </c:pt>
                <c:pt idx="74">
                  <c:v>615.19448372700003</c:v>
                </c:pt>
                <c:pt idx="75">
                  <c:v>615.08335389499996</c:v>
                </c:pt>
                <c:pt idx="76">
                  <c:v>614.83582955999998</c:v>
                </c:pt>
                <c:pt idx="77">
                  <c:v>614.82957160199999</c:v>
                </c:pt>
                <c:pt idx="78">
                  <c:v>614.81066061000001</c:v>
                </c:pt>
                <c:pt idx="79">
                  <c:v>614.79700000000003</c:v>
                </c:pt>
                <c:pt idx="80">
                  <c:v>614.04982271699998</c:v>
                </c:pt>
                <c:pt idx="81">
                  <c:v>613.05376567500002</c:v>
                </c:pt>
                <c:pt idx="82">
                  <c:v>612.34148660300002</c:v>
                </c:pt>
                <c:pt idx="83">
                  <c:v>611.90793939599996</c:v>
                </c:pt>
                <c:pt idx="84">
                  <c:v>611.85116279700003</c:v>
                </c:pt>
                <c:pt idx="85">
                  <c:v>611.83790754799998</c:v>
                </c:pt>
                <c:pt idx="86">
                  <c:v>611.80430244800004</c:v>
                </c:pt>
                <c:pt idx="87">
                  <c:v>611.80188006000003</c:v>
                </c:pt>
                <c:pt idx="88">
                  <c:v>611.75011638900003</c:v>
                </c:pt>
                <c:pt idx="89">
                  <c:v>611.53936938200002</c:v>
                </c:pt>
                <c:pt idx="90">
                  <c:v>611.41700000000003</c:v>
                </c:pt>
                <c:pt idx="91">
                  <c:v>610.84624760500003</c:v>
                </c:pt>
                <c:pt idx="92">
                  <c:v>610.19812944</c:v>
                </c:pt>
                <c:pt idx="93">
                  <c:v>608.84885666000002</c:v>
                </c:pt>
                <c:pt idx="94">
                  <c:v>608.72643282299998</c:v>
                </c:pt>
                <c:pt idx="95">
                  <c:v>608.63729559900003</c:v>
                </c:pt>
                <c:pt idx="96">
                  <c:v>608.23350196299998</c:v>
                </c:pt>
                <c:pt idx="97">
                  <c:v>606.84439275399995</c:v>
                </c:pt>
                <c:pt idx="98">
                  <c:v>606.23812341999997</c:v>
                </c:pt>
                <c:pt idx="99">
                  <c:v>606.189465617</c:v>
                </c:pt>
                <c:pt idx="100">
                  <c:v>606.08393473299998</c:v>
                </c:pt>
                <c:pt idx="101">
                  <c:v>605.97974397400003</c:v>
                </c:pt>
                <c:pt idx="102">
                  <c:v>601.85592533700003</c:v>
                </c:pt>
                <c:pt idx="103">
                  <c:v>600.63147518999995</c:v>
                </c:pt>
                <c:pt idx="104">
                  <c:v>600.34861127199997</c:v>
                </c:pt>
                <c:pt idx="105">
                  <c:v>600.30326388599997</c:v>
                </c:pt>
                <c:pt idx="106">
                  <c:v>600.23170254599995</c:v>
                </c:pt>
                <c:pt idx="107">
                  <c:v>599.63015048099999</c:v>
                </c:pt>
                <c:pt idx="108">
                  <c:v>599.12669880099997</c:v>
                </c:pt>
                <c:pt idx="109">
                  <c:v>598.60872631400002</c:v>
                </c:pt>
                <c:pt idx="110">
                  <c:v>598.44136032400002</c:v>
                </c:pt>
                <c:pt idx="111">
                  <c:v>598.41483995800002</c:v>
                </c:pt>
                <c:pt idx="112">
                  <c:v>598.30225535</c:v>
                </c:pt>
                <c:pt idx="113">
                  <c:v>598.22850279199997</c:v>
                </c:pt>
                <c:pt idx="114">
                  <c:v>598.22642183400001</c:v>
                </c:pt>
                <c:pt idx="115">
                  <c:v>598.22530601899996</c:v>
                </c:pt>
                <c:pt idx="116">
                  <c:v>598.20141303699995</c:v>
                </c:pt>
                <c:pt idx="117">
                  <c:v>598.19833563999998</c:v>
                </c:pt>
                <c:pt idx="118">
                  <c:v>598.09829435699999</c:v>
                </c:pt>
                <c:pt idx="119">
                  <c:v>598.05347423900002</c:v>
                </c:pt>
                <c:pt idx="120">
                  <c:v>597.97181851599998</c:v>
                </c:pt>
                <c:pt idx="121">
                  <c:v>597.67236568600003</c:v>
                </c:pt>
                <c:pt idx="122">
                  <c:v>597.59908796000002</c:v>
                </c:pt>
                <c:pt idx="123">
                  <c:v>597.416876839</c:v>
                </c:pt>
                <c:pt idx="124">
                  <c:v>597.39575260000004</c:v>
                </c:pt>
                <c:pt idx="125">
                  <c:v>597.11199232599995</c:v>
                </c:pt>
                <c:pt idx="126">
                  <c:v>597.04537699100001</c:v>
                </c:pt>
                <c:pt idx="127">
                  <c:v>596.75351737599999</c:v>
                </c:pt>
                <c:pt idx="128">
                  <c:v>596.75216628099997</c:v>
                </c:pt>
                <c:pt idx="129">
                  <c:v>596.73299359199996</c:v>
                </c:pt>
                <c:pt idx="130">
                  <c:v>596.34022936400004</c:v>
                </c:pt>
                <c:pt idx="131">
                  <c:v>596.05793480700004</c:v>
                </c:pt>
                <c:pt idx="132">
                  <c:v>595.94444663599995</c:v>
                </c:pt>
                <c:pt idx="133">
                  <c:v>595.30775486899995</c:v>
                </c:pt>
                <c:pt idx="134">
                  <c:v>595.30125062900004</c:v>
                </c:pt>
                <c:pt idx="135">
                  <c:v>594.91741642800002</c:v>
                </c:pt>
                <c:pt idx="136">
                  <c:v>594.71799999999996</c:v>
                </c:pt>
                <c:pt idx="137">
                  <c:v>594.67030037699999</c:v>
                </c:pt>
                <c:pt idx="138">
                  <c:v>594.64815165499999</c:v>
                </c:pt>
                <c:pt idx="139">
                  <c:v>593.92308576300002</c:v>
                </c:pt>
                <c:pt idx="140">
                  <c:v>593.76938956699996</c:v>
                </c:pt>
                <c:pt idx="141">
                  <c:v>593.30558545700001</c:v>
                </c:pt>
                <c:pt idx="142">
                  <c:v>593.09248332499999</c:v>
                </c:pt>
                <c:pt idx="143">
                  <c:v>593.07605530599994</c:v>
                </c:pt>
                <c:pt idx="144">
                  <c:v>593.02881321300003</c:v>
                </c:pt>
                <c:pt idx="145">
                  <c:v>592.96432527499996</c:v>
                </c:pt>
                <c:pt idx="146">
                  <c:v>592.85782175700001</c:v>
                </c:pt>
                <c:pt idx="147">
                  <c:v>592.84014597400005</c:v>
                </c:pt>
                <c:pt idx="148">
                  <c:v>592.75838641200005</c:v>
                </c:pt>
                <c:pt idx="149">
                  <c:v>592.75065139599997</c:v>
                </c:pt>
                <c:pt idx="150">
                  <c:v>592.60675768199997</c:v>
                </c:pt>
                <c:pt idx="151">
                  <c:v>592.53724377499998</c:v>
                </c:pt>
                <c:pt idx="152">
                  <c:v>592.45856174100004</c:v>
                </c:pt>
                <c:pt idx="153">
                  <c:v>592.45265231300004</c:v>
                </c:pt>
                <c:pt idx="154">
                  <c:v>592.43532631699998</c:v>
                </c:pt>
                <c:pt idx="155">
                  <c:v>592.38858541900004</c:v>
                </c:pt>
                <c:pt idx="156">
                  <c:v>592.23896963499999</c:v>
                </c:pt>
                <c:pt idx="157">
                  <c:v>592.00580563699998</c:v>
                </c:pt>
                <c:pt idx="158">
                  <c:v>591.71381411499999</c:v>
                </c:pt>
                <c:pt idx="159">
                  <c:v>591.56799999999998</c:v>
                </c:pt>
                <c:pt idx="160">
                  <c:v>591.243175984</c:v>
                </c:pt>
                <c:pt idx="161">
                  <c:v>591.22494329699998</c:v>
                </c:pt>
                <c:pt idx="162">
                  <c:v>590.68615314800002</c:v>
                </c:pt>
                <c:pt idx="163">
                  <c:v>590.65022789099999</c:v>
                </c:pt>
                <c:pt idx="164">
                  <c:v>590.65000158999999</c:v>
                </c:pt>
                <c:pt idx="165">
                  <c:v>590.58569458900001</c:v>
                </c:pt>
                <c:pt idx="166">
                  <c:v>590.45793361899996</c:v>
                </c:pt>
                <c:pt idx="167">
                  <c:v>589.98410397099997</c:v>
                </c:pt>
                <c:pt idx="168">
                  <c:v>589.89170696099995</c:v>
                </c:pt>
                <c:pt idx="169">
                  <c:v>589.790833808</c:v>
                </c:pt>
                <c:pt idx="170">
                  <c:v>588.97346048199995</c:v>
                </c:pt>
                <c:pt idx="171">
                  <c:v>588.74484350600005</c:v>
                </c:pt>
                <c:pt idx="172">
                  <c:v>588.36356403800005</c:v>
                </c:pt>
                <c:pt idx="173">
                  <c:v>588.32330370800003</c:v>
                </c:pt>
                <c:pt idx="174">
                  <c:v>588.28149587600001</c:v>
                </c:pt>
                <c:pt idx="175">
                  <c:v>588.25496944700001</c:v>
                </c:pt>
                <c:pt idx="176">
                  <c:v>588.25325389499994</c:v>
                </c:pt>
                <c:pt idx="177">
                  <c:v>588.09279078700001</c:v>
                </c:pt>
                <c:pt idx="178">
                  <c:v>588.01974910499996</c:v>
                </c:pt>
                <c:pt idx="179">
                  <c:v>587.94045681299997</c:v>
                </c:pt>
                <c:pt idx="180">
                  <c:v>587.93503209999994</c:v>
                </c:pt>
                <c:pt idx="181">
                  <c:v>587.90831880300004</c:v>
                </c:pt>
                <c:pt idx="182">
                  <c:v>587.89760621599999</c:v>
                </c:pt>
                <c:pt idx="183">
                  <c:v>587.887846373</c:v>
                </c:pt>
                <c:pt idx="184">
                  <c:v>587.861830209</c:v>
                </c:pt>
                <c:pt idx="185">
                  <c:v>587.86099999999999</c:v>
                </c:pt>
                <c:pt idx="186">
                  <c:v>587.86048146300004</c:v>
                </c:pt>
                <c:pt idx="187">
                  <c:v>587.83932172100003</c:v>
                </c:pt>
                <c:pt idx="188">
                  <c:v>587.56127672599996</c:v>
                </c:pt>
                <c:pt idx="189">
                  <c:v>587.54321399499997</c:v>
                </c:pt>
                <c:pt idx="190">
                  <c:v>587.53300000000002</c:v>
                </c:pt>
                <c:pt idx="191">
                  <c:v>587.53300000000002</c:v>
                </c:pt>
                <c:pt idx="192">
                  <c:v>587.53300000000002</c:v>
                </c:pt>
                <c:pt idx="193">
                  <c:v>587.53257688999997</c:v>
                </c:pt>
                <c:pt idx="194">
                  <c:v>587.52878040500002</c:v>
                </c:pt>
                <c:pt idx="195">
                  <c:v>587.51581160199999</c:v>
                </c:pt>
                <c:pt idx="196">
                  <c:v>587.48851357199999</c:v>
                </c:pt>
                <c:pt idx="197">
                  <c:v>587.40096652399995</c:v>
                </c:pt>
                <c:pt idx="198">
                  <c:v>586.67824127699998</c:v>
                </c:pt>
                <c:pt idx="199">
                  <c:v>586.11798364900005</c:v>
                </c:pt>
                <c:pt idx="200">
                  <c:v>585.89106072000004</c:v>
                </c:pt>
                <c:pt idx="201">
                  <c:v>585.81285382800002</c:v>
                </c:pt>
                <c:pt idx="202">
                  <c:v>585.596149298</c:v>
                </c:pt>
                <c:pt idx="203">
                  <c:v>585.31188032800003</c:v>
                </c:pt>
                <c:pt idx="204">
                  <c:v>585.30211245999999</c:v>
                </c:pt>
                <c:pt idx="205">
                  <c:v>585.20841757799997</c:v>
                </c:pt>
                <c:pt idx="206">
                  <c:v>585.04112911799996</c:v>
                </c:pt>
                <c:pt idx="207">
                  <c:v>584.97105269600002</c:v>
                </c:pt>
                <c:pt idx="208">
                  <c:v>584.90758778600002</c:v>
                </c:pt>
                <c:pt idx="209">
                  <c:v>584.84848791900004</c:v>
                </c:pt>
                <c:pt idx="210">
                  <c:v>584.783388694</c:v>
                </c:pt>
                <c:pt idx="211">
                  <c:v>584.65141508600004</c:v>
                </c:pt>
                <c:pt idx="212">
                  <c:v>584.48631937899995</c:v>
                </c:pt>
                <c:pt idx="213">
                  <c:v>584.47337852299995</c:v>
                </c:pt>
                <c:pt idx="214">
                  <c:v>584.34127121200004</c:v>
                </c:pt>
                <c:pt idx="215">
                  <c:v>584.33152572999995</c:v>
                </c:pt>
                <c:pt idx="216">
                  <c:v>584.29906741900004</c:v>
                </c:pt>
                <c:pt idx="217">
                  <c:v>584.23987403299998</c:v>
                </c:pt>
                <c:pt idx="218">
                  <c:v>584.13996693199999</c:v>
                </c:pt>
                <c:pt idx="219">
                  <c:v>584.10374667600001</c:v>
                </c:pt>
                <c:pt idx="220">
                  <c:v>584.05808404499999</c:v>
                </c:pt>
                <c:pt idx="221">
                  <c:v>584.05501016300002</c:v>
                </c:pt>
                <c:pt idx="222">
                  <c:v>584.05419084100004</c:v>
                </c:pt>
                <c:pt idx="223">
                  <c:v>584.04971313800002</c:v>
                </c:pt>
                <c:pt idx="224">
                  <c:v>583.95787476600003</c:v>
                </c:pt>
                <c:pt idx="225">
                  <c:v>583.92910554599996</c:v>
                </c:pt>
                <c:pt idx="226">
                  <c:v>583.817334835</c:v>
                </c:pt>
                <c:pt idx="227">
                  <c:v>583.79300000000001</c:v>
                </c:pt>
                <c:pt idx="228">
                  <c:v>583.78918256700001</c:v>
                </c:pt>
                <c:pt idx="229">
                  <c:v>583.62997979500005</c:v>
                </c:pt>
                <c:pt idx="230">
                  <c:v>583.62917033500003</c:v>
                </c:pt>
                <c:pt idx="231">
                  <c:v>583.62900000000002</c:v>
                </c:pt>
                <c:pt idx="232">
                  <c:v>583.62900000000002</c:v>
                </c:pt>
                <c:pt idx="233">
                  <c:v>583.62900000000002</c:v>
                </c:pt>
                <c:pt idx="234">
                  <c:v>583.62900000000002</c:v>
                </c:pt>
                <c:pt idx="235">
                  <c:v>583.58266219300003</c:v>
                </c:pt>
                <c:pt idx="236">
                  <c:v>583.49716035100005</c:v>
                </c:pt>
                <c:pt idx="237">
                  <c:v>583.49077113299995</c:v>
                </c:pt>
                <c:pt idx="238">
                  <c:v>583.46500000000003</c:v>
                </c:pt>
                <c:pt idx="239">
                  <c:v>583.38177812000004</c:v>
                </c:pt>
                <c:pt idx="240">
                  <c:v>583.33908603099997</c:v>
                </c:pt>
                <c:pt idx="241">
                  <c:v>583.31683913500001</c:v>
                </c:pt>
                <c:pt idx="242">
                  <c:v>583.26855470199996</c:v>
                </c:pt>
                <c:pt idx="243">
                  <c:v>583.26813355900003</c:v>
                </c:pt>
                <c:pt idx="244">
                  <c:v>583.26786065199997</c:v>
                </c:pt>
                <c:pt idx="245">
                  <c:v>583.23482123999997</c:v>
                </c:pt>
                <c:pt idx="246">
                  <c:v>583.16899999999998</c:v>
                </c:pt>
                <c:pt idx="247">
                  <c:v>583.15357582399997</c:v>
                </c:pt>
                <c:pt idx="248">
                  <c:v>583.09718149599996</c:v>
                </c:pt>
                <c:pt idx="249">
                  <c:v>583.03979452800002</c:v>
                </c:pt>
                <c:pt idx="250">
                  <c:v>583.03908680400002</c:v>
                </c:pt>
                <c:pt idx="251">
                  <c:v>582.99608812099996</c:v>
                </c:pt>
                <c:pt idx="252">
                  <c:v>582.991054663</c:v>
                </c:pt>
                <c:pt idx="253">
                  <c:v>582.98830797400001</c:v>
                </c:pt>
                <c:pt idx="254">
                  <c:v>582.98046827400003</c:v>
                </c:pt>
                <c:pt idx="255">
                  <c:v>582.88380200400002</c:v>
                </c:pt>
                <c:pt idx="256">
                  <c:v>582.87285784899996</c:v>
                </c:pt>
                <c:pt idx="257">
                  <c:v>582.84100000000001</c:v>
                </c:pt>
                <c:pt idx="258">
                  <c:v>582.76775245199997</c:v>
                </c:pt>
                <c:pt idx="259">
                  <c:v>582.76131911000004</c:v>
                </c:pt>
                <c:pt idx="260">
                  <c:v>582.74300000000005</c:v>
                </c:pt>
                <c:pt idx="261">
                  <c:v>582.72922851199996</c:v>
                </c:pt>
                <c:pt idx="262">
                  <c:v>582.720408539</c:v>
                </c:pt>
                <c:pt idx="263">
                  <c:v>582.67098897400001</c:v>
                </c:pt>
                <c:pt idx="264">
                  <c:v>582.59681996899997</c:v>
                </c:pt>
                <c:pt idx="265">
                  <c:v>582.53733532599995</c:v>
                </c:pt>
                <c:pt idx="266">
                  <c:v>582.47012936600004</c:v>
                </c:pt>
                <c:pt idx="267">
                  <c:v>582.45034346</c:v>
                </c:pt>
                <c:pt idx="268">
                  <c:v>582.41254778300004</c:v>
                </c:pt>
                <c:pt idx="269">
                  <c:v>582.361709185</c:v>
                </c:pt>
                <c:pt idx="270">
                  <c:v>582.34992291399999</c:v>
                </c:pt>
                <c:pt idx="271">
                  <c:v>582.34900000000005</c:v>
                </c:pt>
                <c:pt idx="272">
                  <c:v>582.29563672699999</c:v>
                </c:pt>
                <c:pt idx="273">
                  <c:v>582.26348027699999</c:v>
                </c:pt>
                <c:pt idx="274">
                  <c:v>582.198173451</c:v>
                </c:pt>
                <c:pt idx="275">
                  <c:v>582.19017876999999</c:v>
                </c:pt>
                <c:pt idx="276">
                  <c:v>582.17016937899996</c:v>
                </c:pt>
                <c:pt idx="277">
                  <c:v>582.15200000000004</c:v>
                </c:pt>
                <c:pt idx="278">
                  <c:v>582.055281906</c:v>
                </c:pt>
                <c:pt idx="279">
                  <c:v>582.05399999999997</c:v>
                </c:pt>
                <c:pt idx="280">
                  <c:v>582.05399999999997</c:v>
                </c:pt>
                <c:pt idx="281">
                  <c:v>582.05399999999997</c:v>
                </c:pt>
                <c:pt idx="282">
                  <c:v>582.04850659800002</c:v>
                </c:pt>
                <c:pt idx="283">
                  <c:v>581.95500000000004</c:v>
                </c:pt>
                <c:pt idx="284">
                  <c:v>581.95500000000004</c:v>
                </c:pt>
                <c:pt idx="285">
                  <c:v>581.932618467</c:v>
                </c:pt>
                <c:pt idx="286">
                  <c:v>581.87093308399994</c:v>
                </c:pt>
                <c:pt idx="287">
                  <c:v>581.85685715099999</c:v>
                </c:pt>
                <c:pt idx="288">
                  <c:v>581.84359764299995</c:v>
                </c:pt>
                <c:pt idx="289">
                  <c:v>581.84063280600003</c:v>
                </c:pt>
                <c:pt idx="290">
                  <c:v>581.76209187100005</c:v>
                </c:pt>
                <c:pt idx="291">
                  <c:v>581.75900000000001</c:v>
                </c:pt>
                <c:pt idx="292">
                  <c:v>581.75900000000001</c:v>
                </c:pt>
                <c:pt idx="293">
                  <c:v>581.75900000000001</c:v>
                </c:pt>
                <c:pt idx="294">
                  <c:v>581.73922713699994</c:v>
                </c:pt>
                <c:pt idx="295">
                  <c:v>581.72210561700001</c:v>
                </c:pt>
                <c:pt idx="296">
                  <c:v>581.69299999999998</c:v>
                </c:pt>
                <c:pt idx="297">
                  <c:v>581.68877663900003</c:v>
                </c:pt>
                <c:pt idx="298">
                  <c:v>581.64968059299997</c:v>
                </c:pt>
                <c:pt idx="299">
                  <c:v>581.63079975699998</c:v>
                </c:pt>
                <c:pt idx="300">
                  <c:v>581.59501557700003</c:v>
                </c:pt>
                <c:pt idx="301">
                  <c:v>581.59500000000003</c:v>
                </c:pt>
                <c:pt idx="302">
                  <c:v>581.59500000000003</c:v>
                </c:pt>
                <c:pt idx="303">
                  <c:v>581.59500000000003</c:v>
                </c:pt>
                <c:pt idx="304">
                  <c:v>581.59500000000003</c:v>
                </c:pt>
                <c:pt idx="305">
                  <c:v>581.56884350400003</c:v>
                </c:pt>
                <c:pt idx="306">
                  <c:v>581.56189055300001</c:v>
                </c:pt>
                <c:pt idx="307">
                  <c:v>581.55142646599995</c:v>
                </c:pt>
                <c:pt idx="308">
                  <c:v>581.529</c:v>
                </c:pt>
                <c:pt idx="309">
                  <c:v>581.529</c:v>
                </c:pt>
                <c:pt idx="310">
                  <c:v>581.529</c:v>
                </c:pt>
                <c:pt idx="311">
                  <c:v>581.52761388600004</c:v>
                </c:pt>
                <c:pt idx="312">
                  <c:v>581.52664735300004</c:v>
                </c:pt>
                <c:pt idx="313">
                  <c:v>581.52249269399999</c:v>
                </c:pt>
                <c:pt idx="314">
                  <c:v>581.52143710500002</c:v>
                </c:pt>
                <c:pt idx="315">
                  <c:v>581.51955945700001</c:v>
                </c:pt>
                <c:pt idx="316">
                  <c:v>581.51753622700005</c:v>
                </c:pt>
                <c:pt idx="317">
                  <c:v>581.51609730899997</c:v>
                </c:pt>
                <c:pt idx="318">
                  <c:v>581.51239207200001</c:v>
                </c:pt>
                <c:pt idx="319">
                  <c:v>581.51170974700005</c:v>
                </c:pt>
                <c:pt idx="320">
                  <c:v>581.50563896999995</c:v>
                </c:pt>
                <c:pt idx="321">
                  <c:v>581.50559280200002</c:v>
                </c:pt>
                <c:pt idx="322">
                  <c:v>581.50047902999995</c:v>
                </c:pt>
                <c:pt idx="323">
                  <c:v>581.496169237</c:v>
                </c:pt>
                <c:pt idx="324">
                  <c:v>581.49599999999998</c:v>
                </c:pt>
                <c:pt idx="325">
                  <c:v>581.49599999999998</c:v>
                </c:pt>
                <c:pt idx="326">
                  <c:v>581.49599999999998</c:v>
                </c:pt>
                <c:pt idx="327">
                  <c:v>581.49599999999998</c:v>
                </c:pt>
                <c:pt idx="328">
                  <c:v>581.49599999999998</c:v>
                </c:pt>
                <c:pt idx="329">
                  <c:v>581.49599999999998</c:v>
                </c:pt>
                <c:pt idx="330">
                  <c:v>581.49599999999998</c:v>
                </c:pt>
                <c:pt idx="331">
                  <c:v>581.47789118699995</c:v>
                </c:pt>
                <c:pt idx="332">
                  <c:v>581.47711102100004</c:v>
                </c:pt>
                <c:pt idx="333">
                  <c:v>581.46299999999997</c:v>
                </c:pt>
                <c:pt idx="334">
                  <c:v>581.46299011400004</c:v>
                </c:pt>
                <c:pt idx="335">
                  <c:v>581.45959199599997</c:v>
                </c:pt>
                <c:pt idx="336">
                  <c:v>581.44741638699998</c:v>
                </c:pt>
                <c:pt idx="337">
                  <c:v>581.43782369899998</c:v>
                </c:pt>
                <c:pt idx="338">
                  <c:v>581.43639370799997</c:v>
                </c:pt>
                <c:pt idx="339">
                  <c:v>581.42674336599998</c:v>
                </c:pt>
                <c:pt idx="340">
                  <c:v>581.41916988599996</c:v>
                </c:pt>
                <c:pt idx="341">
                  <c:v>581.35714474899999</c:v>
                </c:pt>
                <c:pt idx="342">
                  <c:v>581.33471964099999</c:v>
                </c:pt>
                <c:pt idx="343">
                  <c:v>581.33199999999999</c:v>
                </c:pt>
                <c:pt idx="344">
                  <c:v>581.33199999999999</c:v>
                </c:pt>
                <c:pt idx="345">
                  <c:v>581.33170396100002</c:v>
                </c:pt>
                <c:pt idx="346">
                  <c:v>581.26599999999996</c:v>
                </c:pt>
                <c:pt idx="347">
                  <c:v>581.26599999999996</c:v>
                </c:pt>
                <c:pt idx="348">
                  <c:v>581.23015764199999</c:v>
                </c:pt>
                <c:pt idx="349">
                  <c:v>581.21930079900005</c:v>
                </c:pt>
                <c:pt idx="350">
                  <c:v>581.21715681299997</c:v>
                </c:pt>
                <c:pt idx="351">
                  <c:v>581.20100000000002</c:v>
                </c:pt>
                <c:pt idx="352">
                  <c:v>581.20098162700003</c:v>
                </c:pt>
                <c:pt idx="353">
                  <c:v>581.20072314100003</c:v>
                </c:pt>
                <c:pt idx="354">
                  <c:v>581.15316807199997</c:v>
                </c:pt>
                <c:pt idx="355">
                  <c:v>581.14316563199998</c:v>
                </c:pt>
                <c:pt idx="356">
                  <c:v>581.14168162800001</c:v>
                </c:pt>
                <c:pt idx="357">
                  <c:v>581.14007511600005</c:v>
                </c:pt>
                <c:pt idx="358">
                  <c:v>581.13902887799998</c:v>
                </c:pt>
                <c:pt idx="359">
                  <c:v>581.10571742800005</c:v>
                </c:pt>
                <c:pt idx="360">
                  <c:v>581.09789346800005</c:v>
                </c:pt>
                <c:pt idx="361">
                  <c:v>581.07000000000005</c:v>
                </c:pt>
                <c:pt idx="362">
                  <c:v>581.06999999799996</c:v>
                </c:pt>
                <c:pt idx="363">
                  <c:v>581.069994898</c:v>
                </c:pt>
                <c:pt idx="364">
                  <c:v>581.00157156199998</c:v>
                </c:pt>
                <c:pt idx="365">
                  <c:v>580.923476252</c:v>
                </c:pt>
                <c:pt idx="366">
                  <c:v>580.91747049699995</c:v>
                </c:pt>
                <c:pt idx="367">
                  <c:v>580.89497097699996</c:v>
                </c:pt>
                <c:pt idx="368">
                  <c:v>580.86451697899997</c:v>
                </c:pt>
                <c:pt idx="369">
                  <c:v>580.84953919999998</c:v>
                </c:pt>
                <c:pt idx="370">
                  <c:v>580.840799543</c:v>
                </c:pt>
                <c:pt idx="371">
                  <c:v>580.76030278500002</c:v>
                </c:pt>
                <c:pt idx="372">
                  <c:v>580.74159038200003</c:v>
                </c:pt>
                <c:pt idx="373">
                  <c:v>580.70701671500001</c:v>
                </c:pt>
                <c:pt idx="374">
                  <c:v>580.64300000000003</c:v>
                </c:pt>
                <c:pt idx="375">
                  <c:v>580.58616008299998</c:v>
                </c:pt>
                <c:pt idx="376">
                  <c:v>580.577</c:v>
                </c:pt>
                <c:pt idx="377">
                  <c:v>580.51338141199994</c:v>
                </c:pt>
                <c:pt idx="378">
                  <c:v>580.512127642</c:v>
                </c:pt>
                <c:pt idx="379">
                  <c:v>580.51205051700003</c:v>
                </c:pt>
                <c:pt idx="380">
                  <c:v>580.50513073599996</c:v>
                </c:pt>
                <c:pt idx="381">
                  <c:v>580.47886528399999</c:v>
                </c:pt>
                <c:pt idx="382">
                  <c:v>580.45404940399999</c:v>
                </c:pt>
                <c:pt idx="383">
                  <c:v>580.33689108700003</c:v>
                </c:pt>
                <c:pt idx="384">
                  <c:v>580.33059654299996</c:v>
                </c:pt>
                <c:pt idx="385">
                  <c:v>580.18651767100005</c:v>
                </c:pt>
                <c:pt idx="386">
                  <c:v>580.16636551800002</c:v>
                </c:pt>
                <c:pt idx="387">
                  <c:v>580.08124318099999</c:v>
                </c:pt>
                <c:pt idx="388">
                  <c:v>580.06864379000001</c:v>
                </c:pt>
                <c:pt idx="389">
                  <c:v>580.05441807099999</c:v>
                </c:pt>
                <c:pt idx="390">
                  <c:v>580.053</c:v>
                </c:pt>
                <c:pt idx="391">
                  <c:v>580.01825391</c:v>
                </c:pt>
                <c:pt idx="392">
                  <c:v>579.92596103200003</c:v>
                </c:pt>
                <c:pt idx="393">
                  <c:v>579.82142904700004</c:v>
                </c:pt>
                <c:pt idx="394">
                  <c:v>579.79</c:v>
                </c:pt>
                <c:pt idx="395">
                  <c:v>579.63103850300001</c:v>
                </c:pt>
                <c:pt idx="396">
                  <c:v>579.62599999999998</c:v>
                </c:pt>
                <c:pt idx="397">
                  <c:v>579.526612699</c:v>
                </c:pt>
                <c:pt idx="398">
                  <c:v>579.52098585299996</c:v>
                </c:pt>
                <c:pt idx="399">
                  <c:v>579.51095896599998</c:v>
                </c:pt>
                <c:pt idx="400">
                  <c:v>579.44320379099997</c:v>
                </c:pt>
                <c:pt idx="401">
                  <c:v>579.38588331699998</c:v>
                </c:pt>
                <c:pt idx="402">
                  <c:v>579.31796106700006</c:v>
                </c:pt>
                <c:pt idx="403">
                  <c:v>579.26779066699999</c:v>
                </c:pt>
                <c:pt idx="404">
                  <c:v>579.21203869500005</c:v>
                </c:pt>
                <c:pt idx="405">
                  <c:v>579.13400000000001</c:v>
                </c:pt>
                <c:pt idx="406">
                  <c:v>579.13399287000004</c:v>
                </c:pt>
                <c:pt idx="407">
                  <c:v>579.13355193999996</c:v>
                </c:pt>
                <c:pt idx="408">
                  <c:v>578.93700000000001</c:v>
                </c:pt>
                <c:pt idx="409">
                  <c:v>578.896596531</c:v>
                </c:pt>
                <c:pt idx="410">
                  <c:v>578.89405489599994</c:v>
                </c:pt>
                <c:pt idx="411">
                  <c:v>578.84926181499998</c:v>
                </c:pt>
                <c:pt idx="412">
                  <c:v>578.84281528899999</c:v>
                </c:pt>
                <c:pt idx="413">
                  <c:v>578.83900000000006</c:v>
                </c:pt>
                <c:pt idx="414">
                  <c:v>578.83900000000006</c:v>
                </c:pt>
                <c:pt idx="415">
                  <c:v>578.83295549699994</c:v>
                </c:pt>
                <c:pt idx="416">
                  <c:v>578.71511032599994</c:v>
                </c:pt>
                <c:pt idx="417">
                  <c:v>578.70699999999999</c:v>
                </c:pt>
                <c:pt idx="418">
                  <c:v>578.67378430099996</c:v>
                </c:pt>
                <c:pt idx="419">
                  <c:v>578.54755157099999</c:v>
                </c:pt>
                <c:pt idx="420">
                  <c:v>578.47679157300001</c:v>
                </c:pt>
                <c:pt idx="421">
                  <c:v>578.34695552100004</c:v>
                </c:pt>
                <c:pt idx="422">
                  <c:v>578.31628958900001</c:v>
                </c:pt>
                <c:pt idx="423">
                  <c:v>578.30583563200003</c:v>
                </c:pt>
                <c:pt idx="424">
                  <c:v>578.15</c:v>
                </c:pt>
                <c:pt idx="425">
                  <c:v>578.07379701000002</c:v>
                </c:pt>
                <c:pt idx="426">
                  <c:v>577.97988028999998</c:v>
                </c:pt>
                <c:pt idx="427">
                  <c:v>577.90242974700004</c:v>
                </c:pt>
                <c:pt idx="428">
                  <c:v>577.85559765799997</c:v>
                </c:pt>
                <c:pt idx="429">
                  <c:v>577.78900401099997</c:v>
                </c:pt>
                <c:pt idx="430">
                  <c:v>577.78848122900001</c:v>
                </c:pt>
                <c:pt idx="431">
                  <c:v>577.78001050399996</c:v>
                </c:pt>
                <c:pt idx="432">
                  <c:v>577.70184806500004</c:v>
                </c:pt>
                <c:pt idx="433">
                  <c:v>577.65743053100005</c:v>
                </c:pt>
                <c:pt idx="434">
                  <c:v>577.63381761100004</c:v>
                </c:pt>
                <c:pt idx="435">
                  <c:v>577.63131695799996</c:v>
                </c:pt>
                <c:pt idx="436">
                  <c:v>577.52801054600002</c:v>
                </c:pt>
                <c:pt idx="437">
                  <c:v>577.52607004100003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4192"/>
        <c:axId val="42486016"/>
      </c:scatterChart>
      <c:valAx>
        <c:axId val="4250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2486016"/>
        <c:crosses val="autoZero"/>
        <c:crossBetween val="midCat"/>
      </c:valAx>
      <c:valAx>
        <c:axId val="4248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250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9"/>
  <sheetViews>
    <sheetView tabSelected="1" workbookViewId="0">
      <selection activeCell="E135" sqref="E135:E13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436.652627553</v>
      </c>
      <c r="B2" s="2">
        <v>622.71205221399998</v>
      </c>
      <c r="C2" t="s">
        <v>2</v>
      </c>
    </row>
    <row r="3" spans="1:3" x14ac:dyDescent="0.25">
      <c r="A3" s="2">
        <v>436.94682867799997</v>
      </c>
      <c r="B3" s="2">
        <v>622.70211846400002</v>
      </c>
      <c r="C3" t="s">
        <v>2</v>
      </c>
    </row>
    <row r="4" spans="1:3" x14ac:dyDescent="0.25">
      <c r="A4" s="2">
        <v>437.49244159199998</v>
      </c>
      <c r="B4" s="2">
        <v>622.69615551200002</v>
      </c>
      <c r="C4" t="s">
        <v>2</v>
      </c>
    </row>
    <row r="5" spans="1:3" x14ac:dyDescent="0.25">
      <c r="A5" s="2">
        <v>437.17983391000001</v>
      </c>
      <c r="B5" s="2">
        <v>622.63804247200005</v>
      </c>
      <c r="C5" t="s">
        <v>2</v>
      </c>
    </row>
    <row r="6" spans="1:3" x14ac:dyDescent="0.25">
      <c r="A6" s="2">
        <v>435.61375650399998</v>
      </c>
      <c r="B6" s="2">
        <v>622.63543515100002</v>
      </c>
      <c r="C6" t="s">
        <v>2</v>
      </c>
    </row>
    <row r="7" spans="1:3" x14ac:dyDescent="0.25">
      <c r="A7" s="2">
        <v>434.57380927700001</v>
      </c>
      <c r="B7" s="2">
        <v>622.50266421699996</v>
      </c>
      <c r="C7" t="s">
        <v>2</v>
      </c>
    </row>
    <row r="8" spans="1:3" x14ac:dyDescent="0.25">
      <c r="A8" s="2">
        <v>482.39122394899999</v>
      </c>
      <c r="B8" s="2">
        <v>622.38286013100003</v>
      </c>
      <c r="C8" t="s">
        <v>2</v>
      </c>
    </row>
    <row r="9" spans="1:3" x14ac:dyDescent="0.25">
      <c r="A9" s="2">
        <v>481.99759521099998</v>
      </c>
      <c r="B9" s="2">
        <v>622.375</v>
      </c>
      <c r="C9" t="s">
        <v>2</v>
      </c>
    </row>
    <row r="10" spans="1:3" x14ac:dyDescent="0.25">
      <c r="A10" s="2">
        <v>427.09485587799998</v>
      </c>
      <c r="B10" s="2">
        <v>622.37129522199996</v>
      </c>
      <c r="C10" t="s">
        <v>2</v>
      </c>
    </row>
    <row r="11" spans="1:3" x14ac:dyDescent="0.25">
      <c r="A11" s="2">
        <v>424.904447769</v>
      </c>
      <c r="B11" s="2">
        <v>622.33887590999996</v>
      </c>
      <c r="C11" t="s">
        <v>2</v>
      </c>
    </row>
    <row r="12" spans="1:3" x14ac:dyDescent="0.25">
      <c r="A12" s="2">
        <v>426.31708235600001</v>
      </c>
      <c r="B12" s="2">
        <v>622.33615521800004</v>
      </c>
      <c r="C12" t="s">
        <v>2</v>
      </c>
    </row>
    <row r="13" spans="1:3" x14ac:dyDescent="0.25">
      <c r="A13" s="2">
        <v>480.00784422200002</v>
      </c>
      <c r="B13" s="2">
        <v>622.31775916399999</v>
      </c>
      <c r="C13" t="s">
        <v>2</v>
      </c>
    </row>
    <row r="14" spans="1:3" x14ac:dyDescent="0.25">
      <c r="A14" s="2">
        <v>461.289297186</v>
      </c>
      <c r="B14" s="2">
        <v>622.31667410399996</v>
      </c>
      <c r="C14" t="s">
        <v>2</v>
      </c>
    </row>
    <row r="15" spans="1:3" x14ac:dyDescent="0.25">
      <c r="A15" s="2">
        <v>429.24151610899997</v>
      </c>
      <c r="B15" s="2">
        <v>622.30999999999995</v>
      </c>
      <c r="C15" t="s">
        <v>2</v>
      </c>
    </row>
    <row r="16" spans="1:3" x14ac:dyDescent="0.25">
      <c r="A16" s="2">
        <v>430.40473224599998</v>
      </c>
      <c r="B16" s="2">
        <v>622.30999999999995</v>
      </c>
      <c r="C16" t="s">
        <v>2</v>
      </c>
    </row>
    <row r="17" spans="1:3" x14ac:dyDescent="0.25">
      <c r="A17" s="2">
        <v>461.85091381000001</v>
      </c>
      <c r="B17" s="2">
        <v>622.28171208900005</v>
      </c>
      <c r="C17" t="s">
        <v>2</v>
      </c>
    </row>
    <row r="18" spans="1:3" x14ac:dyDescent="0.25">
      <c r="A18" s="2">
        <v>432.058159477</v>
      </c>
      <c r="B18" s="2">
        <v>622.27142377300004</v>
      </c>
      <c r="C18" t="s">
        <v>2</v>
      </c>
    </row>
    <row r="19" spans="1:3" x14ac:dyDescent="0.25">
      <c r="A19" s="2">
        <v>419.04964182700002</v>
      </c>
      <c r="B19" s="2">
        <v>622.26054670300005</v>
      </c>
      <c r="C19" t="s">
        <v>2</v>
      </c>
    </row>
    <row r="20" spans="1:3" x14ac:dyDescent="0.25">
      <c r="A20" s="2">
        <v>423.76709996300002</v>
      </c>
      <c r="B20" s="2">
        <v>622.24201006400006</v>
      </c>
      <c r="C20" t="s">
        <v>2</v>
      </c>
    </row>
    <row r="21" spans="1:3" x14ac:dyDescent="0.25">
      <c r="A21" s="2">
        <v>432.55792229999997</v>
      </c>
      <c r="B21" s="2">
        <v>622.24080793999997</v>
      </c>
      <c r="C21" t="s">
        <v>2</v>
      </c>
    </row>
    <row r="22" spans="1:3" x14ac:dyDescent="0.25">
      <c r="A22" s="2">
        <v>423.43498055100002</v>
      </c>
      <c r="B22" s="2">
        <v>622.20963454800005</v>
      </c>
      <c r="C22" t="s">
        <v>2</v>
      </c>
    </row>
    <row r="23" spans="1:3" x14ac:dyDescent="0.25">
      <c r="A23" s="2">
        <v>417.37946493300001</v>
      </c>
      <c r="B23" s="2">
        <v>622.18959224599996</v>
      </c>
      <c r="C23" t="s">
        <v>2</v>
      </c>
    </row>
    <row r="24" spans="1:3" x14ac:dyDescent="0.25">
      <c r="A24" s="2">
        <v>416.68205074000002</v>
      </c>
      <c r="B24" s="2">
        <v>622.18329691999998</v>
      </c>
      <c r="C24" t="s">
        <v>2</v>
      </c>
    </row>
    <row r="25" spans="1:3" x14ac:dyDescent="0.25">
      <c r="A25" s="2">
        <v>463.434077586</v>
      </c>
      <c r="B25" s="2">
        <v>622.17722577899997</v>
      </c>
      <c r="C25" t="s">
        <v>2</v>
      </c>
    </row>
    <row r="26" spans="1:3" x14ac:dyDescent="0.25">
      <c r="A26" s="2">
        <v>485.34162025099999</v>
      </c>
      <c r="B26" s="2">
        <v>622.14466602100003</v>
      </c>
      <c r="C26" t="s">
        <v>2</v>
      </c>
    </row>
    <row r="27" spans="1:3" x14ac:dyDescent="0.25">
      <c r="A27" s="2">
        <v>420.38886586699999</v>
      </c>
      <c r="B27" s="2">
        <v>622.13500594100003</v>
      </c>
      <c r="C27" t="s">
        <v>2</v>
      </c>
    </row>
    <row r="28" spans="1:3" x14ac:dyDescent="0.25">
      <c r="A28" s="2">
        <v>458.27124478100001</v>
      </c>
      <c r="B28" s="2">
        <v>622.12566126399997</v>
      </c>
      <c r="C28" t="s">
        <v>2</v>
      </c>
    </row>
    <row r="29" spans="1:3" x14ac:dyDescent="0.25">
      <c r="A29" s="2">
        <v>421.37862126099998</v>
      </c>
      <c r="B29" s="2">
        <v>622.11300000000006</v>
      </c>
      <c r="C29" t="s">
        <v>2</v>
      </c>
    </row>
    <row r="30" spans="1:3" x14ac:dyDescent="0.25">
      <c r="A30" s="2">
        <v>442.09871449100001</v>
      </c>
      <c r="B30" s="2">
        <v>622.10944590700001</v>
      </c>
      <c r="C30" t="s">
        <v>2</v>
      </c>
    </row>
    <row r="31" spans="1:3" x14ac:dyDescent="0.25">
      <c r="A31" s="2">
        <v>450.92128176199998</v>
      </c>
      <c r="B31" s="2">
        <v>622.104205826</v>
      </c>
      <c r="C31" t="s">
        <v>2</v>
      </c>
    </row>
    <row r="32" spans="1:3" x14ac:dyDescent="0.25">
      <c r="A32" s="2">
        <v>478.57761881499999</v>
      </c>
      <c r="B32" s="2">
        <v>622.08342459599999</v>
      </c>
      <c r="C32" t="s">
        <v>2</v>
      </c>
    </row>
    <row r="33" spans="1:3" x14ac:dyDescent="0.25">
      <c r="A33" s="2">
        <v>450.20090732400001</v>
      </c>
      <c r="B33" s="2">
        <v>622.05107810799996</v>
      </c>
      <c r="C33" t="s">
        <v>2</v>
      </c>
    </row>
    <row r="34" spans="1:3" x14ac:dyDescent="0.25">
      <c r="A34" s="2">
        <v>464.35490134299999</v>
      </c>
      <c r="B34" s="2">
        <v>622.04644973200004</v>
      </c>
      <c r="C34" t="s">
        <v>2</v>
      </c>
    </row>
    <row r="35" spans="1:3" x14ac:dyDescent="0.25">
      <c r="A35" s="2">
        <v>444.50729661499997</v>
      </c>
      <c r="B35" s="2">
        <v>622.03117676700003</v>
      </c>
      <c r="C35" t="s">
        <v>2</v>
      </c>
    </row>
    <row r="36" spans="1:3" x14ac:dyDescent="0.25">
      <c r="A36" s="2">
        <v>466.32518775599999</v>
      </c>
      <c r="B36" s="2">
        <v>622.01437528500003</v>
      </c>
      <c r="C36" t="s">
        <v>2</v>
      </c>
    </row>
    <row r="37" spans="1:3" x14ac:dyDescent="0.25">
      <c r="A37" s="2">
        <v>444.91810802700002</v>
      </c>
      <c r="B37" s="2">
        <v>622.01177295699995</v>
      </c>
      <c r="C37" t="s">
        <v>2</v>
      </c>
    </row>
    <row r="38" spans="1:3" x14ac:dyDescent="0.25">
      <c r="A38" s="2">
        <v>444.66550774699999</v>
      </c>
      <c r="B38" s="2">
        <v>622.00896666599999</v>
      </c>
      <c r="C38" t="s">
        <v>2</v>
      </c>
    </row>
    <row r="39" spans="1:3" x14ac:dyDescent="0.25">
      <c r="A39" s="2">
        <v>454.33275612400001</v>
      </c>
      <c r="B39" s="2">
        <v>621.982716321</v>
      </c>
      <c r="C39" t="s">
        <v>2</v>
      </c>
    </row>
    <row r="40" spans="1:3" x14ac:dyDescent="0.25">
      <c r="A40" s="2">
        <v>454.211164715</v>
      </c>
      <c r="B40" s="2">
        <v>621.982018745</v>
      </c>
      <c r="C40" t="s">
        <v>2</v>
      </c>
    </row>
    <row r="41" spans="1:3" x14ac:dyDescent="0.25">
      <c r="A41" s="2">
        <v>454.30437552900003</v>
      </c>
      <c r="B41" s="2">
        <v>621.979851887</v>
      </c>
      <c r="C41" t="s">
        <v>2</v>
      </c>
    </row>
    <row r="42" spans="1:3" x14ac:dyDescent="0.25">
      <c r="A42" s="2">
        <v>468.51539794299998</v>
      </c>
      <c r="B42" s="2">
        <v>621.94159883099996</v>
      </c>
      <c r="C42" t="s">
        <v>2</v>
      </c>
    </row>
    <row r="43" spans="1:3" x14ac:dyDescent="0.25">
      <c r="A43" s="2">
        <v>449.49378045600002</v>
      </c>
      <c r="B43" s="2">
        <v>621.92386968100004</v>
      </c>
      <c r="C43" t="s">
        <v>2</v>
      </c>
    </row>
    <row r="44" spans="1:3" x14ac:dyDescent="0.25">
      <c r="A44" s="2">
        <v>483.82908153400001</v>
      </c>
      <c r="B44" s="2">
        <v>621.90960086300004</v>
      </c>
      <c r="C44" t="s">
        <v>2</v>
      </c>
    </row>
    <row r="45" spans="1:3" x14ac:dyDescent="0.25">
      <c r="A45" s="2">
        <v>448.05323475400002</v>
      </c>
      <c r="B45" s="2">
        <v>621.90617850700005</v>
      </c>
      <c r="C45" t="s">
        <v>2</v>
      </c>
    </row>
    <row r="46" spans="1:3" x14ac:dyDescent="0.25">
      <c r="A46" s="2">
        <v>447.07136298299997</v>
      </c>
      <c r="B46" s="2">
        <v>621.87979481100001</v>
      </c>
      <c r="C46" t="s">
        <v>2</v>
      </c>
    </row>
    <row r="47" spans="1:3" x14ac:dyDescent="0.25">
      <c r="A47" s="2">
        <v>469.47557414900001</v>
      </c>
      <c r="B47" s="2">
        <v>621.78263386900005</v>
      </c>
      <c r="C47" t="s">
        <v>2</v>
      </c>
    </row>
    <row r="48" spans="1:3" x14ac:dyDescent="0.25">
      <c r="A48" s="2">
        <v>415.423907783</v>
      </c>
      <c r="B48" s="2">
        <v>621.73537158099998</v>
      </c>
      <c r="C48" t="s">
        <v>2</v>
      </c>
    </row>
    <row r="49" spans="1:3" x14ac:dyDescent="0.25">
      <c r="A49" s="2">
        <v>486.160850971</v>
      </c>
      <c r="B49" s="2">
        <v>621.54171739000003</v>
      </c>
      <c r="C49" t="s">
        <v>2</v>
      </c>
    </row>
    <row r="50" spans="1:3" x14ac:dyDescent="0.25">
      <c r="A50" s="2">
        <v>472.28041206699999</v>
      </c>
      <c r="B50" s="2">
        <v>621.49106806999998</v>
      </c>
      <c r="C50" t="s">
        <v>2</v>
      </c>
    </row>
    <row r="51" spans="1:3" x14ac:dyDescent="0.25">
      <c r="A51" s="2">
        <v>472.61756515600001</v>
      </c>
      <c r="B51" s="2">
        <v>621.49</v>
      </c>
      <c r="C51" t="s">
        <v>2</v>
      </c>
    </row>
    <row r="52" spans="1:3" x14ac:dyDescent="0.25">
      <c r="A52" s="2">
        <v>473.14620863200003</v>
      </c>
      <c r="B52" s="2">
        <v>621.43234541200002</v>
      </c>
      <c r="C52" t="s">
        <v>2</v>
      </c>
    </row>
    <row r="53" spans="1:3" x14ac:dyDescent="0.25">
      <c r="A53" s="2">
        <v>486.77501594199998</v>
      </c>
      <c r="B53" s="2">
        <v>621.39841571500006</v>
      </c>
      <c r="C53" t="s">
        <v>2</v>
      </c>
    </row>
    <row r="54" spans="1:3" x14ac:dyDescent="0.25">
      <c r="A54" s="2">
        <v>475.407579473</v>
      </c>
      <c r="B54" s="2">
        <v>621.35506473800001</v>
      </c>
      <c r="C54" t="s">
        <v>2</v>
      </c>
    </row>
    <row r="55" spans="1:3" x14ac:dyDescent="0.25">
      <c r="A55" s="2">
        <v>474.90107492999999</v>
      </c>
      <c r="B55" s="2">
        <v>621.33848427099997</v>
      </c>
      <c r="C55" t="s">
        <v>2</v>
      </c>
    </row>
    <row r="56" spans="1:3" x14ac:dyDescent="0.25">
      <c r="A56" s="2">
        <v>412.30159718300001</v>
      </c>
      <c r="B56" s="2">
        <v>621.16156690800005</v>
      </c>
      <c r="C56" t="s">
        <v>2</v>
      </c>
    </row>
    <row r="57" spans="1:3" x14ac:dyDescent="0.25">
      <c r="A57" s="2">
        <v>411.59577130700001</v>
      </c>
      <c r="B57" s="2">
        <v>621.09374745000002</v>
      </c>
      <c r="C57" t="s">
        <v>2</v>
      </c>
    </row>
    <row r="58" spans="1:3" x14ac:dyDescent="0.25">
      <c r="A58" s="2">
        <v>409.25712218799998</v>
      </c>
      <c r="B58" s="2">
        <v>621.08740660700005</v>
      </c>
      <c r="C58" t="s">
        <v>2</v>
      </c>
    </row>
    <row r="59" spans="1:3" x14ac:dyDescent="0.25">
      <c r="A59" s="2">
        <v>406.86160839299998</v>
      </c>
      <c r="B59" s="2">
        <v>621.07742109799995</v>
      </c>
      <c r="C59" t="s">
        <v>2</v>
      </c>
    </row>
    <row r="60" spans="1:3" x14ac:dyDescent="0.25">
      <c r="A60" s="2">
        <v>410.80076497300001</v>
      </c>
      <c r="B60" s="2">
        <v>621.07716533600001</v>
      </c>
      <c r="C60" t="s">
        <v>2</v>
      </c>
    </row>
    <row r="61" spans="1:3" x14ac:dyDescent="0.25">
      <c r="A61" s="2">
        <v>407.64871927199999</v>
      </c>
      <c r="B61" s="2">
        <v>621.06656335299999</v>
      </c>
      <c r="C61" t="s">
        <v>2</v>
      </c>
    </row>
    <row r="62" spans="1:3" x14ac:dyDescent="0.25">
      <c r="A62" s="2">
        <v>402.42872051699999</v>
      </c>
      <c r="B62" s="2">
        <v>621.06299999999999</v>
      </c>
      <c r="C62" t="s">
        <v>2</v>
      </c>
    </row>
    <row r="63" spans="1:3" x14ac:dyDescent="0.25">
      <c r="A63" s="2">
        <v>404.500471995</v>
      </c>
      <c r="B63" s="2">
        <v>621.06299999999999</v>
      </c>
      <c r="C63" t="s">
        <v>2</v>
      </c>
    </row>
    <row r="64" spans="1:3" x14ac:dyDescent="0.25">
      <c r="A64" s="2">
        <v>404.53527171500002</v>
      </c>
      <c r="B64" s="2">
        <v>621.06299999999999</v>
      </c>
      <c r="C64" t="s">
        <v>2</v>
      </c>
    </row>
    <row r="65" spans="1:3" x14ac:dyDescent="0.25">
      <c r="A65" s="2">
        <v>404.50865855000001</v>
      </c>
      <c r="B65" s="2">
        <v>621.062999709</v>
      </c>
      <c r="C65" t="s">
        <v>2</v>
      </c>
    </row>
    <row r="66" spans="1:3" x14ac:dyDescent="0.25">
      <c r="A66" s="2">
        <v>401.77595563699998</v>
      </c>
      <c r="B66" s="2">
        <v>621.02946333399996</v>
      </c>
      <c r="C66" t="s">
        <v>2</v>
      </c>
    </row>
    <row r="67" spans="1:3" x14ac:dyDescent="0.25">
      <c r="A67" s="2">
        <v>400.24312247400002</v>
      </c>
      <c r="B67" s="2">
        <v>621.02304804799996</v>
      </c>
      <c r="C67" t="s">
        <v>2</v>
      </c>
    </row>
    <row r="68" spans="1:3" x14ac:dyDescent="0.25">
      <c r="A68" s="2">
        <v>398.97523228099999</v>
      </c>
      <c r="B68" s="2">
        <v>621.00242895899999</v>
      </c>
      <c r="C68" t="s">
        <v>2</v>
      </c>
    </row>
    <row r="69" spans="1:3" x14ac:dyDescent="0.25">
      <c r="A69" s="2">
        <v>398.09339123400002</v>
      </c>
      <c r="B69" s="2">
        <v>620.94524426500004</v>
      </c>
      <c r="C69" t="s">
        <v>2</v>
      </c>
    </row>
    <row r="70" spans="1:3" x14ac:dyDescent="0.25">
      <c r="A70" s="2">
        <v>396.13398203100002</v>
      </c>
      <c r="B70" s="2">
        <v>620.86639476899995</v>
      </c>
      <c r="C70" t="s">
        <v>2</v>
      </c>
    </row>
    <row r="71" spans="1:3" x14ac:dyDescent="0.25">
      <c r="A71" s="2">
        <v>395.12458481800002</v>
      </c>
      <c r="B71" s="2">
        <v>620.83401869900001</v>
      </c>
      <c r="C71" t="s">
        <v>2</v>
      </c>
    </row>
    <row r="72" spans="1:3" x14ac:dyDescent="0.25">
      <c r="A72" s="2">
        <v>395.88895713699998</v>
      </c>
      <c r="B72" s="2">
        <v>620.81893550799998</v>
      </c>
      <c r="C72" t="s">
        <v>2</v>
      </c>
    </row>
    <row r="73" spans="1:3" x14ac:dyDescent="0.25">
      <c r="A73" s="2">
        <v>393.26132068999999</v>
      </c>
      <c r="B73" s="2">
        <v>620.62060163399997</v>
      </c>
      <c r="C73" t="s">
        <v>2</v>
      </c>
    </row>
    <row r="74" spans="1:3" x14ac:dyDescent="0.25">
      <c r="A74" s="2">
        <v>390.59274436800001</v>
      </c>
      <c r="B74" s="2">
        <v>616.25584094299995</v>
      </c>
      <c r="C74" t="s">
        <v>2</v>
      </c>
    </row>
    <row r="75" spans="1:3" x14ac:dyDescent="0.25">
      <c r="A75" s="2">
        <v>388.80720740300001</v>
      </c>
      <c r="B75" s="2">
        <v>615.33857627299994</v>
      </c>
      <c r="C75" t="s">
        <v>2</v>
      </c>
    </row>
    <row r="76" spans="1:3" x14ac:dyDescent="0.25">
      <c r="A76" s="2">
        <v>388.00353124600002</v>
      </c>
      <c r="B76" s="2">
        <v>615.19448372700003</v>
      </c>
      <c r="C76" t="s">
        <v>2</v>
      </c>
    </row>
    <row r="77" spans="1:3" x14ac:dyDescent="0.25">
      <c r="A77" s="2">
        <v>386.34267711000001</v>
      </c>
      <c r="B77" s="2">
        <v>615.08335389499996</v>
      </c>
      <c r="C77" t="s">
        <v>2</v>
      </c>
    </row>
    <row r="78" spans="1:3" x14ac:dyDescent="0.25">
      <c r="A78" s="2">
        <v>385.53475196400001</v>
      </c>
      <c r="B78" s="2">
        <v>614.83582955999998</v>
      </c>
      <c r="C78" t="s">
        <v>2</v>
      </c>
    </row>
    <row r="79" spans="1:3" x14ac:dyDescent="0.25">
      <c r="A79" s="2">
        <v>385.38737262000001</v>
      </c>
      <c r="B79" s="2">
        <v>614.82957160199999</v>
      </c>
      <c r="C79" t="s">
        <v>2</v>
      </c>
    </row>
    <row r="80" spans="1:3" x14ac:dyDescent="0.25">
      <c r="A80" s="2">
        <v>384.42679301300001</v>
      </c>
      <c r="B80" s="2">
        <v>614.81066061000001</v>
      </c>
      <c r="C80" t="s">
        <v>2</v>
      </c>
    </row>
    <row r="81" spans="1:3" x14ac:dyDescent="0.25">
      <c r="A81" s="2">
        <v>382.94618440699998</v>
      </c>
      <c r="B81" s="2">
        <v>614.79700000000003</v>
      </c>
      <c r="C81" t="s">
        <v>2</v>
      </c>
    </row>
    <row r="82" spans="1:3" x14ac:dyDescent="0.25">
      <c r="A82" s="2">
        <v>382.080871242</v>
      </c>
      <c r="B82" s="2">
        <v>614.04982271699998</v>
      </c>
      <c r="C82" t="s">
        <v>2</v>
      </c>
    </row>
    <row r="83" spans="1:3" x14ac:dyDescent="0.25">
      <c r="A83" s="2">
        <v>380.98440689799997</v>
      </c>
      <c r="B83" s="2">
        <v>613.05376567500002</v>
      </c>
      <c r="C83" t="s">
        <v>2</v>
      </c>
    </row>
    <row r="84" spans="1:3" x14ac:dyDescent="0.25">
      <c r="A84" s="2">
        <v>378.18061430699998</v>
      </c>
      <c r="B84" s="2">
        <v>612.34148660300002</v>
      </c>
      <c r="C84" t="s">
        <v>2</v>
      </c>
    </row>
    <row r="85" spans="1:3" x14ac:dyDescent="0.25">
      <c r="A85" s="2">
        <v>372.39300930100001</v>
      </c>
      <c r="B85" s="2">
        <v>611.90793939599996</v>
      </c>
      <c r="C85" t="s">
        <v>2</v>
      </c>
    </row>
    <row r="86" spans="1:3" x14ac:dyDescent="0.25">
      <c r="A86" s="2">
        <v>372.186558999</v>
      </c>
      <c r="B86" s="2">
        <v>611.85116279700003</v>
      </c>
      <c r="C86" t="s">
        <v>2</v>
      </c>
    </row>
    <row r="87" spans="1:3" x14ac:dyDescent="0.25">
      <c r="A87" s="2">
        <v>377.422261908</v>
      </c>
      <c r="B87" s="2">
        <v>611.83790754799998</v>
      </c>
      <c r="C87" t="s">
        <v>2</v>
      </c>
    </row>
    <row r="88" spans="1:3" x14ac:dyDescent="0.25">
      <c r="A88" s="2">
        <v>373.48285878000002</v>
      </c>
      <c r="B88" s="2">
        <v>611.80430244800004</v>
      </c>
      <c r="C88" t="s">
        <v>2</v>
      </c>
    </row>
    <row r="89" spans="1:3" x14ac:dyDescent="0.25">
      <c r="A89" s="2">
        <v>375.08876484299998</v>
      </c>
      <c r="B89" s="2">
        <v>611.80188006000003</v>
      </c>
      <c r="C89" t="s">
        <v>2</v>
      </c>
    </row>
    <row r="90" spans="1:3" x14ac:dyDescent="0.25">
      <c r="A90" s="2">
        <v>375.29513384900002</v>
      </c>
      <c r="B90" s="2">
        <v>611.75011638900003</v>
      </c>
      <c r="C90" t="s">
        <v>2</v>
      </c>
    </row>
    <row r="91" spans="1:3" x14ac:dyDescent="0.25">
      <c r="A91" s="2">
        <v>370.22776033600002</v>
      </c>
      <c r="B91" s="2">
        <v>611.53936938200002</v>
      </c>
      <c r="C91" t="s">
        <v>2</v>
      </c>
    </row>
    <row r="92" spans="1:3" x14ac:dyDescent="0.25">
      <c r="A92" s="2">
        <v>367.96167202200002</v>
      </c>
      <c r="B92" s="2">
        <v>611.41700000000003</v>
      </c>
      <c r="C92" t="s">
        <v>2</v>
      </c>
    </row>
    <row r="93" spans="1:3" x14ac:dyDescent="0.25">
      <c r="A93" s="2">
        <v>367.360682156</v>
      </c>
      <c r="B93" s="2">
        <v>610.84624760500003</v>
      </c>
      <c r="C93" t="s">
        <v>2</v>
      </c>
    </row>
    <row r="94" spans="1:3" x14ac:dyDescent="0.25">
      <c r="A94" s="2">
        <v>366.12899859100003</v>
      </c>
      <c r="B94" s="2">
        <v>610.19812944</v>
      </c>
      <c r="C94" t="s">
        <v>2</v>
      </c>
    </row>
    <row r="95" spans="1:3" x14ac:dyDescent="0.25">
      <c r="A95" s="2">
        <v>364.44436657699998</v>
      </c>
      <c r="B95" s="2">
        <v>608.84885666000002</v>
      </c>
      <c r="C95" t="s">
        <v>2</v>
      </c>
    </row>
    <row r="96" spans="1:3" x14ac:dyDescent="0.25">
      <c r="A96" s="2">
        <v>363.80909961600003</v>
      </c>
      <c r="B96" s="2">
        <v>608.72643282299998</v>
      </c>
      <c r="C96" t="s">
        <v>2</v>
      </c>
    </row>
    <row r="97" spans="1:3" x14ac:dyDescent="0.25">
      <c r="A97" s="2">
        <v>363.74571602999998</v>
      </c>
      <c r="B97" s="2">
        <v>608.63729559900003</v>
      </c>
      <c r="C97" t="s">
        <v>2</v>
      </c>
    </row>
    <row r="98" spans="1:3" x14ac:dyDescent="0.25">
      <c r="A98" s="2">
        <v>363.44256987900002</v>
      </c>
      <c r="B98" s="2">
        <v>608.23350196299998</v>
      </c>
      <c r="C98" t="s">
        <v>2</v>
      </c>
    </row>
    <row r="99" spans="1:3" x14ac:dyDescent="0.25">
      <c r="A99" s="2">
        <v>360.04192307099999</v>
      </c>
      <c r="B99" s="2">
        <v>606.84439275399995</v>
      </c>
      <c r="C99" t="s">
        <v>2</v>
      </c>
    </row>
    <row r="100" spans="1:3" x14ac:dyDescent="0.25">
      <c r="A100" s="2">
        <v>358.25451002599999</v>
      </c>
      <c r="B100" s="2">
        <v>606.23812341999997</v>
      </c>
      <c r="C100" t="s">
        <v>2</v>
      </c>
    </row>
    <row r="101" spans="1:3" x14ac:dyDescent="0.25">
      <c r="A101" s="2">
        <v>359.62749552700001</v>
      </c>
      <c r="B101" s="2">
        <v>606.189465617</v>
      </c>
      <c r="C101" t="s">
        <v>2</v>
      </c>
    </row>
    <row r="102" spans="1:3" x14ac:dyDescent="0.25">
      <c r="A102" s="2">
        <v>357.30245928900001</v>
      </c>
      <c r="B102" s="2">
        <v>606.08393473299998</v>
      </c>
      <c r="C102" t="s">
        <v>2</v>
      </c>
    </row>
    <row r="103" spans="1:3" x14ac:dyDescent="0.25">
      <c r="A103" s="2">
        <v>358.717508635</v>
      </c>
      <c r="B103" s="2">
        <v>605.97974397400003</v>
      </c>
      <c r="C103" t="s">
        <v>2</v>
      </c>
    </row>
    <row r="104" spans="1:3" x14ac:dyDescent="0.25">
      <c r="A104" s="2">
        <v>350.01951270799998</v>
      </c>
      <c r="B104" s="2">
        <v>601.85592533700003</v>
      </c>
      <c r="C104" t="s">
        <v>2</v>
      </c>
    </row>
    <row r="105" spans="1:3" x14ac:dyDescent="0.25">
      <c r="A105" s="2">
        <v>351.08686773800002</v>
      </c>
      <c r="B105" s="2">
        <v>600.63147518999995</v>
      </c>
      <c r="C105" t="s">
        <v>2</v>
      </c>
    </row>
    <row r="106" spans="1:3" x14ac:dyDescent="0.25">
      <c r="A106" s="2">
        <v>349.03685171400002</v>
      </c>
      <c r="B106" s="2">
        <v>600.34861127199997</v>
      </c>
      <c r="C106" t="s">
        <v>2</v>
      </c>
    </row>
    <row r="107" spans="1:3" x14ac:dyDescent="0.25">
      <c r="A107" s="2">
        <v>349.52616084099998</v>
      </c>
      <c r="B107" s="2">
        <v>600.30326388599997</v>
      </c>
      <c r="C107" t="s">
        <v>2</v>
      </c>
    </row>
    <row r="108" spans="1:3" x14ac:dyDescent="0.25">
      <c r="A108" s="2">
        <v>348.90897243699999</v>
      </c>
      <c r="B108" s="2">
        <v>600.23170254599995</v>
      </c>
      <c r="C108" t="s">
        <v>2</v>
      </c>
    </row>
    <row r="109" spans="1:3" x14ac:dyDescent="0.25">
      <c r="A109" s="2">
        <v>348.0129953</v>
      </c>
      <c r="B109" s="2">
        <v>599.63015048099999</v>
      </c>
      <c r="C109" t="s">
        <v>2</v>
      </c>
    </row>
    <row r="110" spans="1:3" x14ac:dyDescent="0.25">
      <c r="A110" s="2">
        <v>347.01114261999999</v>
      </c>
      <c r="B110" s="2">
        <v>599.12669880099997</v>
      </c>
      <c r="C110" t="s">
        <v>2</v>
      </c>
    </row>
    <row r="111" spans="1:3" x14ac:dyDescent="0.25">
      <c r="A111" s="2">
        <v>344.82269675800001</v>
      </c>
      <c r="B111" s="2">
        <v>598.60872631400002</v>
      </c>
      <c r="C111" t="s">
        <v>2</v>
      </c>
    </row>
    <row r="112" spans="1:3" x14ac:dyDescent="0.25">
      <c r="A112" s="2">
        <v>344.14118703899999</v>
      </c>
      <c r="B112" s="2">
        <v>598.44136032400002</v>
      </c>
      <c r="C112" t="s">
        <v>2</v>
      </c>
    </row>
    <row r="113" spans="1:3" x14ac:dyDescent="0.25">
      <c r="A113" s="2">
        <v>341.47826257000003</v>
      </c>
      <c r="B113" s="2">
        <v>598.41483995800002</v>
      </c>
      <c r="C113" t="s">
        <v>2</v>
      </c>
    </row>
    <row r="114" spans="1:3" x14ac:dyDescent="0.25">
      <c r="A114" s="2">
        <v>341.940910487</v>
      </c>
      <c r="B114" s="2">
        <v>598.30225535</v>
      </c>
      <c r="C114" t="s">
        <v>2</v>
      </c>
    </row>
    <row r="115" spans="1:3" x14ac:dyDescent="0.25">
      <c r="A115" s="2">
        <v>338.99046564399998</v>
      </c>
      <c r="B115" s="2">
        <v>598.22850279199997</v>
      </c>
      <c r="C115" t="s">
        <v>2</v>
      </c>
    </row>
    <row r="116" spans="1:3" x14ac:dyDescent="0.25">
      <c r="A116" s="2">
        <v>338.80395469600001</v>
      </c>
      <c r="B116" s="2">
        <v>598.22642183400001</v>
      </c>
      <c r="C116" t="s">
        <v>2</v>
      </c>
    </row>
    <row r="117" spans="1:3" x14ac:dyDescent="0.25">
      <c r="A117" s="2">
        <v>338.880477622</v>
      </c>
      <c r="B117" s="2">
        <v>598.22530601899996</v>
      </c>
      <c r="C117" t="s">
        <v>2</v>
      </c>
    </row>
    <row r="118" spans="1:3" x14ac:dyDescent="0.25">
      <c r="A118" s="2">
        <v>338.59141626299999</v>
      </c>
      <c r="B118" s="2">
        <v>598.20141303699995</v>
      </c>
      <c r="C118" t="s">
        <v>2</v>
      </c>
    </row>
    <row r="119" spans="1:3" x14ac:dyDescent="0.25">
      <c r="A119" s="2">
        <v>342.621934587</v>
      </c>
      <c r="B119" s="2">
        <v>598.19833563999998</v>
      </c>
      <c r="C119" t="s">
        <v>2</v>
      </c>
    </row>
    <row r="120" spans="1:3" x14ac:dyDescent="0.25">
      <c r="A120" s="2">
        <v>336.82813100800001</v>
      </c>
      <c r="B120" s="2">
        <v>598.09829435699999</v>
      </c>
      <c r="C120" t="s">
        <v>2</v>
      </c>
    </row>
    <row r="121" spans="1:3" x14ac:dyDescent="0.25">
      <c r="A121" s="2">
        <v>336.332390051</v>
      </c>
      <c r="B121" s="2">
        <v>598.05347423900002</v>
      </c>
      <c r="C121" t="s">
        <v>2</v>
      </c>
    </row>
    <row r="122" spans="1:3" x14ac:dyDescent="0.25">
      <c r="A122" s="2">
        <v>334.849352866</v>
      </c>
      <c r="B122" s="2">
        <v>597.97181851599998</v>
      </c>
      <c r="C122" t="s">
        <v>2</v>
      </c>
    </row>
    <row r="123" spans="1:3" x14ac:dyDescent="0.25">
      <c r="A123" s="2">
        <v>333.59882780700002</v>
      </c>
      <c r="B123" s="2">
        <v>597.67236568600003</v>
      </c>
      <c r="C123" t="s">
        <v>2</v>
      </c>
    </row>
    <row r="124" spans="1:3" x14ac:dyDescent="0.25">
      <c r="A124" s="2">
        <v>332.40615275200003</v>
      </c>
      <c r="B124" s="2">
        <v>597.59908796000002</v>
      </c>
      <c r="C124" t="s">
        <v>2</v>
      </c>
    </row>
    <row r="125" spans="1:3" x14ac:dyDescent="0.25">
      <c r="A125" s="2">
        <v>330.71999674</v>
      </c>
      <c r="B125" s="2">
        <v>597.416876839</v>
      </c>
      <c r="C125" t="s">
        <v>2</v>
      </c>
    </row>
    <row r="126" spans="1:3" x14ac:dyDescent="0.25">
      <c r="A126" s="2">
        <v>329.56942250999998</v>
      </c>
      <c r="B126" s="2">
        <v>597.39575260000004</v>
      </c>
      <c r="C126" t="s">
        <v>2</v>
      </c>
    </row>
    <row r="127" spans="1:3" x14ac:dyDescent="0.25">
      <c r="A127" s="2">
        <v>326.991651633</v>
      </c>
      <c r="B127" s="2">
        <v>597.11199232599995</v>
      </c>
      <c r="C127" t="s">
        <v>2</v>
      </c>
    </row>
    <row r="128" spans="1:3" x14ac:dyDescent="0.25">
      <c r="A128" s="2">
        <v>328.044176247</v>
      </c>
      <c r="B128" s="2">
        <v>597.04537699100001</v>
      </c>
      <c r="C128" t="s">
        <v>2</v>
      </c>
    </row>
    <row r="129" spans="1:4" x14ac:dyDescent="0.25">
      <c r="A129" s="2">
        <v>324.36449777199999</v>
      </c>
      <c r="B129" s="2">
        <v>596.75351737599999</v>
      </c>
      <c r="C129" t="s">
        <v>2</v>
      </c>
    </row>
    <row r="130" spans="1:4" x14ac:dyDescent="0.25">
      <c r="A130" s="2">
        <v>324.20793935299997</v>
      </c>
      <c r="B130" s="2">
        <v>596.75216628099997</v>
      </c>
      <c r="C130" t="s">
        <v>2</v>
      </c>
    </row>
    <row r="131" spans="1:4" x14ac:dyDescent="0.25">
      <c r="A131" s="2">
        <v>324.11645791400002</v>
      </c>
      <c r="B131" s="2">
        <v>596.73299359199996</v>
      </c>
      <c r="C131" t="s">
        <v>2</v>
      </c>
    </row>
    <row r="132" spans="1:4" x14ac:dyDescent="0.25">
      <c r="A132" s="2">
        <v>320.98658411700001</v>
      </c>
      <c r="B132" s="2">
        <v>596.34022936400004</v>
      </c>
      <c r="C132" t="s">
        <v>2</v>
      </c>
    </row>
    <row r="133" spans="1:4" x14ac:dyDescent="0.25">
      <c r="A133" s="2">
        <v>319.56182432499998</v>
      </c>
      <c r="B133" s="2">
        <v>596.05793480700004</v>
      </c>
      <c r="C133" t="s">
        <v>2</v>
      </c>
    </row>
    <row r="134" spans="1:4" x14ac:dyDescent="0.25">
      <c r="A134" s="2">
        <v>318.29983016599999</v>
      </c>
      <c r="B134" s="2">
        <v>595.94444663599995</v>
      </c>
      <c r="C134" t="s">
        <v>2</v>
      </c>
    </row>
    <row r="135" spans="1:4" x14ac:dyDescent="0.25">
      <c r="A135" s="2">
        <v>315.16161114300002</v>
      </c>
      <c r="B135" s="2">
        <v>595.30775486899995</v>
      </c>
      <c r="C135" t="s">
        <v>2</v>
      </c>
    </row>
    <row r="136" spans="1:4" x14ac:dyDescent="0.25">
      <c r="A136" s="2">
        <v>315.74317321299998</v>
      </c>
      <c r="B136" s="2">
        <v>595.30125062900004</v>
      </c>
      <c r="C136" t="s">
        <v>2</v>
      </c>
      <c r="D136" t="s">
        <v>4</v>
      </c>
    </row>
    <row r="137" spans="1:4" x14ac:dyDescent="0.25">
      <c r="A137" s="2">
        <v>313.92022489599998</v>
      </c>
      <c r="B137" s="2">
        <v>594.91741642800002</v>
      </c>
      <c r="C137" t="s">
        <v>2</v>
      </c>
    </row>
    <row r="138" spans="1:4" x14ac:dyDescent="0.25">
      <c r="A138" s="2">
        <v>312.21165844299998</v>
      </c>
      <c r="B138" s="2">
        <v>594.71799999999996</v>
      </c>
      <c r="C138" t="s">
        <v>2</v>
      </c>
    </row>
    <row r="139" spans="1:4" x14ac:dyDescent="0.25">
      <c r="A139" s="2">
        <v>311.081411688</v>
      </c>
      <c r="B139" s="2">
        <v>594.67030037699999</v>
      </c>
      <c r="C139" t="s">
        <v>2</v>
      </c>
    </row>
    <row r="140" spans="1:4" x14ac:dyDescent="0.25">
      <c r="A140" s="2">
        <v>310.76623411000003</v>
      </c>
      <c r="B140" s="2">
        <v>594.64815165499999</v>
      </c>
      <c r="C140" t="s">
        <v>2</v>
      </c>
    </row>
    <row r="141" spans="1:4" x14ac:dyDescent="0.25">
      <c r="A141" s="2">
        <v>307.312588866</v>
      </c>
      <c r="B141" s="2">
        <v>593.92308576300002</v>
      </c>
      <c r="C141" t="s">
        <v>2</v>
      </c>
    </row>
    <row r="142" spans="1:4" x14ac:dyDescent="0.25">
      <c r="A142" s="2">
        <v>309.001138948</v>
      </c>
      <c r="B142" s="2">
        <v>593.76938956699996</v>
      </c>
      <c r="C142" t="s">
        <v>2</v>
      </c>
    </row>
    <row r="143" spans="1:4" x14ac:dyDescent="0.25">
      <c r="A143" s="2">
        <v>306.32850050000002</v>
      </c>
      <c r="B143" s="2">
        <v>593.30558545700001</v>
      </c>
      <c r="C143" t="s">
        <v>2</v>
      </c>
    </row>
    <row r="144" spans="1:4" x14ac:dyDescent="0.25">
      <c r="A144" s="2">
        <v>304.29146841099998</v>
      </c>
      <c r="B144" s="2">
        <v>593.09248332499999</v>
      </c>
      <c r="C144" t="s">
        <v>2</v>
      </c>
    </row>
    <row r="145" spans="1:3" x14ac:dyDescent="0.25">
      <c r="A145" s="2">
        <v>303.58176744100001</v>
      </c>
      <c r="B145" s="2">
        <v>593.07605530599994</v>
      </c>
      <c r="C145" t="s">
        <v>2</v>
      </c>
    </row>
    <row r="146" spans="1:3" x14ac:dyDescent="0.25">
      <c r="A146" s="2">
        <v>303.35292434299998</v>
      </c>
      <c r="B146" s="2">
        <v>593.02881321300003</v>
      </c>
      <c r="C146" t="s">
        <v>2</v>
      </c>
    </row>
    <row r="147" spans="1:3" x14ac:dyDescent="0.25">
      <c r="A147" s="2">
        <v>300.25606125399997</v>
      </c>
      <c r="B147" s="2">
        <v>592.96432527499996</v>
      </c>
      <c r="C147" t="s">
        <v>2</v>
      </c>
    </row>
    <row r="148" spans="1:3" x14ac:dyDescent="0.25">
      <c r="A148" s="2">
        <v>300.903280516</v>
      </c>
      <c r="B148" s="2">
        <v>592.85782175700001</v>
      </c>
      <c r="C148" t="s">
        <v>2</v>
      </c>
    </row>
    <row r="149" spans="1:3" x14ac:dyDescent="0.25">
      <c r="A149" s="2">
        <v>299.71357970000003</v>
      </c>
      <c r="B149" s="2">
        <v>592.84014597400005</v>
      </c>
      <c r="C149" t="s">
        <v>2</v>
      </c>
    </row>
    <row r="150" spans="1:3" x14ac:dyDescent="0.25">
      <c r="A150" s="2">
        <v>299.31985536600001</v>
      </c>
      <c r="B150" s="2">
        <v>592.75838641200005</v>
      </c>
      <c r="C150" t="s">
        <v>2</v>
      </c>
    </row>
    <row r="151" spans="1:3" x14ac:dyDescent="0.25">
      <c r="A151" s="2">
        <v>298.191916058</v>
      </c>
      <c r="B151" s="2">
        <v>592.75065139599997</v>
      </c>
      <c r="C151" t="s">
        <v>2</v>
      </c>
    </row>
    <row r="152" spans="1:3" x14ac:dyDescent="0.25">
      <c r="A152" s="2">
        <v>295.56701019799999</v>
      </c>
      <c r="B152" s="2">
        <v>592.60675768199997</v>
      </c>
      <c r="C152" t="s">
        <v>2</v>
      </c>
    </row>
    <row r="153" spans="1:3" x14ac:dyDescent="0.25">
      <c r="A153" s="2">
        <v>296.20908071399998</v>
      </c>
      <c r="B153" s="2">
        <v>592.53724377499998</v>
      </c>
      <c r="C153" t="s">
        <v>2</v>
      </c>
    </row>
    <row r="154" spans="1:3" x14ac:dyDescent="0.25">
      <c r="A154" s="2">
        <v>293.58978827700003</v>
      </c>
      <c r="B154" s="2">
        <v>592.45856174100004</v>
      </c>
      <c r="C154" t="s">
        <v>2</v>
      </c>
    </row>
    <row r="155" spans="1:3" x14ac:dyDescent="0.25">
      <c r="A155" s="2">
        <v>292.698765498</v>
      </c>
      <c r="B155" s="2">
        <v>592.45265231300004</v>
      </c>
      <c r="C155" t="s">
        <v>2</v>
      </c>
    </row>
    <row r="156" spans="1:3" x14ac:dyDescent="0.25">
      <c r="A156" s="2">
        <v>292.83303667899997</v>
      </c>
      <c r="B156" s="2">
        <v>592.43532631699998</v>
      </c>
      <c r="C156" t="s">
        <v>2</v>
      </c>
    </row>
    <row r="157" spans="1:3" x14ac:dyDescent="0.25">
      <c r="A157" s="2">
        <v>292.52104399699999</v>
      </c>
      <c r="B157" s="2">
        <v>592.38858541900004</v>
      </c>
      <c r="C157" t="s">
        <v>2</v>
      </c>
    </row>
    <row r="158" spans="1:3" x14ac:dyDescent="0.25">
      <c r="A158" s="2">
        <v>289.85251195199999</v>
      </c>
      <c r="B158" s="2">
        <v>592.23896963499999</v>
      </c>
      <c r="C158" t="s">
        <v>2</v>
      </c>
    </row>
    <row r="159" spans="1:3" x14ac:dyDescent="0.25">
      <c r="A159" s="2">
        <v>289.18906578600001</v>
      </c>
      <c r="B159" s="2">
        <v>592.00580563699998</v>
      </c>
      <c r="C159" t="s">
        <v>2</v>
      </c>
    </row>
    <row r="160" spans="1:3" x14ac:dyDescent="0.25">
      <c r="A160" s="2">
        <v>288.18192354799999</v>
      </c>
      <c r="B160" s="2">
        <v>591.71381411499999</v>
      </c>
      <c r="C160" t="s">
        <v>2</v>
      </c>
    </row>
    <row r="161" spans="1:3" x14ac:dyDescent="0.25">
      <c r="A161" s="2">
        <v>286.75955132899998</v>
      </c>
      <c r="B161" s="2">
        <v>591.56799999999998</v>
      </c>
      <c r="C161" t="s">
        <v>2</v>
      </c>
    </row>
    <row r="162" spans="1:3" x14ac:dyDescent="0.25">
      <c r="A162" s="2">
        <v>285.29191765600001</v>
      </c>
      <c r="B162" s="2">
        <v>591.243175984</v>
      </c>
      <c r="C162" t="s">
        <v>2</v>
      </c>
    </row>
    <row r="163" spans="1:3" x14ac:dyDescent="0.25">
      <c r="A163" s="2">
        <v>285.14547353299997</v>
      </c>
      <c r="B163" s="2">
        <v>591.22494329699998</v>
      </c>
      <c r="C163" t="s">
        <v>2</v>
      </c>
    </row>
    <row r="164" spans="1:3" x14ac:dyDescent="0.25">
      <c r="A164" s="2">
        <v>283.57897665899998</v>
      </c>
      <c r="B164" s="2">
        <v>590.68615314800002</v>
      </c>
      <c r="C164" t="s">
        <v>2</v>
      </c>
    </row>
    <row r="165" spans="1:3" x14ac:dyDescent="0.25">
      <c r="A165" s="2">
        <v>283.52630500399999</v>
      </c>
      <c r="B165" s="2">
        <v>590.65022789099999</v>
      </c>
      <c r="C165" t="s">
        <v>2</v>
      </c>
    </row>
    <row r="166" spans="1:3" x14ac:dyDescent="0.25">
      <c r="A166" s="2">
        <v>283.53105630200002</v>
      </c>
      <c r="B166" s="2">
        <v>590.65000158999999</v>
      </c>
      <c r="C166" t="s">
        <v>2</v>
      </c>
    </row>
    <row r="167" spans="1:3" x14ac:dyDescent="0.25">
      <c r="A167" s="2">
        <v>282.67893447900002</v>
      </c>
      <c r="B167" s="2">
        <v>590.58569458900001</v>
      </c>
      <c r="C167" t="s">
        <v>2</v>
      </c>
    </row>
    <row r="168" spans="1:3" x14ac:dyDescent="0.25">
      <c r="A168" s="2">
        <v>281.985559846</v>
      </c>
      <c r="B168" s="2">
        <v>590.45793361899996</v>
      </c>
      <c r="C168" t="s">
        <v>2</v>
      </c>
    </row>
    <row r="169" spans="1:3" x14ac:dyDescent="0.25">
      <c r="A169" s="2">
        <v>280.49713720099999</v>
      </c>
      <c r="B169" s="2">
        <v>589.98410397099997</v>
      </c>
      <c r="C169" t="s">
        <v>2</v>
      </c>
    </row>
    <row r="170" spans="1:3" x14ac:dyDescent="0.25">
      <c r="A170" s="2">
        <v>279.97890773099999</v>
      </c>
      <c r="B170" s="2">
        <v>589.89170696099995</v>
      </c>
      <c r="C170" t="s">
        <v>3</v>
      </c>
    </row>
    <row r="171" spans="1:3" x14ac:dyDescent="0.25">
      <c r="A171" s="2">
        <v>279.01651014399999</v>
      </c>
      <c r="B171" s="2">
        <v>589.790833808</v>
      </c>
      <c r="C171" t="s">
        <v>3</v>
      </c>
    </row>
    <row r="172" spans="1:3" x14ac:dyDescent="0.25">
      <c r="A172" s="2">
        <v>277.22181289299999</v>
      </c>
      <c r="B172" s="2">
        <v>588.97346048199995</v>
      </c>
      <c r="C172" t="s">
        <v>3</v>
      </c>
    </row>
    <row r="173" spans="1:3" x14ac:dyDescent="0.25">
      <c r="A173" s="2">
        <v>276.677448943</v>
      </c>
      <c r="B173" s="2">
        <v>588.74484350600005</v>
      </c>
      <c r="C173" t="s">
        <v>3</v>
      </c>
    </row>
    <row r="174" spans="1:3" x14ac:dyDescent="0.25">
      <c r="A174" s="2">
        <v>274.233411816</v>
      </c>
      <c r="B174" s="2">
        <v>588.36356403800005</v>
      </c>
      <c r="C174" t="s">
        <v>3</v>
      </c>
    </row>
    <row r="175" spans="1:3" x14ac:dyDescent="0.25">
      <c r="A175" s="2">
        <v>274.13940051999998</v>
      </c>
      <c r="B175" s="2">
        <v>588.32330370800003</v>
      </c>
      <c r="C175" t="s">
        <v>3</v>
      </c>
    </row>
    <row r="176" spans="1:3" x14ac:dyDescent="0.25">
      <c r="A176" s="2">
        <v>274.03336785099998</v>
      </c>
      <c r="B176" s="2">
        <v>588.28149587600001</v>
      </c>
      <c r="C176" t="s">
        <v>3</v>
      </c>
    </row>
    <row r="177" spans="1:3" x14ac:dyDescent="0.25">
      <c r="A177" s="2">
        <v>273.92273183200001</v>
      </c>
      <c r="B177" s="2">
        <v>588.25496944700001</v>
      </c>
      <c r="C177" t="s">
        <v>3</v>
      </c>
    </row>
    <row r="178" spans="1:3" x14ac:dyDescent="0.25">
      <c r="A178" s="2">
        <v>273.698919682</v>
      </c>
      <c r="B178" s="2">
        <v>588.25325389499994</v>
      </c>
      <c r="C178" t="s">
        <v>3</v>
      </c>
    </row>
    <row r="179" spans="1:3" x14ac:dyDescent="0.25">
      <c r="A179" s="2">
        <v>271.25553341</v>
      </c>
      <c r="B179" s="2">
        <v>588.09279078700001</v>
      </c>
      <c r="C179" t="s">
        <v>3</v>
      </c>
    </row>
    <row r="180" spans="1:3" x14ac:dyDescent="0.25">
      <c r="A180" s="2">
        <v>270.35361380900002</v>
      </c>
      <c r="B180" s="2">
        <v>588.01974910499996</v>
      </c>
      <c r="C180" t="s">
        <v>3</v>
      </c>
    </row>
    <row r="181" spans="1:3" x14ac:dyDescent="0.25">
      <c r="A181" s="2">
        <v>265.30753821000002</v>
      </c>
      <c r="B181" s="2">
        <v>587.94045681299997</v>
      </c>
      <c r="C181" t="s">
        <v>3</v>
      </c>
    </row>
    <row r="182" spans="1:3" x14ac:dyDescent="0.25">
      <c r="A182" s="2">
        <v>268.45059975100003</v>
      </c>
      <c r="B182" s="2">
        <v>587.93503209999994</v>
      </c>
      <c r="C182" t="s">
        <v>3</v>
      </c>
    </row>
    <row r="183" spans="1:3" x14ac:dyDescent="0.25">
      <c r="A183" s="2">
        <v>265.68262736600002</v>
      </c>
      <c r="B183" s="2">
        <v>587.90831880300004</v>
      </c>
      <c r="C183" t="s">
        <v>3</v>
      </c>
    </row>
    <row r="184" spans="1:3" x14ac:dyDescent="0.25">
      <c r="A184" s="2">
        <v>266.588560992</v>
      </c>
      <c r="B184" s="2">
        <v>587.89760621599999</v>
      </c>
      <c r="C184" t="s">
        <v>3</v>
      </c>
    </row>
    <row r="185" spans="1:3" x14ac:dyDescent="0.25">
      <c r="A185" s="2">
        <v>260.62112842200003</v>
      </c>
      <c r="B185" s="2">
        <v>587.887846373</v>
      </c>
      <c r="C185" t="s">
        <v>3</v>
      </c>
    </row>
    <row r="186" spans="1:3" x14ac:dyDescent="0.25">
      <c r="A186" s="2">
        <v>263.00249428000001</v>
      </c>
      <c r="B186" s="2">
        <v>587.861830209</v>
      </c>
      <c r="C186" t="s">
        <v>3</v>
      </c>
    </row>
    <row r="187" spans="1:3" x14ac:dyDescent="0.25">
      <c r="A187" s="2">
        <v>262.97277698599999</v>
      </c>
      <c r="B187" s="2">
        <v>587.86099999999999</v>
      </c>
      <c r="C187" t="s">
        <v>3</v>
      </c>
    </row>
    <row r="188" spans="1:3" x14ac:dyDescent="0.25">
      <c r="A188" s="2">
        <v>262.96353704000001</v>
      </c>
      <c r="B188" s="2">
        <v>587.86048146300004</v>
      </c>
      <c r="C188" t="s">
        <v>3</v>
      </c>
    </row>
    <row r="189" spans="1:3" x14ac:dyDescent="0.25">
      <c r="A189" s="2">
        <v>259.83414037199998</v>
      </c>
      <c r="B189" s="2">
        <v>587.83932172100003</v>
      </c>
      <c r="C189" t="s">
        <v>3</v>
      </c>
    </row>
    <row r="190" spans="1:3" x14ac:dyDescent="0.25">
      <c r="A190" s="2">
        <v>257.85125729600003</v>
      </c>
      <c r="B190" s="2">
        <v>587.56127672599996</v>
      </c>
      <c r="C190" t="s">
        <v>3</v>
      </c>
    </row>
    <row r="191" spans="1:3" x14ac:dyDescent="0.25">
      <c r="A191" s="2">
        <v>257.19312384400001</v>
      </c>
      <c r="B191" s="2">
        <v>587.54321399499997</v>
      </c>
      <c r="C191" t="s">
        <v>3</v>
      </c>
    </row>
    <row r="192" spans="1:3" x14ac:dyDescent="0.25">
      <c r="A192" s="2">
        <v>251.995579007</v>
      </c>
      <c r="B192" s="2">
        <v>587.53300000000002</v>
      </c>
      <c r="C192" t="s">
        <v>3</v>
      </c>
    </row>
    <row r="193" spans="1:3" x14ac:dyDescent="0.25">
      <c r="A193" s="2">
        <v>253.18165295200001</v>
      </c>
      <c r="B193" s="2">
        <v>587.53300000000002</v>
      </c>
      <c r="C193" t="s">
        <v>3</v>
      </c>
    </row>
    <row r="194" spans="1:3" x14ac:dyDescent="0.25">
      <c r="A194" s="2">
        <v>256.727739101</v>
      </c>
      <c r="B194" s="2">
        <v>587.53300000000002</v>
      </c>
      <c r="C194" t="s">
        <v>3</v>
      </c>
    </row>
    <row r="195" spans="1:3" x14ac:dyDescent="0.25">
      <c r="A195" s="2">
        <v>253.46864745299999</v>
      </c>
      <c r="B195" s="2">
        <v>587.53257688999997</v>
      </c>
      <c r="C195" t="s">
        <v>3</v>
      </c>
    </row>
    <row r="196" spans="1:3" x14ac:dyDescent="0.25">
      <c r="A196" s="2">
        <v>253.38548173699999</v>
      </c>
      <c r="B196" s="2">
        <v>587.52878040500002</v>
      </c>
      <c r="C196" t="s">
        <v>3</v>
      </c>
    </row>
    <row r="197" spans="1:3" x14ac:dyDescent="0.25">
      <c r="A197" s="2">
        <v>250.39394572399999</v>
      </c>
      <c r="B197" s="2">
        <v>587.51581160199999</v>
      </c>
      <c r="C197" t="s">
        <v>3</v>
      </c>
    </row>
    <row r="198" spans="1:3" x14ac:dyDescent="0.25">
      <c r="A198" s="2">
        <v>254.34500722499999</v>
      </c>
      <c r="B198" s="2">
        <v>587.48851357199999</v>
      </c>
      <c r="C198" t="s">
        <v>3</v>
      </c>
    </row>
    <row r="199" spans="1:3" x14ac:dyDescent="0.25">
      <c r="A199" s="2">
        <v>255.59566711799999</v>
      </c>
      <c r="B199" s="2">
        <v>587.40096652399995</v>
      </c>
      <c r="C199" t="s">
        <v>3</v>
      </c>
    </row>
    <row r="200" spans="1:3" x14ac:dyDescent="0.25">
      <c r="A200" s="2">
        <v>249.33301859700001</v>
      </c>
      <c r="B200" s="2">
        <v>586.67824127699998</v>
      </c>
      <c r="C200" t="s">
        <v>3</v>
      </c>
    </row>
    <row r="201" spans="1:3" x14ac:dyDescent="0.25">
      <c r="A201" s="2">
        <v>247.26035284400001</v>
      </c>
      <c r="B201" s="2">
        <v>586.11798364900005</v>
      </c>
      <c r="C201" t="s">
        <v>3</v>
      </c>
    </row>
    <row r="202" spans="1:3" x14ac:dyDescent="0.25">
      <c r="A202" s="2">
        <v>246.88368239299999</v>
      </c>
      <c r="B202" s="2">
        <v>585.89106072000004</v>
      </c>
      <c r="C202" t="s">
        <v>3</v>
      </c>
    </row>
    <row r="203" spans="1:3" x14ac:dyDescent="0.25">
      <c r="A203" s="2">
        <v>246.338936477</v>
      </c>
      <c r="B203" s="2">
        <v>585.81285382800002</v>
      </c>
      <c r="C203" t="s">
        <v>3</v>
      </c>
    </row>
    <row r="204" spans="1:3" x14ac:dyDescent="0.25">
      <c r="A204" s="2">
        <v>245.57852979699999</v>
      </c>
      <c r="B204" s="2">
        <v>585.596149298</v>
      </c>
      <c r="C204" t="s">
        <v>3</v>
      </c>
    </row>
    <row r="205" spans="1:3" x14ac:dyDescent="0.25">
      <c r="A205" s="2">
        <v>244.48847981200001</v>
      </c>
      <c r="B205" s="2">
        <v>585.31188032800003</v>
      </c>
      <c r="C205" t="s">
        <v>3</v>
      </c>
    </row>
    <row r="206" spans="1:3" x14ac:dyDescent="0.25">
      <c r="A206" s="2">
        <v>244.16421811699999</v>
      </c>
      <c r="B206" s="2">
        <v>585.30211245999999</v>
      </c>
      <c r="C206" t="s">
        <v>3</v>
      </c>
    </row>
    <row r="207" spans="1:3" x14ac:dyDescent="0.25">
      <c r="A207" s="2">
        <v>243.59627093700001</v>
      </c>
      <c r="B207" s="2">
        <v>585.20841757799997</v>
      </c>
      <c r="C207" t="s">
        <v>3</v>
      </c>
    </row>
    <row r="208" spans="1:3" x14ac:dyDescent="0.25">
      <c r="A208" s="2">
        <v>241.571014617</v>
      </c>
      <c r="B208" s="2">
        <v>585.04112911799996</v>
      </c>
      <c r="C208" t="s">
        <v>3</v>
      </c>
    </row>
    <row r="209" spans="1:3" x14ac:dyDescent="0.25">
      <c r="A209" s="2">
        <v>240.98375160699999</v>
      </c>
      <c r="B209" s="2">
        <v>584.97105269600002</v>
      </c>
      <c r="C209" t="s">
        <v>3</v>
      </c>
    </row>
    <row r="210" spans="1:3" x14ac:dyDescent="0.25">
      <c r="A210" s="2">
        <v>239.05685539999999</v>
      </c>
      <c r="B210" s="2">
        <v>584.90758778600002</v>
      </c>
      <c r="C210" t="s">
        <v>3</v>
      </c>
    </row>
    <row r="211" spans="1:3" x14ac:dyDescent="0.25">
      <c r="A211" s="2">
        <v>238.660453695</v>
      </c>
      <c r="B211" s="2">
        <v>584.84848791900004</v>
      </c>
      <c r="C211" t="s">
        <v>3</v>
      </c>
    </row>
    <row r="212" spans="1:3" x14ac:dyDescent="0.25">
      <c r="A212" s="2">
        <v>237.83311855100001</v>
      </c>
      <c r="B212" s="2">
        <v>584.783388694</v>
      </c>
      <c r="C212" t="s">
        <v>3</v>
      </c>
    </row>
    <row r="213" spans="1:3" x14ac:dyDescent="0.25">
      <c r="A213" s="2">
        <v>236.63650133499999</v>
      </c>
      <c r="B213" s="2">
        <v>584.65141508600004</v>
      </c>
      <c r="C213" t="s">
        <v>3</v>
      </c>
    </row>
    <row r="214" spans="1:3" x14ac:dyDescent="0.25">
      <c r="A214" s="2">
        <v>234.55586205899999</v>
      </c>
      <c r="B214" s="2">
        <v>584.48631937899995</v>
      </c>
      <c r="C214" t="s">
        <v>3</v>
      </c>
    </row>
    <row r="215" spans="1:3" x14ac:dyDescent="0.25">
      <c r="A215" s="2">
        <v>234.098532482</v>
      </c>
      <c r="B215" s="2">
        <v>584.47337852299995</v>
      </c>
      <c r="C215" t="s">
        <v>3</v>
      </c>
    </row>
    <row r="216" spans="1:3" x14ac:dyDescent="0.25">
      <c r="A216" s="2">
        <v>232.57757298000001</v>
      </c>
      <c r="B216" s="2">
        <v>584.34127121200004</v>
      </c>
      <c r="C216" t="s">
        <v>3</v>
      </c>
    </row>
    <row r="217" spans="1:3" x14ac:dyDescent="0.25">
      <c r="A217" s="2">
        <v>231.473318318</v>
      </c>
      <c r="B217" s="2">
        <v>584.33152572999995</v>
      </c>
      <c r="C217" t="s">
        <v>3</v>
      </c>
    </row>
    <row r="218" spans="1:3" x14ac:dyDescent="0.25">
      <c r="A218" s="2">
        <v>231.021781218</v>
      </c>
      <c r="B218" s="2">
        <v>584.29906741900004</v>
      </c>
      <c r="C218" t="s">
        <v>3</v>
      </c>
    </row>
    <row r="219" spans="1:3" x14ac:dyDescent="0.25">
      <c r="A219" s="2">
        <v>228.55516727099999</v>
      </c>
      <c r="B219" s="2">
        <v>584.23987403299998</v>
      </c>
      <c r="C219" t="s">
        <v>3</v>
      </c>
    </row>
    <row r="220" spans="1:3" x14ac:dyDescent="0.25">
      <c r="A220" s="2">
        <v>226.88764561400001</v>
      </c>
      <c r="B220" s="2">
        <v>584.13996693199999</v>
      </c>
      <c r="C220" t="s">
        <v>3</v>
      </c>
    </row>
    <row r="221" spans="1:3" x14ac:dyDescent="0.25">
      <c r="A221" s="2">
        <v>225.57780036400001</v>
      </c>
      <c r="B221" s="2">
        <v>584.10374667600001</v>
      </c>
      <c r="C221" t="s">
        <v>3</v>
      </c>
    </row>
    <row r="222" spans="1:3" x14ac:dyDescent="0.25">
      <c r="A222" s="2">
        <v>220.86171273599999</v>
      </c>
      <c r="B222" s="2">
        <v>584.05808404499999</v>
      </c>
      <c r="C222" t="s">
        <v>3</v>
      </c>
    </row>
    <row r="223" spans="1:3" x14ac:dyDescent="0.25">
      <c r="A223" s="2">
        <v>222.67828124499999</v>
      </c>
      <c r="B223" s="2">
        <v>584.05501016300002</v>
      </c>
      <c r="C223" t="s">
        <v>3</v>
      </c>
    </row>
    <row r="224" spans="1:3" x14ac:dyDescent="0.25">
      <c r="A224" s="2">
        <v>222.62615391</v>
      </c>
      <c r="B224" s="2">
        <v>584.05419084100004</v>
      </c>
      <c r="C224" t="s">
        <v>3</v>
      </c>
    </row>
    <row r="225" spans="1:3" x14ac:dyDescent="0.25">
      <c r="A225" s="2">
        <v>222.50283554999999</v>
      </c>
      <c r="B225" s="2">
        <v>584.04971313800002</v>
      </c>
      <c r="C225" t="s">
        <v>3</v>
      </c>
    </row>
    <row r="226" spans="1:3" x14ac:dyDescent="0.25">
      <c r="A226" s="2">
        <v>219.47043686800001</v>
      </c>
      <c r="B226" s="2">
        <v>583.95787476600003</v>
      </c>
      <c r="C226" t="s">
        <v>3</v>
      </c>
    </row>
    <row r="227" spans="1:3" x14ac:dyDescent="0.25">
      <c r="A227" s="2">
        <v>219.19471343999999</v>
      </c>
      <c r="B227" s="2">
        <v>583.92910554599996</v>
      </c>
      <c r="C227" t="s">
        <v>3</v>
      </c>
    </row>
    <row r="228" spans="1:3" x14ac:dyDescent="0.25">
      <c r="A228" s="2">
        <v>217.59636015199999</v>
      </c>
      <c r="B228" s="2">
        <v>583.817334835</v>
      </c>
      <c r="C228" t="s">
        <v>3</v>
      </c>
    </row>
    <row r="229" spans="1:3" x14ac:dyDescent="0.25">
      <c r="A229" s="2">
        <v>215.89508427999999</v>
      </c>
      <c r="B229" s="2">
        <v>583.79300000000001</v>
      </c>
      <c r="C229" t="s">
        <v>3</v>
      </c>
    </row>
    <row r="230" spans="1:3" x14ac:dyDescent="0.25">
      <c r="A230" s="2">
        <v>215.07400082699999</v>
      </c>
      <c r="B230" s="2">
        <v>583.78918256700001</v>
      </c>
      <c r="C230" t="s">
        <v>3</v>
      </c>
    </row>
    <row r="231" spans="1:3" x14ac:dyDescent="0.25">
      <c r="A231" s="2">
        <v>212.76981928999999</v>
      </c>
      <c r="B231" s="2">
        <v>583.62997979500005</v>
      </c>
      <c r="C231" t="s">
        <v>3</v>
      </c>
    </row>
    <row r="232" spans="1:3" x14ac:dyDescent="0.25">
      <c r="A232" s="2">
        <v>212.608183083</v>
      </c>
      <c r="B232" s="2">
        <v>583.62917033500003</v>
      </c>
      <c r="C232" t="s">
        <v>3</v>
      </c>
    </row>
    <row r="233" spans="1:3" x14ac:dyDescent="0.25">
      <c r="A233" s="2">
        <v>210.548456872</v>
      </c>
      <c r="B233" s="2">
        <v>583.62900000000002</v>
      </c>
      <c r="C233" t="s">
        <v>3</v>
      </c>
    </row>
    <row r="234" spans="1:3" x14ac:dyDescent="0.25">
      <c r="A234" s="2">
        <v>211.13783402999999</v>
      </c>
      <c r="B234" s="2">
        <v>583.62900000000002</v>
      </c>
      <c r="C234" t="s">
        <v>3</v>
      </c>
    </row>
    <row r="235" spans="1:3" x14ac:dyDescent="0.25">
      <c r="A235" s="2">
        <v>212.424043391</v>
      </c>
      <c r="B235" s="2">
        <v>583.62900000000002</v>
      </c>
      <c r="C235" t="s">
        <v>3</v>
      </c>
    </row>
    <row r="236" spans="1:3" x14ac:dyDescent="0.25">
      <c r="A236" s="2">
        <v>212.556878582</v>
      </c>
      <c r="B236" s="2">
        <v>583.62900000000002</v>
      </c>
      <c r="C236" t="s">
        <v>3</v>
      </c>
    </row>
    <row r="237" spans="1:3" x14ac:dyDescent="0.25">
      <c r="A237" s="2">
        <v>209.79586106100001</v>
      </c>
      <c r="B237" s="2">
        <v>583.58266219300003</v>
      </c>
      <c r="C237" t="s">
        <v>3</v>
      </c>
    </row>
    <row r="238" spans="1:3" x14ac:dyDescent="0.25">
      <c r="A238" s="2">
        <v>208.50700585300001</v>
      </c>
      <c r="B238" s="2">
        <v>583.49716035100005</v>
      </c>
      <c r="C238" t="s">
        <v>3</v>
      </c>
    </row>
    <row r="239" spans="1:3" x14ac:dyDescent="0.25">
      <c r="A239" s="2">
        <v>208.269264249</v>
      </c>
      <c r="B239" s="2">
        <v>583.49077113299995</v>
      </c>
      <c r="C239" t="s">
        <v>3</v>
      </c>
    </row>
    <row r="240" spans="1:3" x14ac:dyDescent="0.25">
      <c r="A240" s="2">
        <v>207.00912686300001</v>
      </c>
      <c r="B240" s="2">
        <v>583.46500000000003</v>
      </c>
      <c r="C240" t="s">
        <v>3</v>
      </c>
    </row>
    <row r="241" spans="1:3" x14ac:dyDescent="0.25">
      <c r="A241" s="2">
        <v>206.22282997600001</v>
      </c>
      <c r="B241" s="2">
        <v>583.38177812000004</v>
      </c>
      <c r="C241" t="s">
        <v>3</v>
      </c>
    </row>
    <row r="242" spans="1:3" x14ac:dyDescent="0.25">
      <c r="A242" s="2">
        <v>204.87531327299999</v>
      </c>
      <c r="B242" s="2">
        <v>583.33908603099997</v>
      </c>
      <c r="C242" t="s">
        <v>3</v>
      </c>
    </row>
    <row r="243" spans="1:3" x14ac:dyDescent="0.25">
      <c r="A243" s="2">
        <v>203.90004514200001</v>
      </c>
      <c r="B243" s="2">
        <v>583.31683913500001</v>
      </c>
      <c r="C243" t="s">
        <v>3</v>
      </c>
    </row>
    <row r="244" spans="1:3" x14ac:dyDescent="0.25">
      <c r="A244" s="2">
        <v>201.74313616399999</v>
      </c>
      <c r="B244" s="2">
        <v>583.26855470199996</v>
      </c>
      <c r="C244" t="s">
        <v>3</v>
      </c>
    </row>
    <row r="245" spans="1:3" x14ac:dyDescent="0.25">
      <c r="A245" s="2">
        <v>201.511817197</v>
      </c>
      <c r="B245" s="2">
        <v>583.26813355900003</v>
      </c>
      <c r="C245" t="s">
        <v>3</v>
      </c>
    </row>
    <row r="246" spans="1:3" x14ac:dyDescent="0.25">
      <c r="A246" s="2">
        <v>201.423398671</v>
      </c>
      <c r="B246" s="2">
        <v>583.26786065199997</v>
      </c>
      <c r="C246" t="s">
        <v>3</v>
      </c>
    </row>
    <row r="247" spans="1:3" x14ac:dyDescent="0.25">
      <c r="A247" s="2">
        <v>201.05574110200001</v>
      </c>
      <c r="B247" s="2">
        <v>583.23482123999997</v>
      </c>
      <c r="C247" t="s">
        <v>3</v>
      </c>
    </row>
    <row r="248" spans="1:3" x14ac:dyDescent="0.25">
      <c r="A248" s="2">
        <v>199.292949171</v>
      </c>
      <c r="B248" s="2">
        <v>583.16899999999998</v>
      </c>
      <c r="C248" t="s">
        <v>3</v>
      </c>
    </row>
    <row r="249" spans="1:3" x14ac:dyDescent="0.25">
      <c r="A249" s="2">
        <v>199.01904584900001</v>
      </c>
      <c r="B249" s="2">
        <v>583.15357582399997</v>
      </c>
      <c r="C249" t="s">
        <v>3</v>
      </c>
    </row>
    <row r="250" spans="1:3" x14ac:dyDescent="0.25">
      <c r="A250" s="2">
        <v>197.94898526099999</v>
      </c>
      <c r="B250" s="2">
        <v>583.09718149599996</v>
      </c>
      <c r="C250" t="s">
        <v>3</v>
      </c>
    </row>
    <row r="251" spans="1:3" x14ac:dyDescent="0.25">
      <c r="A251" s="2">
        <v>196.53054442999999</v>
      </c>
      <c r="B251" s="2">
        <v>583.03979452800002</v>
      </c>
      <c r="C251" t="s">
        <v>3</v>
      </c>
    </row>
    <row r="252" spans="1:3" x14ac:dyDescent="0.25">
      <c r="A252" s="2">
        <v>196.187633439</v>
      </c>
      <c r="B252" s="2">
        <v>583.03908680400002</v>
      </c>
      <c r="C252" t="s">
        <v>3</v>
      </c>
    </row>
    <row r="253" spans="1:3" x14ac:dyDescent="0.25">
      <c r="A253" s="2">
        <v>195.456394098</v>
      </c>
      <c r="B253" s="2">
        <v>582.99608812099996</v>
      </c>
      <c r="C253" t="s">
        <v>3</v>
      </c>
    </row>
    <row r="254" spans="1:3" x14ac:dyDescent="0.25">
      <c r="A254" s="2">
        <v>193.877054993</v>
      </c>
      <c r="B254" s="2">
        <v>582.991054663</v>
      </c>
      <c r="C254" t="s">
        <v>3</v>
      </c>
    </row>
    <row r="255" spans="1:3" x14ac:dyDescent="0.25">
      <c r="A255" s="2">
        <v>193.02543325299999</v>
      </c>
      <c r="B255" s="2">
        <v>582.98830797400001</v>
      </c>
      <c r="C255" t="s">
        <v>3</v>
      </c>
    </row>
    <row r="256" spans="1:3" x14ac:dyDescent="0.25">
      <c r="A256" s="2">
        <v>194.491521479</v>
      </c>
      <c r="B256" s="2">
        <v>582.98046827400003</v>
      </c>
      <c r="C256" t="s">
        <v>3</v>
      </c>
    </row>
    <row r="257" spans="1:3" x14ac:dyDescent="0.25">
      <c r="A257" s="2">
        <v>191.22810491600001</v>
      </c>
      <c r="B257" s="2">
        <v>582.88380200400002</v>
      </c>
      <c r="C257" t="s">
        <v>3</v>
      </c>
    </row>
    <row r="258" spans="1:3" x14ac:dyDescent="0.25">
      <c r="A258" s="2">
        <v>190.85435681300001</v>
      </c>
      <c r="B258" s="2">
        <v>582.87285784899996</v>
      </c>
      <c r="C258" t="s">
        <v>3</v>
      </c>
    </row>
    <row r="259" spans="1:3" x14ac:dyDescent="0.25">
      <c r="A259" s="2">
        <v>189.87737047499999</v>
      </c>
      <c r="B259" s="2">
        <v>582.84100000000001</v>
      </c>
      <c r="C259" t="s">
        <v>3</v>
      </c>
    </row>
    <row r="260" spans="1:3" x14ac:dyDescent="0.25">
      <c r="A260" s="2">
        <v>189.15881961400001</v>
      </c>
      <c r="B260" s="2">
        <v>582.76775245199997</v>
      </c>
      <c r="C260" t="s">
        <v>3</v>
      </c>
    </row>
    <row r="261" spans="1:3" x14ac:dyDescent="0.25">
      <c r="A261" s="2">
        <v>187.06195325100001</v>
      </c>
      <c r="B261" s="2">
        <v>582.76131911000004</v>
      </c>
      <c r="C261" t="s">
        <v>3</v>
      </c>
    </row>
    <row r="262" spans="1:3" x14ac:dyDescent="0.25">
      <c r="A262" s="2">
        <v>186.48772147599999</v>
      </c>
      <c r="B262" s="2">
        <v>582.74300000000005</v>
      </c>
      <c r="C262" t="s">
        <v>3</v>
      </c>
    </row>
    <row r="263" spans="1:3" x14ac:dyDescent="0.25">
      <c r="A263" s="2">
        <v>185.353371584</v>
      </c>
      <c r="B263" s="2">
        <v>582.72922851199996</v>
      </c>
      <c r="C263" t="s">
        <v>3</v>
      </c>
    </row>
    <row r="264" spans="1:3" x14ac:dyDescent="0.25">
      <c r="A264" s="2">
        <v>188.220341445</v>
      </c>
      <c r="B264" s="2">
        <v>582.720408539</v>
      </c>
      <c r="C264" t="s">
        <v>3</v>
      </c>
    </row>
    <row r="265" spans="1:3" x14ac:dyDescent="0.25">
      <c r="A265" s="2">
        <v>184.74728325699999</v>
      </c>
      <c r="B265" s="2">
        <v>582.67098897400001</v>
      </c>
      <c r="C265" t="s">
        <v>3</v>
      </c>
    </row>
    <row r="266" spans="1:3" x14ac:dyDescent="0.25">
      <c r="A266" s="2">
        <v>183.37379964600001</v>
      </c>
      <c r="B266" s="2">
        <v>582.59681996899997</v>
      </c>
      <c r="C266" t="s">
        <v>3</v>
      </c>
    </row>
    <row r="267" spans="1:3" x14ac:dyDescent="0.25">
      <c r="A267" s="2">
        <v>182.13138938899999</v>
      </c>
      <c r="B267" s="2">
        <v>582.53733532599995</v>
      </c>
      <c r="C267" t="s">
        <v>3</v>
      </c>
    </row>
    <row r="268" spans="1:3" x14ac:dyDescent="0.25">
      <c r="A268" s="2">
        <v>179.722460254</v>
      </c>
      <c r="B268" s="2">
        <v>582.47012936600004</v>
      </c>
      <c r="C268" t="s">
        <v>3</v>
      </c>
    </row>
    <row r="269" spans="1:3" x14ac:dyDescent="0.25">
      <c r="A269" s="2">
        <v>180.14494510200001</v>
      </c>
      <c r="B269" s="2">
        <v>582.45034346</v>
      </c>
      <c r="C269" t="s">
        <v>3</v>
      </c>
    </row>
    <row r="270" spans="1:3" x14ac:dyDescent="0.25">
      <c r="A270" s="2">
        <v>178.24941172999999</v>
      </c>
      <c r="B270" s="2">
        <v>582.41254778300004</v>
      </c>
      <c r="C270" t="s">
        <v>3</v>
      </c>
    </row>
    <row r="271" spans="1:3" x14ac:dyDescent="0.25">
      <c r="A271" s="2">
        <v>177.10220568400001</v>
      </c>
      <c r="B271" s="2">
        <v>582.361709185</v>
      </c>
      <c r="C271" t="s">
        <v>3</v>
      </c>
    </row>
    <row r="272" spans="1:3" x14ac:dyDescent="0.25">
      <c r="A272" s="2">
        <v>177.34241852100001</v>
      </c>
      <c r="B272" s="2">
        <v>582.34992291399999</v>
      </c>
      <c r="C272" t="s">
        <v>3</v>
      </c>
    </row>
    <row r="273" spans="1:3" x14ac:dyDescent="0.25">
      <c r="A273" s="2">
        <v>176.92695641099999</v>
      </c>
      <c r="B273" s="2">
        <v>582.34900000000005</v>
      </c>
      <c r="C273" t="s">
        <v>3</v>
      </c>
    </row>
    <row r="274" spans="1:3" x14ac:dyDescent="0.25">
      <c r="A274" s="2">
        <v>174.99657670299999</v>
      </c>
      <c r="B274" s="2">
        <v>582.29563672699999</v>
      </c>
      <c r="C274" t="s">
        <v>3</v>
      </c>
    </row>
    <row r="275" spans="1:3" x14ac:dyDescent="0.25">
      <c r="A275" s="2">
        <v>174.16464536000001</v>
      </c>
      <c r="B275" s="2">
        <v>582.26348027699999</v>
      </c>
      <c r="C275" t="s">
        <v>3</v>
      </c>
    </row>
    <row r="276" spans="1:3" x14ac:dyDescent="0.25">
      <c r="A276" s="2">
        <v>173.37267678500001</v>
      </c>
      <c r="B276" s="2">
        <v>582.198173451</v>
      </c>
      <c r="C276" t="s">
        <v>3</v>
      </c>
    </row>
    <row r="277" spans="1:3" x14ac:dyDescent="0.25">
      <c r="A277" s="2">
        <v>172.98775570800001</v>
      </c>
      <c r="B277" s="2">
        <v>582.19017876999999</v>
      </c>
      <c r="C277" t="s">
        <v>3</v>
      </c>
    </row>
    <row r="278" spans="1:3" x14ac:dyDescent="0.25">
      <c r="A278" s="2">
        <v>172.487962291</v>
      </c>
      <c r="B278" s="2">
        <v>582.17016937899996</v>
      </c>
      <c r="C278" t="s">
        <v>3</v>
      </c>
    </row>
    <row r="279" spans="1:3" x14ac:dyDescent="0.25">
      <c r="A279" s="2">
        <v>171.22466200900001</v>
      </c>
      <c r="B279" s="2">
        <v>582.15200000000004</v>
      </c>
      <c r="C279" t="s">
        <v>3</v>
      </c>
    </row>
    <row r="280" spans="1:3" x14ac:dyDescent="0.25">
      <c r="A280" s="2">
        <v>170.023514847</v>
      </c>
      <c r="B280" s="2">
        <v>582.055281906</v>
      </c>
      <c r="C280" t="s">
        <v>3</v>
      </c>
    </row>
    <row r="281" spans="1:3" x14ac:dyDescent="0.25">
      <c r="A281" s="2">
        <v>168.37049770100001</v>
      </c>
      <c r="B281" s="2">
        <v>582.05399999999997</v>
      </c>
      <c r="C281" t="s">
        <v>3</v>
      </c>
    </row>
    <row r="282" spans="1:3" x14ac:dyDescent="0.25">
      <c r="A282" s="2">
        <v>169.39467200799999</v>
      </c>
      <c r="B282" s="2">
        <v>582.05399999999997</v>
      </c>
      <c r="C282" t="s">
        <v>3</v>
      </c>
    </row>
    <row r="283" spans="1:3" x14ac:dyDescent="0.25">
      <c r="A283" s="2">
        <v>169.85052428099999</v>
      </c>
      <c r="B283" s="2">
        <v>582.05399999999997</v>
      </c>
      <c r="C283" t="s">
        <v>3</v>
      </c>
    </row>
    <row r="284" spans="1:3" x14ac:dyDescent="0.25">
      <c r="A284" s="2">
        <v>167.99700402100001</v>
      </c>
      <c r="B284" s="2">
        <v>582.04850659800002</v>
      </c>
      <c r="C284" t="s">
        <v>3</v>
      </c>
    </row>
    <row r="285" spans="1:3" x14ac:dyDescent="0.25">
      <c r="A285" s="2">
        <v>165.69718162000001</v>
      </c>
      <c r="B285" s="2">
        <v>581.95500000000004</v>
      </c>
      <c r="C285" t="s">
        <v>3</v>
      </c>
    </row>
    <row r="286" spans="1:3" x14ac:dyDescent="0.25">
      <c r="A286" s="2">
        <v>166.64030607800001</v>
      </c>
      <c r="B286" s="2">
        <v>581.95500000000004</v>
      </c>
      <c r="C286" t="s">
        <v>3</v>
      </c>
    </row>
    <row r="287" spans="1:3" x14ac:dyDescent="0.25">
      <c r="A287" s="2">
        <v>165.35300151499999</v>
      </c>
      <c r="B287" s="2">
        <v>581.932618467</v>
      </c>
      <c r="C287" t="s">
        <v>3</v>
      </c>
    </row>
    <row r="288" spans="1:3" x14ac:dyDescent="0.25">
      <c r="A288" s="2">
        <v>164.59852122999999</v>
      </c>
      <c r="B288" s="2">
        <v>581.87093308399994</v>
      </c>
      <c r="C288" t="s">
        <v>3</v>
      </c>
    </row>
    <row r="289" spans="1:3" x14ac:dyDescent="0.25">
      <c r="A289" s="2">
        <v>163.41075744299999</v>
      </c>
      <c r="B289" s="2">
        <v>581.85685715099999</v>
      </c>
      <c r="C289" t="s">
        <v>3</v>
      </c>
    </row>
    <row r="290" spans="1:3" x14ac:dyDescent="0.25">
      <c r="A290" s="2">
        <v>163.014027115</v>
      </c>
      <c r="B290" s="2">
        <v>581.84359764299995</v>
      </c>
      <c r="C290" t="s">
        <v>3</v>
      </c>
    </row>
    <row r="291" spans="1:3" x14ac:dyDescent="0.25">
      <c r="A291" s="2">
        <v>162.233427715</v>
      </c>
      <c r="B291" s="2">
        <v>581.84063280600003</v>
      </c>
      <c r="C291" t="s">
        <v>3</v>
      </c>
    </row>
    <row r="292" spans="1:3" x14ac:dyDescent="0.25">
      <c r="A292" s="2">
        <v>160.29292845800001</v>
      </c>
      <c r="B292" s="2">
        <v>581.76209187100005</v>
      </c>
      <c r="C292" t="s">
        <v>3</v>
      </c>
    </row>
    <row r="293" spans="1:3" x14ac:dyDescent="0.25">
      <c r="A293" s="2">
        <v>159.11407132299999</v>
      </c>
      <c r="B293" s="2">
        <v>581.75900000000001</v>
      </c>
      <c r="C293" t="s">
        <v>3</v>
      </c>
    </row>
    <row r="294" spans="1:3" x14ac:dyDescent="0.25">
      <c r="A294" s="2">
        <v>160.06254372000001</v>
      </c>
      <c r="B294" s="2">
        <v>581.75900000000001</v>
      </c>
      <c r="C294" t="s">
        <v>3</v>
      </c>
    </row>
    <row r="295" spans="1:3" x14ac:dyDescent="0.25">
      <c r="A295" s="2">
        <v>160.20346614600001</v>
      </c>
      <c r="B295" s="2">
        <v>581.75900000000001</v>
      </c>
      <c r="C295" t="s">
        <v>3</v>
      </c>
    </row>
    <row r="296" spans="1:3" x14ac:dyDescent="0.25">
      <c r="A296" s="2">
        <v>158.33440197799999</v>
      </c>
      <c r="B296" s="2">
        <v>581.73922713699994</v>
      </c>
      <c r="C296" t="s">
        <v>3</v>
      </c>
    </row>
    <row r="297" spans="1:3" x14ac:dyDescent="0.25">
      <c r="A297" s="2">
        <v>157.11924365799999</v>
      </c>
      <c r="B297" s="2">
        <v>581.72210561700001</v>
      </c>
      <c r="C297" t="s">
        <v>3</v>
      </c>
    </row>
    <row r="298" spans="1:3" x14ac:dyDescent="0.25">
      <c r="A298" s="2">
        <v>156.29101549500001</v>
      </c>
      <c r="B298" s="2">
        <v>581.69299999999998</v>
      </c>
      <c r="C298" t="s">
        <v>3</v>
      </c>
    </row>
    <row r="299" spans="1:3" x14ac:dyDescent="0.25">
      <c r="A299" s="2">
        <v>155.605839575</v>
      </c>
      <c r="B299" s="2">
        <v>581.68877663900003</v>
      </c>
      <c r="C299" t="s">
        <v>3</v>
      </c>
    </row>
    <row r="300" spans="1:3" x14ac:dyDescent="0.25">
      <c r="A300" s="2">
        <v>153.617777225</v>
      </c>
      <c r="B300" s="2">
        <v>581.64968059299997</v>
      </c>
      <c r="C300" t="s">
        <v>3</v>
      </c>
    </row>
    <row r="301" spans="1:3" x14ac:dyDescent="0.25">
      <c r="A301" s="2">
        <v>153.992304319</v>
      </c>
      <c r="B301" s="2">
        <v>581.63079975699998</v>
      </c>
      <c r="C301" t="s">
        <v>3</v>
      </c>
    </row>
    <row r="302" spans="1:3" x14ac:dyDescent="0.25">
      <c r="A302" s="2">
        <v>150.90116833499999</v>
      </c>
      <c r="B302" s="2">
        <v>581.59501557700003</v>
      </c>
      <c r="C302" t="s">
        <v>3</v>
      </c>
    </row>
    <row r="303" spans="1:3" x14ac:dyDescent="0.25">
      <c r="A303" s="2">
        <v>149.11071563799999</v>
      </c>
      <c r="B303" s="2">
        <v>581.59500000000003</v>
      </c>
      <c r="C303" t="s">
        <v>3</v>
      </c>
    </row>
    <row r="304" spans="1:3" x14ac:dyDescent="0.25">
      <c r="A304" s="2">
        <v>150.79838813000001</v>
      </c>
      <c r="B304" s="2">
        <v>581.59500000000003</v>
      </c>
      <c r="C304" t="s">
        <v>3</v>
      </c>
    </row>
    <row r="305" spans="1:3" x14ac:dyDescent="0.25">
      <c r="A305" s="2">
        <v>150.85956785100001</v>
      </c>
      <c r="B305" s="2">
        <v>581.59500000000003</v>
      </c>
      <c r="C305" t="s">
        <v>3</v>
      </c>
    </row>
    <row r="306" spans="1:3" x14ac:dyDescent="0.25">
      <c r="A306" s="2">
        <v>150.86555633</v>
      </c>
      <c r="B306" s="2">
        <v>581.59500000000003</v>
      </c>
      <c r="C306" t="s">
        <v>3</v>
      </c>
    </row>
    <row r="307" spans="1:3" x14ac:dyDescent="0.25">
      <c r="A307" s="2">
        <v>147.75652854200001</v>
      </c>
      <c r="B307" s="2">
        <v>581.56884350400003</v>
      </c>
      <c r="C307" t="s">
        <v>3</v>
      </c>
    </row>
    <row r="308" spans="1:3" x14ac:dyDescent="0.25">
      <c r="A308" s="2">
        <v>147.58223494000001</v>
      </c>
      <c r="B308" s="2">
        <v>581.56189055300001</v>
      </c>
      <c r="C308" t="s">
        <v>3</v>
      </c>
    </row>
    <row r="309" spans="1:3" x14ac:dyDescent="0.25">
      <c r="A309" s="2">
        <v>141.20293994100001</v>
      </c>
      <c r="B309" s="2">
        <v>581.55142646599995</v>
      </c>
      <c r="C309" t="s">
        <v>3</v>
      </c>
    </row>
    <row r="310" spans="1:3" x14ac:dyDescent="0.25">
      <c r="A310" s="2">
        <v>128.18991607699999</v>
      </c>
      <c r="B310" s="2">
        <v>581.529</v>
      </c>
      <c r="C310" t="s">
        <v>3</v>
      </c>
    </row>
    <row r="311" spans="1:3" x14ac:dyDescent="0.25">
      <c r="A311" s="2">
        <v>130.59411484500001</v>
      </c>
      <c r="B311" s="2">
        <v>581.529</v>
      </c>
      <c r="C311" t="s">
        <v>3</v>
      </c>
    </row>
    <row r="312" spans="1:3" x14ac:dyDescent="0.25">
      <c r="A312" s="2">
        <v>134.89769537399999</v>
      </c>
      <c r="B312" s="2">
        <v>581.529</v>
      </c>
      <c r="C312" t="s">
        <v>3</v>
      </c>
    </row>
    <row r="313" spans="1:3" x14ac:dyDescent="0.25">
      <c r="A313" s="2">
        <v>135.178627001</v>
      </c>
      <c r="B313" s="2">
        <v>581.52761388600004</v>
      </c>
      <c r="C313" t="s">
        <v>3</v>
      </c>
    </row>
    <row r="314" spans="1:3" x14ac:dyDescent="0.25">
      <c r="A314" s="2">
        <v>129.326816745</v>
      </c>
      <c r="B314" s="2">
        <v>581.52664735300004</v>
      </c>
      <c r="C314" t="s">
        <v>3</v>
      </c>
    </row>
    <row r="315" spans="1:3" x14ac:dyDescent="0.25">
      <c r="A315" s="2">
        <v>130.19794467</v>
      </c>
      <c r="B315" s="2">
        <v>581.52249269399999</v>
      </c>
      <c r="C315" t="s">
        <v>3</v>
      </c>
    </row>
    <row r="316" spans="1:3" x14ac:dyDescent="0.25">
      <c r="A316" s="2">
        <v>145.38556589199999</v>
      </c>
      <c r="B316" s="2">
        <v>581.52143710500002</v>
      </c>
      <c r="C316" t="s">
        <v>3</v>
      </c>
    </row>
    <row r="317" spans="1:3" x14ac:dyDescent="0.25">
      <c r="A317" s="2">
        <v>132.76189953100001</v>
      </c>
      <c r="B317" s="2">
        <v>581.51955945700001</v>
      </c>
      <c r="C317" t="s">
        <v>3</v>
      </c>
    </row>
    <row r="318" spans="1:3" x14ac:dyDescent="0.25">
      <c r="A318" s="2">
        <v>130.36248368</v>
      </c>
      <c r="B318" s="2">
        <v>581.51753622700005</v>
      </c>
      <c r="C318" t="s">
        <v>3</v>
      </c>
    </row>
    <row r="319" spans="1:3" x14ac:dyDescent="0.25">
      <c r="A319" s="2">
        <v>127.26480187600001</v>
      </c>
      <c r="B319" s="2">
        <v>581.51609730899997</v>
      </c>
      <c r="C319" t="s">
        <v>3</v>
      </c>
    </row>
    <row r="320" spans="1:3" x14ac:dyDescent="0.25">
      <c r="A320" s="2">
        <v>137.93014740999999</v>
      </c>
      <c r="B320" s="2">
        <v>581.51239207200001</v>
      </c>
      <c r="C320" t="s">
        <v>3</v>
      </c>
    </row>
    <row r="321" spans="1:3" x14ac:dyDescent="0.25">
      <c r="A321" s="2">
        <v>134.40605934600001</v>
      </c>
      <c r="B321" s="2">
        <v>581.51170974700005</v>
      </c>
      <c r="C321" t="s">
        <v>3</v>
      </c>
    </row>
    <row r="322" spans="1:3" x14ac:dyDescent="0.25">
      <c r="A322" s="2">
        <v>142.59919077000001</v>
      </c>
      <c r="B322" s="2">
        <v>581.50563896999995</v>
      </c>
      <c r="C322" t="s">
        <v>3</v>
      </c>
    </row>
    <row r="323" spans="1:3" x14ac:dyDescent="0.25">
      <c r="A323" s="2">
        <v>140.08825321</v>
      </c>
      <c r="B323" s="2">
        <v>581.50559280200002</v>
      </c>
      <c r="C323" t="s">
        <v>3</v>
      </c>
    </row>
    <row r="324" spans="1:3" x14ac:dyDescent="0.25">
      <c r="A324" s="2">
        <v>143.649718812</v>
      </c>
      <c r="B324" s="2">
        <v>581.50047902999995</v>
      </c>
      <c r="C324" t="s">
        <v>3</v>
      </c>
    </row>
    <row r="325" spans="1:3" x14ac:dyDescent="0.25">
      <c r="A325" s="2">
        <v>139.89251862899999</v>
      </c>
      <c r="B325" s="2">
        <v>581.496169237</v>
      </c>
      <c r="C325" t="s">
        <v>3</v>
      </c>
    </row>
    <row r="326" spans="1:3" x14ac:dyDescent="0.25">
      <c r="A326" s="2">
        <v>123.88907531700001</v>
      </c>
      <c r="B326" s="2">
        <v>581.49599999999998</v>
      </c>
      <c r="C326" t="s">
        <v>3</v>
      </c>
    </row>
    <row r="327" spans="1:3" x14ac:dyDescent="0.25">
      <c r="A327" s="2">
        <v>126.432104858</v>
      </c>
      <c r="B327" s="2">
        <v>581.49599999999998</v>
      </c>
      <c r="C327" t="s">
        <v>3</v>
      </c>
    </row>
    <row r="328" spans="1:3" x14ac:dyDescent="0.25">
      <c r="A328" s="2">
        <v>126.506156473</v>
      </c>
      <c r="B328" s="2">
        <v>581.49599999999998</v>
      </c>
      <c r="C328" t="s">
        <v>3</v>
      </c>
    </row>
    <row r="329" spans="1:3" x14ac:dyDescent="0.25">
      <c r="A329" s="2">
        <v>126.552844613</v>
      </c>
      <c r="B329" s="2">
        <v>581.49599999999998</v>
      </c>
      <c r="C329" t="s">
        <v>3</v>
      </c>
    </row>
    <row r="330" spans="1:3" x14ac:dyDescent="0.25">
      <c r="A330" s="2">
        <v>133.60211840900001</v>
      </c>
      <c r="B330" s="2">
        <v>581.49599999999998</v>
      </c>
      <c r="C330" t="s">
        <v>3</v>
      </c>
    </row>
    <row r="331" spans="1:3" x14ac:dyDescent="0.25">
      <c r="A331" s="2">
        <v>136.75438613599999</v>
      </c>
      <c r="B331" s="2">
        <v>581.49599999999998</v>
      </c>
      <c r="C331" t="s">
        <v>3</v>
      </c>
    </row>
    <row r="332" spans="1:3" x14ac:dyDescent="0.25">
      <c r="A332" s="2">
        <v>137.46331949500001</v>
      </c>
      <c r="B332" s="2">
        <v>581.49599999999998</v>
      </c>
      <c r="C332" t="s">
        <v>3</v>
      </c>
    </row>
    <row r="333" spans="1:3" x14ac:dyDescent="0.25">
      <c r="A333" s="2">
        <v>120.03032368</v>
      </c>
      <c r="B333" s="2">
        <v>581.47789118699995</v>
      </c>
      <c r="C333" t="s">
        <v>3</v>
      </c>
    </row>
    <row r="334" spans="1:3" x14ac:dyDescent="0.25">
      <c r="A334" s="2">
        <v>123.277311672</v>
      </c>
      <c r="B334" s="2">
        <v>581.47711102100004</v>
      </c>
      <c r="C334" t="s">
        <v>3</v>
      </c>
    </row>
    <row r="335" spans="1:3" x14ac:dyDescent="0.25">
      <c r="A335" s="2">
        <v>118.649416812</v>
      </c>
      <c r="B335" s="2">
        <v>581.46299999999997</v>
      </c>
      <c r="C335" t="s">
        <v>3</v>
      </c>
    </row>
    <row r="336" spans="1:3" x14ac:dyDescent="0.25">
      <c r="A336" s="2">
        <v>116.790419384</v>
      </c>
      <c r="B336" s="2">
        <v>581.46299011400004</v>
      </c>
      <c r="C336" t="s">
        <v>3</v>
      </c>
    </row>
    <row r="337" spans="1:3" x14ac:dyDescent="0.25">
      <c r="A337" s="2">
        <v>116.75492289899999</v>
      </c>
      <c r="B337" s="2">
        <v>581.45959199599997</v>
      </c>
      <c r="C337" t="s">
        <v>3</v>
      </c>
    </row>
    <row r="338" spans="1:3" x14ac:dyDescent="0.25">
      <c r="A338" s="2">
        <v>121.116693521</v>
      </c>
      <c r="B338" s="2">
        <v>581.44741638699998</v>
      </c>
      <c r="C338" t="s">
        <v>3</v>
      </c>
    </row>
    <row r="339" spans="1:3" x14ac:dyDescent="0.25">
      <c r="A339" s="2">
        <v>114.90904759999999</v>
      </c>
      <c r="B339" s="2">
        <v>581.43782369899998</v>
      </c>
      <c r="C339" t="s">
        <v>3</v>
      </c>
    </row>
    <row r="340" spans="1:3" x14ac:dyDescent="0.25">
      <c r="A340" s="2">
        <v>121.91892988799999</v>
      </c>
      <c r="B340" s="2">
        <v>581.43639370799997</v>
      </c>
      <c r="C340" t="s">
        <v>3</v>
      </c>
    </row>
    <row r="341" spans="1:3" x14ac:dyDescent="0.25">
      <c r="A341" s="2">
        <v>118.06951195000001</v>
      </c>
      <c r="B341" s="2">
        <v>581.42674336599998</v>
      </c>
      <c r="C341" t="s">
        <v>3</v>
      </c>
    </row>
    <row r="342" spans="1:3" x14ac:dyDescent="0.25">
      <c r="A342" s="2">
        <v>114.246145314</v>
      </c>
      <c r="B342" s="2">
        <v>581.41916988599996</v>
      </c>
      <c r="C342" t="s">
        <v>3</v>
      </c>
    </row>
    <row r="343" spans="1:3" x14ac:dyDescent="0.25">
      <c r="A343" s="2">
        <v>112.899821641</v>
      </c>
      <c r="B343" s="2">
        <v>581.35714474899999</v>
      </c>
      <c r="C343" t="s">
        <v>3</v>
      </c>
    </row>
    <row r="344" spans="1:3" x14ac:dyDescent="0.25">
      <c r="A344" s="2">
        <v>111.85668606999999</v>
      </c>
      <c r="B344" s="2">
        <v>581.33471964099999</v>
      </c>
      <c r="C344" t="s">
        <v>3</v>
      </c>
    </row>
    <row r="345" spans="1:3" x14ac:dyDescent="0.25">
      <c r="A345" s="2">
        <v>108.72223084399999</v>
      </c>
      <c r="B345" s="2">
        <v>581.33199999999999</v>
      </c>
      <c r="C345" t="s">
        <v>3</v>
      </c>
    </row>
    <row r="346" spans="1:3" x14ac:dyDescent="0.25">
      <c r="A346" s="2">
        <v>108.73913996500001</v>
      </c>
      <c r="B346" s="2">
        <v>581.33199999999999</v>
      </c>
      <c r="C346" t="s">
        <v>3</v>
      </c>
    </row>
    <row r="347" spans="1:3" x14ac:dyDescent="0.25">
      <c r="A347" s="2">
        <v>108.716613615</v>
      </c>
      <c r="B347" s="2">
        <v>581.33170396100002</v>
      </c>
      <c r="C347" t="s">
        <v>3</v>
      </c>
    </row>
    <row r="348" spans="1:3" x14ac:dyDescent="0.25">
      <c r="A348" s="2">
        <v>105.345970034</v>
      </c>
      <c r="B348" s="2">
        <v>581.26599999999996</v>
      </c>
      <c r="C348" t="s">
        <v>3</v>
      </c>
    </row>
    <row r="349" spans="1:3" x14ac:dyDescent="0.25">
      <c r="A349" s="2">
        <v>106.198879495</v>
      </c>
      <c r="B349" s="2">
        <v>581.26599999999996</v>
      </c>
      <c r="C349" t="s">
        <v>3</v>
      </c>
    </row>
    <row r="350" spans="1:3" x14ac:dyDescent="0.25">
      <c r="A350" s="2">
        <v>101.971901878</v>
      </c>
      <c r="B350" s="2">
        <v>581.23015764199999</v>
      </c>
      <c r="C350" t="s">
        <v>3</v>
      </c>
    </row>
    <row r="351" spans="1:3" x14ac:dyDescent="0.25">
      <c r="A351" s="2">
        <v>101.101996875</v>
      </c>
      <c r="B351" s="2">
        <v>581.21930079900005</v>
      </c>
      <c r="C351" t="s">
        <v>3</v>
      </c>
    </row>
    <row r="352" spans="1:3" x14ac:dyDescent="0.25">
      <c r="A352" s="2">
        <v>103.66290066800001</v>
      </c>
      <c r="B352" s="2">
        <v>581.21715681299997</v>
      </c>
      <c r="C352" t="s">
        <v>3</v>
      </c>
    </row>
    <row r="353" spans="1:3" x14ac:dyDescent="0.25">
      <c r="A353" s="2">
        <v>98.618281842800002</v>
      </c>
      <c r="B353" s="2">
        <v>581.20100000000002</v>
      </c>
      <c r="C353" t="s">
        <v>3</v>
      </c>
    </row>
    <row r="354" spans="1:3" x14ac:dyDescent="0.25">
      <c r="A354" s="2">
        <v>98.561279772399999</v>
      </c>
      <c r="B354" s="2">
        <v>581.20098162700003</v>
      </c>
      <c r="C354" t="s">
        <v>3</v>
      </c>
    </row>
    <row r="355" spans="1:3" x14ac:dyDescent="0.25">
      <c r="A355" s="2">
        <v>98.604146992899999</v>
      </c>
      <c r="B355" s="2">
        <v>581.20072314100003</v>
      </c>
      <c r="C355" t="s">
        <v>3</v>
      </c>
    </row>
    <row r="356" spans="1:3" x14ac:dyDescent="0.25">
      <c r="A356" s="2">
        <v>95.291825814999996</v>
      </c>
      <c r="B356" s="2">
        <v>581.15316807199997</v>
      </c>
      <c r="C356" t="s">
        <v>3</v>
      </c>
    </row>
    <row r="357" spans="1:3" x14ac:dyDescent="0.25">
      <c r="A357" s="2">
        <v>93.661499642099997</v>
      </c>
      <c r="B357" s="2">
        <v>581.14316563199998</v>
      </c>
      <c r="C357" t="s">
        <v>3</v>
      </c>
    </row>
    <row r="358" spans="1:3" x14ac:dyDescent="0.25">
      <c r="A358" s="2">
        <v>93.165073722200006</v>
      </c>
      <c r="B358" s="2">
        <v>581.14168162800001</v>
      </c>
      <c r="C358" t="s">
        <v>3</v>
      </c>
    </row>
    <row r="359" spans="1:3" x14ac:dyDescent="0.25">
      <c r="A359" s="2">
        <v>95.790026599599997</v>
      </c>
      <c r="B359" s="2">
        <v>581.14007511600005</v>
      </c>
      <c r="C359" t="s">
        <v>3</v>
      </c>
    </row>
    <row r="360" spans="1:3" x14ac:dyDescent="0.25">
      <c r="A360" s="2">
        <v>96.093326591199997</v>
      </c>
      <c r="B360" s="2">
        <v>581.13902887799998</v>
      </c>
      <c r="C360" t="s">
        <v>3</v>
      </c>
    </row>
    <row r="361" spans="1:3" x14ac:dyDescent="0.25">
      <c r="A361" s="2">
        <v>91.994051678000005</v>
      </c>
      <c r="B361" s="2">
        <v>581.10571742800005</v>
      </c>
      <c r="C361" t="s">
        <v>3</v>
      </c>
    </row>
    <row r="362" spans="1:3" x14ac:dyDescent="0.25">
      <c r="A362" s="2">
        <v>91.158349442599999</v>
      </c>
      <c r="B362" s="2">
        <v>581.09789346800005</v>
      </c>
      <c r="C362" t="s">
        <v>3</v>
      </c>
    </row>
    <row r="363" spans="1:3" x14ac:dyDescent="0.25">
      <c r="A363" s="2">
        <v>88.641973220799997</v>
      </c>
      <c r="B363" s="2">
        <v>581.07000000000005</v>
      </c>
      <c r="C363" t="s">
        <v>3</v>
      </c>
    </row>
    <row r="364" spans="1:3" x14ac:dyDescent="0.25">
      <c r="A364" s="2">
        <v>88.641440932899997</v>
      </c>
      <c r="B364" s="2">
        <v>581.06999999799996</v>
      </c>
      <c r="C364" t="s">
        <v>3</v>
      </c>
    </row>
    <row r="365" spans="1:3" x14ac:dyDescent="0.25">
      <c r="A365" s="2">
        <v>88.641843303200005</v>
      </c>
      <c r="B365" s="2">
        <v>581.069994898</v>
      </c>
      <c r="C365" t="s">
        <v>3</v>
      </c>
    </row>
    <row r="366" spans="1:3" x14ac:dyDescent="0.25">
      <c r="A366" s="2">
        <v>85.560690784200006</v>
      </c>
      <c r="B366" s="2">
        <v>581.00157156199998</v>
      </c>
      <c r="C366" t="s">
        <v>3</v>
      </c>
    </row>
    <row r="367" spans="1:3" x14ac:dyDescent="0.25">
      <c r="A367" s="2">
        <v>84.381386200899996</v>
      </c>
      <c r="B367" s="2">
        <v>580.923476252</v>
      </c>
      <c r="C367" t="s">
        <v>3</v>
      </c>
    </row>
    <row r="368" spans="1:3" x14ac:dyDescent="0.25">
      <c r="A368" s="2">
        <v>82.426567533899998</v>
      </c>
      <c r="B368" s="2">
        <v>580.91747049699995</v>
      </c>
      <c r="C368" t="s">
        <v>3</v>
      </c>
    </row>
    <row r="369" spans="1:3" x14ac:dyDescent="0.25">
      <c r="A369" s="2">
        <v>81.5291606559</v>
      </c>
      <c r="B369" s="2">
        <v>580.89497097699996</v>
      </c>
      <c r="C369" t="s">
        <v>3</v>
      </c>
    </row>
    <row r="370" spans="1:3" x14ac:dyDescent="0.25">
      <c r="A370" s="2">
        <v>79.510934571799993</v>
      </c>
      <c r="B370" s="2">
        <v>580.86451697899997</v>
      </c>
      <c r="C370" t="s">
        <v>3</v>
      </c>
    </row>
    <row r="371" spans="1:3" x14ac:dyDescent="0.25">
      <c r="A371" s="2">
        <v>79.300767452399995</v>
      </c>
      <c r="B371" s="2">
        <v>580.84953919999998</v>
      </c>
      <c r="C371" t="s">
        <v>3</v>
      </c>
    </row>
    <row r="372" spans="1:3" x14ac:dyDescent="0.25">
      <c r="A372" s="2">
        <v>79.0370642476</v>
      </c>
      <c r="B372" s="2">
        <v>580.840799543</v>
      </c>
      <c r="C372" t="s">
        <v>3</v>
      </c>
    </row>
    <row r="373" spans="1:3" x14ac:dyDescent="0.25">
      <c r="A373" s="2">
        <v>77.577241388600001</v>
      </c>
      <c r="B373" s="2">
        <v>580.76030278500002</v>
      </c>
      <c r="C373" t="s">
        <v>3</v>
      </c>
    </row>
    <row r="374" spans="1:3" x14ac:dyDescent="0.25">
      <c r="A374" s="2">
        <v>76.260333298999996</v>
      </c>
      <c r="B374" s="2">
        <v>580.74159038200003</v>
      </c>
      <c r="C374" t="s">
        <v>3</v>
      </c>
    </row>
    <row r="375" spans="1:3" x14ac:dyDescent="0.25">
      <c r="A375" s="2">
        <v>75.688370311900002</v>
      </c>
      <c r="B375" s="2">
        <v>580.70701671500001</v>
      </c>
      <c r="C375" t="s">
        <v>3</v>
      </c>
    </row>
    <row r="376" spans="1:3" x14ac:dyDescent="0.25">
      <c r="A376" s="2">
        <v>73.232340289800007</v>
      </c>
      <c r="B376" s="2">
        <v>580.64300000000003</v>
      </c>
      <c r="C376" t="s">
        <v>3</v>
      </c>
    </row>
    <row r="377" spans="1:3" x14ac:dyDescent="0.25">
      <c r="A377" s="2">
        <v>71.325736175599999</v>
      </c>
      <c r="B377" s="2">
        <v>580.58616008299998</v>
      </c>
      <c r="C377" t="s">
        <v>3</v>
      </c>
    </row>
    <row r="378" spans="1:3" x14ac:dyDescent="0.25">
      <c r="A378" s="2">
        <v>70.193713655799996</v>
      </c>
      <c r="B378" s="2">
        <v>580.577</v>
      </c>
      <c r="C378" t="s">
        <v>3</v>
      </c>
    </row>
    <row r="379" spans="1:3" x14ac:dyDescent="0.25">
      <c r="A379" s="2">
        <v>67.598065195199993</v>
      </c>
      <c r="B379" s="2">
        <v>580.51338141199994</v>
      </c>
      <c r="C379" t="s">
        <v>3</v>
      </c>
    </row>
    <row r="380" spans="1:3" x14ac:dyDescent="0.25">
      <c r="A380" s="2">
        <v>67.166774095500003</v>
      </c>
      <c r="B380" s="2">
        <v>580.512127642</v>
      </c>
      <c r="C380" t="s">
        <v>3</v>
      </c>
    </row>
    <row r="381" spans="1:3" x14ac:dyDescent="0.25">
      <c r="A381" s="2">
        <v>67.216392702500002</v>
      </c>
      <c r="B381" s="2">
        <v>580.51205051700003</v>
      </c>
      <c r="C381" t="s">
        <v>3</v>
      </c>
    </row>
    <row r="382" spans="1:3" x14ac:dyDescent="0.25">
      <c r="A382" s="2">
        <v>67.074945055399994</v>
      </c>
      <c r="B382" s="2">
        <v>580.50513073599996</v>
      </c>
      <c r="C382" t="s">
        <v>3</v>
      </c>
    </row>
    <row r="383" spans="1:3" x14ac:dyDescent="0.25">
      <c r="A383" s="2">
        <v>65.402048413100005</v>
      </c>
      <c r="B383" s="2">
        <v>580.47886528399999</v>
      </c>
      <c r="C383" t="s">
        <v>3</v>
      </c>
    </row>
    <row r="384" spans="1:3" x14ac:dyDescent="0.25">
      <c r="A384" s="2">
        <v>65.107378919300004</v>
      </c>
      <c r="B384" s="2">
        <v>580.45404940399999</v>
      </c>
      <c r="C384" t="s">
        <v>3</v>
      </c>
    </row>
    <row r="385" spans="1:3" x14ac:dyDescent="0.25">
      <c r="A385" s="2">
        <v>63.503210079900001</v>
      </c>
      <c r="B385" s="2">
        <v>580.33689108700003</v>
      </c>
      <c r="C385" t="s">
        <v>3</v>
      </c>
    </row>
    <row r="386" spans="1:3" x14ac:dyDescent="0.25">
      <c r="A386" s="2">
        <v>61.974929791900003</v>
      </c>
      <c r="B386" s="2">
        <v>580.33059654299996</v>
      </c>
      <c r="C386" t="s">
        <v>3</v>
      </c>
    </row>
    <row r="387" spans="1:3" x14ac:dyDescent="0.25">
      <c r="A387" s="2">
        <v>59.900507058499997</v>
      </c>
      <c r="B387" s="2">
        <v>580.18651767100005</v>
      </c>
      <c r="C387" t="s">
        <v>3</v>
      </c>
    </row>
    <row r="388" spans="1:3" x14ac:dyDescent="0.25">
      <c r="A388" s="2">
        <v>59.3813622419</v>
      </c>
      <c r="B388" s="2">
        <v>580.16636551800002</v>
      </c>
      <c r="C388" t="s">
        <v>3</v>
      </c>
    </row>
    <row r="389" spans="1:3" x14ac:dyDescent="0.25">
      <c r="A389" s="2">
        <v>57.954603998499998</v>
      </c>
      <c r="B389" s="2">
        <v>580.08124318099999</v>
      </c>
      <c r="C389" t="s">
        <v>3</v>
      </c>
    </row>
    <row r="390" spans="1:3" x14ac:dyDescent="0.25">
      <c r="A390" s="2">
        <v>56.252041452199997</v>
      </c>
      <c r="B390" s="2">
        <v>580.06864379000001</v>
      </c>
      <c r="C390" t="s">
        <v>3</v>
      </c>
    </row>
    <row r="391" spans="1:3" x14ac:dyDescent="0.25">
      <c r="A391" s="2">
        <v>54.615905329</v>
      </c>
      <c r="B391" s="2">
        <v>580.05441807099999</v>
      </c>
      <c r="C391" t="s">
        <v>3</v>
      </c>
    </row>
    <row r="392" spans="1:3" x14ac:dyDescent="0.25">
      <c r="A392" s="2">
        <v>56.566968356099999</v>
      </c>
      <c r="B392" s="2">
        <v>580.053</v>
      </c>
      <c r="C392" t="s">
        <v>3</v>
      </c>
    </row>
    <row r="393" spans="1:3" x14ac:dyDescent="0.25">
      <c r="A393" s="2">
        <v>54.1126898467</v>
      </c>
      <c r="B393" s="2">
        <v>580.01825391</v>
      </c>
      <c r="C393" t="s">
        <v>3</v>
      </c>
    </row>
    <row r="394" spans="1:3" x14ac:dyDescent="0.25">
      <c r="A394" s="2">
        <v>52.011062345200003</v>
      </c>
      <c r="B394" s="2">
        <v>579.92596103200003</v>
      </c>
      <c r="C394" t="s">
        <v>3</v>
      </c>
    </row>
    <row r="395" spans="1:3" x14ac:dyDescent="0.25">
      <c r="A395" s="2">
        <v>50.679630202399998</v>
      </c>
      <c r="B395" s="2">
        <v>579.82142904700004</v>
      </c>
      <c r="C395" t="s">
        <v>3</v>
      </c>
    </row>
    <row r="396" spans="1:3" x14ac:dyDescent="0.25">
      <c r="A396" s="2">
        <v>49.401369972099999</v>
      </c>
      <c r="B396" s="2">
        <v>579.79</v>
      </c>
      <c r="C396" t="s">
        <v>3</v>
      </c>
    </row>
    <row r="397" spans="1:3" x14ac:dyDescent="0.25">
      <c r="A397" s="2">
        <v>47.3380453957</v>
      </c>
      <c r="B397" s="2">
        <v>579.63103850300001</v>
      </c>
      <c r="C397" t="s">
        <v>3</v>
      </c>
    </row>
    <row r="398" spans="1:3" x14ac:dyDescent="0.25">
      <c r="A398" s="2">
        <v>46.895550803100001</v>
      </c>
      <c r="B398" s="2">
        <v>579.62599999999998</v>
      </c>
      <c r="C398" t="s">
        <v>3</v>
      </c>
    </row>
    <row r="399" spans="1:3" x14ac:dyDescent="0.25">
      <c r="A399" s="2">
        <v>44.420986555399999</v>
      </c>
      <c r="B399" s="2">
        <v>579.526612699</v>
      </c>
      <c r="C399" t="s">
        <v>3</v>
      </c>
    </row>
    <row r="400" spans="1:3" x14ac:dyDescent="0.25">
      <c r="A400" s="2">
        <v>45.4377835672</v>
      </c>
      <c r="B400" s="2">
        <v>579.52098585299996</v>
      </c>
      <c r="C400" t="s">
        <v>3</v>
      </c>
    </row>
    <row r="401" spans="1:3" x14ac:dyDescent="0.25">
      <c r="A401" s="2">
        <v>44.1279495876</v>
      </c>
      <c r="B401" s="2">
        <v>579.51095896599998</v>
      </c>
      <c r="C401" t="s">
        <v>3</v>
      </c>
    </row>
    <row r="402" spans="1:3" x14ac:dyDescent="0.25">
      <c r="A402" s="2">
        <v>42.1547319696</v>
      </c>
      <c r="B402" s="2">
        <v>579.44320379099997</v>
      </c>
      <c r="C402" t="s">
        <v>3</v>
      </c>
    </row>
    <row r="403" spans="1:3" x14ac:dyDescent="0.25">
      <c r="A403" s="2">
        <v>41.214441150699997</v>
      </c>
      <c r="B403" s="2">
        <v>579.38588331699998</v>
      </c>
      <c r="C403" t="s">
        <v>3</v>
      </c>
    </row>
    <row r="404" spans="1:3" x14ac:dyDescent="0.25">
      <c r="A404" s="2">
        <v>39.936178183800003</v>
      </c>
      <c r="B404" s="2">
        <v>579.31796106700006</v>
      </c>
      <c r="C404" t="s">
        <v>3</v>
      </c>
    </row>
    <row r="405" spans="1:3" x14ac:dyDescent="0.25">
      <c r="A405" s="2">
        <v>38.354878892599999</v>
      </c>
      <c r="B405" s="2">
        <v>579.26779066699999</v>
      </c>
      <c r="C405" t="s">
        <v>3</v>
      </c>
    </row>
    <row r="406" spans="1:3" x14ac:dyDescent="0.25">
      <c r="A406" s="2">
        <v>37.701670282899997</v>
      </c>
      <c r="B406" s="2">
        <v>579.21203869500005</v>
      </c>
      <c r="C406" t="s">
        <v>3</v>
      </c>
    </row>
    <row r="407" spans="1:3" x14ac:dyDescent="0.25">
      <c r="A407" s="2">
        <v>35.533929674900001</v>
      </c>
      <c r="B407" s="2">
        <v>579.13400000000001</v>
      </c>
      <c r="C407" t="s">
        <v>3</v>
      </c>
    </row>
    <row r="408" spans="1:3" x14ac:dyDescent="0.25">
      <c r="A408" s="2">
        <v>35.516704834899997</v>
      </c>
      <c r="B408" s="2">
        <v>579.13399287000004</v>
      </c>
      <c r="C408" t="s">
        <v>3</v>
      </c>
    </row>
    <row r="409" spans="1:3" x14ac:dyDescent="0.25">
      <c r="A409" s="2">
        <v>35.5300904144</v>
      </c>
      <c r="B409" s="2">
        <v>579.13355193999996</v>
      </c>
      <c r="C409" t="s">
        <v>3</v>
      </c>
    </row>
    <row r="410" spans="1:3" x14ac:dyDescent="0.25">
      <c r="A410" s="2">
        <v>32.846959236799997</v>
      </c>
      <c r="B410" s="2">
        <v>578.93700000000001</v>
      </c>
      <c r="C410" t="s">
        <v>3</v>
      </c>
    </row>
    <row r="411" spans="1:3" x14ac:dyDescent="0.25">
      <c r="A411" s="2">
        <v>31.8136510237</v>
      </c>
      <c r="B411" s="2">
        <v>578.896596531</v>
      </c>
      <c r="C411" t="s">
        <v>3</v>
      </c>
    </row>
    <row r="412" spans="1:3" x14ac:dyDescent="0.25">
      <c r="A412" s="2">
        <v>30.107401357400001</v>
      </c>
      <c r="B412" s="2">
        <v>578.89405489599994</v>
      </c>
      <c r="C412" t="s">
        <v>3</v>
      </c>
    </row>
    <row r="413" spans="1:3" x14ac:dyDescent="0.25">
      <c r="A413" s="2">
        <v>27.408944881099998</v>
      </c>
      <c r="B413" s="2">
        <v>578.84926181499998</v>
      </c>
      <c r="C413" t="s">
        <v>3</v>
      </c>
    </row>
    <row r="414" spans="1:3" x14ac:dyDescent="0.25">
      <c r="A414" s="2">
        <v>28.051877860000001</v>
      </c>
      <c r="B414" s="2">
        <v>578.84281528899999</v>
      </c>
      <c r="C414" t="s">
        <v>3</v>
      </c>
    </row>
    <row r="415" spans="1:3" x14ac:dyDescent="0.25">
      <c r="A415" s="2">
        <v>24.858302320300002</v>
      </c>
      <c r="B415" s="2">
        <v>578.83900000000006</v>
      </c>
      <c r="C415" t="s">
        <v>3</v>
      </c>
    </row>
    <row r="416" spans="1:3" x14ac:dyDescent="0.25">
      <c r="A416" s="2">
        <v>25.6796695906</v>
      </c>
      <c r="B416" s="2">
        <v>578.83900000000006</v>
      </c>
      <c r="C416" t="s">
        <v>3</v>
      </c>
    </row>
    <row r="417" spans="1:3" x14ac:dyDescent="0.25">
      <c r="A417" s="2">
        <v>24.639704273900001</v>
      </c>
      <c r="B417" s="2">
        <v>578.83295549699994</v>
      </c>
      <c r="C417" t="s">
        <v>3</v>
      </c>
    </row>
    <row r="418" spans="1:3" x14ac:dyDescent="0.25">
      <c r="A418" s="2">
        <v>22.585868144700001</v>
      </c>
      <c r="B418" s="2">
        <v>578.71511032599994</v>
      </c>
      <c r="C418" t="s">
        <v>3</v>
      </c>
    </row>
    <row r="419" spans="1:3" x14ac:dyDescent="0.25">
      <c r="A419" s="2">
        <v>21.762292270500001</v>
      </c>
      <c r="B419" s="2">
        <v>578.70699999999999</v>
      </c>
      <c r="C419" t="s">
        <v>3</v>
      </c>
    </row>
    <row r="420" spans="1:3" x14ac:dyDescent="0.25">
      <c r="A420" s="2">
        <v>20.3133933001</v>
      </c>
      <c r="B420" s="2">
        <v>578.67378430099996</v>
      </c>
      <c r="C420" t="s">
        <v>3</v>
      </c>
    </row>
    <row r="421" spans="1:3" x14ac:dyDescent="0.25">
      <c r="A421" s="2">
        <v>18.8848802666</v>
      </c>
      <c r="B421" s="2">
        <v>578.54755157099999</v>
      </c>
      <c r="C421" t="s">
        <v>3</v>
      </c>
    </row>
    <row r="422" spans="1:3" x14ac:dyDescent="0.25">
      <c r="A422" s="2">
        <v>18.0591038817</v>
      </c>
      <c r="B422" s="2">
        <v>578.47679157300001</v>
      </c>
      <c r="C422" t="s">
        <v>3</v>
      </c>
    </row>
    <row r="423" spans="1:3" x14ac:dyDescent="0.25">
      <c r="A423" s="2">
        <v>16.126185160799999</v>
      </c>
      <c r="B423" s="2">
        <v>578.34695552100004</v>
      </c>
      <c r="C423" t="s">
        <v>3</v>
      </c>
    </row>
    <row r="424" spans="1:3" x14ac:dyDescent="0.25">
      <c r="A424" s="2">
        <v>15.858443766600001</v>
      </c>
      <c r="B424" s="2">
        <v>578.31628958900001</v>
      </c>
      <c r="C424" t="s">
        <v>3</v>
      </c>
    </row>
    <row r="425" spans="1:3" x14ac:dyDescent="0.25">
      <c r="A425" s="2">
        <v>14.839287692499999</v>
      </c>
      <c r="B425" s="2">
        <v>578.30583563200003</v>
      </c>
      <c r="C425" t="s">
        <v>3</v>
      </c>
    </row>
    <row r="426" spans="1:3" x14ac:dyDescent="0.25">
      <c r="A426" s="2">
        <v>13.3372288261</v>
      </c>
      <c r="B426" s="2">
        <v>578.15</v>
      </c>
      <c r="C426" t="s">
        <v>3</v>
      </c>
    </row>
    <row r="427" spans="1:3" x14ac:dyDescent="0.25">
      <c r="A427" s="2">
        <v>12.741859548100001</v>
      </c>
      <c r="B427" s="2">
        <v>578.07379701000002</v>
      </c>
      <c r="C427" t="s">
        <v>3</v>
      </c>
    </row>
    <row r="428" spans="1:3" x14ac:dyDescent="0.25">
      <c r="A428" s="2">
        <v>10.6123912762</v>
      </c>
      <c r="B428" s="2">
        <v>577.97988028999998</v>
      </c>
      <c r="C428" t="s">
        <v>3</v>
      </c>
    </row>
    <row r="429" spans="1:3" x14ac:dyDescent="0.25">
      <c r="A429" s="2">
        <v>8.9290136157499997</v>
      </c>
      <c r="B429" s="2">
        <v>577.90242974700004</v>
      </c>
      <c r="C429" t="s">
        <v>3</v>
      </c>
    </row>
    <row r="430" spans="1:3" x14ac:dyDescent="0.25">
      <c r="A430" s="2">
        <v>7.8462018525100001</v>
      </c>
      <c r="B430" s="2">
        <v>577.85559765799997</v>
      </c>
      <c r="C430" t="s">
        <v>3</v>
      </c>
    </row>
    <row r="431" spans="1:3" x14ac:dyDescent="0.25">
      <c r="A431" s="2">
        <v>5.1420914413699998</v>
      </c>
      <c r="B431" s="2">
        <v>577.78900401099997</v>
      </c>
      <c r="C431" t="s">
        <v>3</v>
      </c>
    </row>
    <row r="432" spans="1:3" x14ac:dyDescent="0.25">
      <c r="A432" s="2">
        <v>5.1114522237499997</v>
      </c>
      <c r="B432" s="2">
        <v>577.78848122900001</v>
      </c>
      <c r="C432" t="s">
        <v>3</v>
      </c>
    </row>
    <row r="433" spans="1:3" x14ac:dyDescent="0.25">
      <c r="A433" s="2">
        <v>5.0349623289999998</v>
      </c>
      <c r="B433" s="2">
        <v>577.78001050399996</v>
      </c>
      <c r="C433" t="s">
        <v>3</v>
      </c>
    </row>
    <row r="434" spans="1:3" x14ac:dyDescent="0.25">
      <c r="A434" s="2">
        <v>2.4346176394899999</v>
      </c>
      <c r="B434" s="2">
        <v>577.70184806500004</v>
      </c>
      <c r="C434" t="s">
        <v>3</v>
      </c>
    </row>
    <row r="435" spans="1:3" x14ac:dyDescent="0.25">
      <c r="A435" s="2">
        <v>1.3176548393700001</v>
      </c>
      <c r="B435" s="2">
        <v>577.65743053100005</v>
      </c>
      <c r="C435" t="s">
        <v>3</v>
      </c>
    </row>
    <row r="436" spans="1:3" x14ac:dyDescent="0.25">
      <c r="A436" s="2">
        <v>0.836670947813</v>
      </c>
      <c r="B436" s="2">
        <v>577.63381761100004</v>
      </c>
      <c r="C436" t="s">
        <v>3</v>
      </c>
    </row>
    <row r="437" spans="1:3" x14ac:dyDescent="0.25">
      <c r="A437" s="2">
        <v>2.6299120481</v>
      </c>
      <c r="B437" s="2">
        <v>577.63131695799996</v>
      </c>
      <c r="C437" t="s">
        <v>3</v>
      </c>
    </row>
    <row r="438" spans="1:3" x14ac:dyDescent="0.25">
      <c r="A438" s="2">
        <v>0.41949109187200001</v>
      </c>
      <c r="B438" s="2">
        <v>577.52801054600002</v>
      </c>
      <c r="C438" t="s">
        <v>3</v>
      </c>
    </row>
    <row r="439" spans="1:3" x14ac:dyDescent="0.25">
      <c r="A439" s="2">
        <v>0</v>
      </c>
      <c r="B439" s="2">
        <v>577.52607004100003</v>
      </c>
      <c r="C439" t="s">
        <v>3</v>
      </c>
    </row>
  </sheetData>
  <sortState ref="A2:B439">
    <sortCondition descending="1" ref="B2:B43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5-2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2014-04-28T21:30:17Z</dcterms:created>
  <dcterms:modified xsi:type="dcterms:W3CDTF">2014-04-28T21:34:25Z</dcterms:modified>
</cp:coreProperties>
</file>