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0" sheetId="1" r:id="rId1"/>
  </sheets>
  <calcPr calcId="145621"/>
</workbook>
</file>

<file path=xl/sharedStrings.xml><?xml version="1.0" encoding="utf-8"?>
<sst xmlns="http://schemas.openxmlformats.org/spreadsheetml/2006/main" count="161" uniqueCount="5">
  <si>
    <t>X</t>
  </si>
  <si>
    <t>Y</t>
  </si>
  <si>
    <t>si&amp;c</t>
  </si>
  <si>
    <t>oc</t>
  </si>
  <si>
    <t>wt @ 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</si>
</sst>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6-10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6-10'!$A$2:$A$159</c:f>
              <c:numCache>
                <c:formatCode>0.0</c:formatCode>
                <c:ptCount val="158"/>
                <c:pt idx="0">
                  <c:v>215.98976304999999</c:v>
                </c:pt>
                <c:pt idx="1">
                  <c:v>216.086550719</c:v>
                </c:pt>
                <c:pt idx="2">
                  <c:v>215.89418267900001</c:v>
                </c:pt>
                <c:pt idx="3">
                  <c:v>215.69051088000001</c:v>
                </c:pt>
                <c:pt idx="4">
                  <c:v>218.97530308899999</c:v>
                </c:pt>
                <c:pt idx="5">
                  <c:v>220.08821533</c:v>
                </c:pt>
                <c:pt idx="6">
                  <c:v>221.01169634300001</c:v>
                </c:pt>
                <c:pt idx="7">
                  <c:v>213.309031312</c:v>
                </c:pt>
                <c:pt idx="8">
                  <c:v>212.98989468799999</c:v>
                </c:pt>
                <c:pt idx="9">
                  <c:v>210.69634523100001</c:v>
                </c:pt>
                <c:pt idx="10">
                  <c:v>210.258207341</c:v>
                </c:pt>
                <c:pt idx="11">
                  <c:v>205.65126240199999</c:v>
                </c:pt>
                <c:pt idx="12">
                  <c:v>204.96871023400001</c:v>
                </c:pt>
                <c:pt idx="13">
                  <c:v>207.645437071</c:v>
                </c:pt>
                <c:pt idx="14">
                  <c:v>208.13753817899999</c:v>
                </c:pt>
                <c:pt idx="15">
                  <c:v>196.386019562</c:v>
                </c:pt>
                <c:pt idx="16">
                  <c:v>203.26267238899999</c:v>
                </c:pt>
                <c:pt idx="17">
                  <c:v>200.371318038</c:v>
                </c:pt>
                <c:pt idx="18">
                  <c:v>200.90937903899999</c:v>
                </c:pt>
                <c:pt idx="19">
                  <c:v>198.11473514900001</c:v>
                </c:pt>
                <c:pt idx="20">
                  <c:v>202.628256773</c:v>
                </c:pt>
                <c:pt idx="21">
                  <c:v>198.628464073</c:v>
                </c:pt>
                <c:pt idx="22">
                  <c:v>190.577924344</c:v>
                </c:pt>
                <c:pt idx="23">
                  <c:v>193.073410956</c:v>
                </c:pt>
                <c:pt idx="24">
                  <c:v>190.01342488200001</c:v>
                </c:pt>
                <c:pt idx="25">
                  <c:v>186.739861324</c:v>
                </c:pt>
                <c:pt idx="26">
                  <c:v>188.03438153499999</c:v>
                </c:pt>
                <c:pt idx="27">
                  <c:v>183.08764227099999</c:v>
                </c:pt>
                <c:pt idx="28">
                  <c:v>185.563322081</c:v>
                </c:pt>
                <c:pt idx="29">
                  <c:v>184.18631189499999</c:v>
                </c:pt>
                <c:pt idx="30">
                  <c:v>180.57642052099999</c:v>
                </c:pt>
                <c:pt idx="31">
                  <c:v>181.55871311199999</c:v>
                </c:pt>
                <c:pt idx="32">
                  <c:v>179.00528534899999</c:v>
                </c:pt>
                <c:pt idx="33">
                  <c:v>178.10516256700001</c:v>
                </c:pt>
                <c:pt idx="34">
                  <c:v>175.63393918200001</c:v>
                </c:pt>
                <c:pt idx="35">
                  <c:v>176.403526325</c:v>
                </c:pt>
                <c:pt idx="36">
                  <c:v>173.888009369</c:v>
                </c:pt>
                <c:pt idx="37">
                  <c:v>173.19257489200001</c:v>
                </c:pt>
                <c:pt idx="38">
                  <c:v>171.33643431900001</c:v>
                </c:pt>
                <c:pt idx="39">
                  <c:v>170.735196589</c:v>
                </c:pt>
                <c:pt idx="40">
                  <c:v>168.80490995599999</c:v>
                </c:pt>
                <c:pt idx="41">
                  <c:v>168.317392638</c:v>
                </c:pt>
                <c:pt idx="42">
                  <c:v>166.29854221799999</c:v>
                </c:pt>
                <c:pt idx="43">
                  <c:v>165.886306639</c:v>
                </c:pt>
                <c:pt idx="44">
                  <c:v>163.74899008700001</c:v>
                </c:pt>
                <c:pt idx="45">
                  <c:v>163.240140438</c:v>
                </c:pt>
                <c:pt idx="46">
                  <c:v>163.44498615000001</c:v>
                </c:pt>
                <c:pt idx="47">
                  <c:v>158.91416679400001</c:v>
                </c:pt>
                <c:pt idx="48">
                  <c:v>158.79378100700001</c:v>
                </c:pt>
                <c:pt idx="49">
                  <c:v>158.672479882</c:v>
                </c:pt>
                <c:pt idx="50">
                  <c:v>156.38484243600001</c:v>
                </c:pt>
                <c:pt idx="51">
                  <c:v>156.33040575800001</c:v>
                </c:pt>
                <c:pt idx="52">
                  <c:v>155.05507826300001</c:v>
                </c:pt>
                <c:pt idx="53">
                  <c:v>153.97140304499999</c:v>
                </c:pt>
                <c:pt idx="54">
                  <c:v>153.893066393</c:v>
                </c:pt>
                <c:pt idx="55">
                  <c:v>146.55996249200001</c:v>
                </c:pt>
                <c:pt idx="56">
                  <c:v>150.06823203600001</c:v>
                </c:pt>
                <c:pt idx="57">
                  <c:v>142.71061996099999</c:v>
                </c:pt>
                <c:pt idx="58">
                  <c:v>138.35888966600001</c:v>
                </c:pt>
                <c:pt idx="59">
                  <c:v>137.961624675</c:v>
                </c:pt>
                <c:pt idx="60">
                  <c:v>136.21416584100001</c:v>
                </c:pt>
                <c:pt idx="61">
                  <c:v>134.61817065700001</c:v>
                </c:pt>
                <c:pt idx="62">
                  <c:v>134.27981075100001</c:v>
                </c:pt>
                <c:pt idx="63">
                  <c:v>128.915075812</c:v>
                </c:pt>
                <c:pt idx="64">
                  <c:v>128.013181581</c:v>
                </c:pt>
                <c:pt idx="65">
                  <c:v>126.16243608800001</c:v>
                </c:pt>
                <c:pt idx="66">
                  <c:v>120.75558102399999</c:v>
                </c:pt>
                <c:pt idx="67">
                  <c:v>118.877682978</c:v>
                </c:pt>
                <c:pt idx="68">
                  <c:v>117.992232476</c:v>
                </c:pt>
                <c:pt idx="69">
                  <c:v>113.53504005400001</c:v>
                </c:pt>
                <c:pt idx="70">
                  <c:v>112.43964104600001</c:v>
                </c:pt>
                <c:pt idx="71">
                  <c:v>113.28870877599999</c:v>
                </c:pt>
                <c:pt idx="72">
                  <c:v>107.714760037</c:v>
                </c:pt>
                <c:pt idx="73">
                  <c:v>107.006030197</c:v>
                </c:pt>
                <c:pt idx="74">
                  <c:v>105.847817397</c:v>
                </c:pt>
                <c:pt idx="75">
                  <c:v>98.4870802314</c:v>
                </c:pt>
                <c:pt idx="76">
                  <c:v>98.674594091200007</c:v>
                </c:pt>
                <c:pt idx="77">
                  <c:v>102.590559986</c:v>
                </c:pt>
                <c:pt idx="78">
                  <c:v>102.8721901</c:v>
                </c:pt>
                <c:pt idx="79">
                  <c:v>96.754098627900007</c:v>
                </c:pt>
                <c:pt idx="80">
                  <c:v>102.082197648</c:v>
                </c:pt>
                <c:pt idx="81">
                  <c:v>90.484696464999999</c:v>
                </c:pt>
                <c:pt idx="82">
                  <c:v>87.394188955800004</c:v>
                </c:pt>
                <c:pt idx="83">
                  <c:v>87.386962922799995</c:v>
                </c:pt>
                <c:pt idx="84">
                  <c:v>87.111105169699997</c:v>
                </c:pt>
                <c:pt idx="85">
                  <c:v>84.905007659399999</c:v>
                </c:pt>
                <c:pt idx="86">
                  <c:v>84.968793859800002</c:v>
                </c:pt>
                <c:pt idx="87">
                  <c:v>82.592566859900003</c:v>
                </c:pt>
                <c:pt idx="88">
                  <c:v>80.422336927499998</c:v>
                </c:pt>
                <c:pt idx="89">
                  <c:v>80.034096568999999</c:v>
                </c:pt>
                <c:pt idx="90">
                  <c:v>79.9854881216</c:v>
                </c:pt>
                <c:pt idx="91">
                  <c:v>79.713956978300004</c:v>
                </c:pt>
                <c:pt idx="92">
                  <c:v>77.554305459299997</c:v>
                </c:pt>
                <c:pt idx="93">
                  <c:v>75.4625338285</c:v>
                </c:pt>
                <c:pt idx="94">
                  <c:v>75.078829079499997</c:v>
                </c:pt>
                <c:pt idx="95">
                  <c:v>73.014838312799995</c:v>
                </c:pt>
                <c:pt idx="96">
                  <c:v>72.202757355100005</c:v>
                </c:pt>
                <c:pt idx="97">
                  <c:v>70.664518814499999</c:v>
                </c:pt>
                <c:pt idx="98">
                  <c:v>69.984262962499997</c:v>
                </c:pt>
                <c:pt idx="99">
                  <c:v>68.154466533299995</c:v>
                </c:pt>
                <c:pt idx="100">
                  <c:v>67.505271026700001</c:v>
                </c:pt>
                <c:pt idx="101">
                  <c:v>65.684573303500002</c:v>
                </c:pt>
                <c:pt idx="102">
                  <c:v>64.930256480799997</c:v>
                </c:pt>
                <c:pt idx="103">
                  <c:v>63.212460867399997</c:v>
                </c:pt>
                <c:pt idx="104">
                  <c:v>62.393714101299999</c:v>
                </c:pt>
                <c:pt idx="105">
                  <c:v>60.804036466699998</c:v>
                </c:pt>
                <c:pt idx="106">
                  <c:v>59.889937588000002</c:v>
                </c:pt>
                <c:pt idx="107">
                  <c:v>58.371830235799997</c:v>
                </c:pt>
                <c:pt idx="108">
                  <c:v>57.382857641000001</c:v>
                </c:pt>
                <c:pt idx="109">
                  <c:v>55.972272163699998</c:v>
                </c:pt>
                <c:pt idx="110">
                  <c:v>54.910379374000001</c:v>
                </c:pt>
                <c:pt idx="111">
                  <c:v>53.587664438200001</c:v>
                </c:pt>
                <c:pt idx="112">
                  <c:v>52.428129623799997</c:v>
                </c:pt>
                <c:pt idx="113">
                  <c:v>51.1645434478</c:v>
                </c:pt>
                <c:pt idx="114">
                  <c:v>49.9566686115</c:v>
                </c:pt>
                <c:pt idx="115">
                  <c:v>48.766534444599998</c:v>
                </c:pt>
                <c:pt idx="116">
                  <c:v>47.440189366799999</c:v>
                </c:pt>
                <c:pt idx="117">
                  <c:v>46.325816194200002</c:v>
                </c:pt>
                <c:pt idx="118">
                  <c:v>44.938637758600002</c:v>
                </c:pt>
                <c:pt idx="119">
                  <c:v>43.942910424300003</c:v>
                </c:pt>
                <c:pt idx="120">
                  <c:v>34.048427709000002</c:v>
                </c:pt>
                <c:pt idx="121">
                  <c:v>34.7531970685</c:v>
                </c:pt>
                <c:pt idx="122">
                  <c:v>42.441161856000001</c:v>
                </c:pt>
                <c:pt idx="123">
                  <c:v>32.2148986662</c:v>
                </c:pt>
                <c:pt idx="124">
                  <c:v>36.541121115800003</c:v>
                </c:pt>
                <c:pt idx="125">
                  <c:v>41.497382636200001</c:v>
                </c:pt>
                <c:pt idx="126">
                  <c:v>37.299595883199999</c:v>
                </c:pt>
                <c:pt idx="127">
                  <c:v>31.6181762766</c:v>
                </c:pt>
                <c:pt idx="128">
                  <c:v>39.011526670199999</c:v>
                </c:pt>
                <c:pt idx="129">
                  <c:v>39.890565326299999</c:v>
                </c:pt>
                <c:pt idx="130">
                  <c:v>29.648836643500001</c:v>
                </c:pt>
                <c:pt idx="131">
                  <c:v>29.142560069599998</c:v>
                </c:pt>
                <c:pt idx="132">
                  <c:v>27.1676794501</c:v>
                </c:pt>
                <c:pt idx="133">
                  <c:v>26.7588583038</c:v>
                </c:pt>
                <c:pt idx="134">
                  <c:v>24.695845583699999</c:v>
                </c:pt>
                <c:pt idx="135">
                  <c:v>24.377412260500002</c:v>
                </c:pt>
                <c:pt idx="136">
                  <c:v>22.2674202249</c:v>
                </c:pt>
                <c:pt idx="137">
                  <c:v>22.016470657500001</c:v>
                </c:pt>
                <c:pt idx="138">
                  <c:v>19.882220518899999</c:v>
                </c:pt>
                <c:pt idx="139">
                  <c:v>19.696080962700002</c:v>
                </c:pt>
                <c:pt idx="140">
                  <c:v>16.883386822399999</c:v>
                </c:pt>
                <c:pt idx="141">
                  <c:v>16.741875033300001</c:v>
                </c:pt>
                <c:pt idx="142">
                  <c:v>17.349624926099999</c:v>
                </c:pt>
                <c:pt idx="143">
                  <c:v>14.934072563999999</c:v>
                </c:pt>
                <c:pt idx="144">
                  <c:v>14.920268999699999</c:v>
                </c:pt>
                <c:pt idx="145">
                  <c:v>12.5108912229</c:v>
                </c:pt>
                <c:pt idx="146">
                  <c:v>10.1070253834</c:v>
                </c:pt>
                <c:pt idx="147">
                  <c:v>9.9375679726899993</c:v>
                </c:pt>
                <c:pt idx="148">
                  <c:v>12.4190140403</c:v>
                </c:pt>
                <c:pt idx="149">
                  <c:v>7.7035878380299998</c:v>
                </c:pt>
                <c:pt idx="150">
                  <c:v>7.4575199984899996</c:v>
                </c:pt>
                <c:pt idx="151">
                  <c:v>5.33676901716</c:v>
                </c:pt>
                <c:pt idx="152">
                  <c:v>4.9962991956999998</c:v>
                </c:pt>
                <c:pt idx="153">
                  <c:v>2.97878660232</c:v>
                </c:pt>
                <c:pt idx="154">
                  <c:v>2.5503623642700002</c:v>
                </c:pt>
                <c:pt idx="155">
                  <c:v>0.60767562946300002</c:v>
                </c:pt>
                <c:pt idx="156">
                  <c:v>9.9759225342099994E-2</c:v>
                </c:pt>
                <c:pt idx="157">
                  <c:v>0</c:v>
                </c:pt>
              </c:numCache>
            </c:numRef>
          </c:xVal>
          <c:yVal>
            <c:numRef>
              <c:f>'profile 6-10'!$B$2:$B$159</c:f>
              <c:numCache>
                <c:formatCode>0.0</c:formatCode>
                <c:ptCount val="158"/>
                <c:pt idx="0">
                  <c:v>619.65186403500002</c:v>
                </c:pt>
                <c:pt idx="1">
                  <c:v>619.65182403300003</c:v>
                </c:pt>
                <c:pt idx="2">
                  <c:v>619.65152313600004</c:v>
                </c:pt>
                <c:pt idx="3">
                  <c:v>619.61150897699997</c:v>
                </c:pt>
                <c:pt idx="4">
                  <c:v>619.573945697</c:v>
                </c:pt>
                <c:pt idx="5">
                  <c:v>619.54411765099997</c:v>
                </c:pt>
                <c:pt idx="6">
                  <c:v>619.48638154599996</c:v>
                </c:pt>
                <c:pt idx="7">
                  <c:v>619.45411482600002</c:v>
                </c:pt>
                <c:pt idx="8">
                  <c:v>619.453078871</c:v>
                </c:pt>
                <c:pt idx="9">
                  <c:v>619.32399999999996</c:v>
                </c:pt>
                <c:pt idx="10">
                  <c:v>619.32123721799996</c:v>
                </c:pt>
                <c:pt idx="11">
                  <c:v>619.29100000000005</c:v>
                </c:pt>
                <c:pt idx="12">
                  <c:v>619.28564369200001</c:v>
                </c:pt>
                <c:pt idx="13">
                  <c:v>619.25345911900001</c:v>
                </c:pt>
                <c:pt idx="14">
                  <c:v>619.226</c:v>
                </c:pt>
                <c:pt idx="15">
                  <c:v>619.18167381700005</c:v>
                </c:pt>
                <c:pt idx="16">
                  <c:v>619.15735111200001</c:v>
                </c:pt>
                <c:pt idx="17">
                  <c:v>619.15449724300004</c:v>
                </c:pt>
                <c:pt idx="18">
                  <c:v>619.132302235</c:v>
                </c:pt>
                <c:pt idx="19">
                  <c:v>619.09500000000003</c:v>
                </c:pt>
                <c:pt idx="20">
                  <c:v>619.09500000000003</c:v>
                </c:pt>
                <c:pt idx="21">
                  <c:v>619.09333670299998</c:v>
                </c:pt>
                <c:pt idx="22">
                  <c:v>617.164413964</c:v>
                </c:pt>
                <c:pt idx="23">
                  <c:v>617.00371079700005</c:v>
                </c:pt>
                <c:pt idx="24">
                  <c:v>616.68523837199996</c:v>
                </c:pt>
                <c:pt idx="25">
                  <c:v>616.63226629799999</c:v>
                </c:pt>
                <c:pt idx="26">
                  <c:v>616.47789341600003</c:v>
                </c:pt>
                <c:pt idx="27">
                  <c:v>616.256187039</c:v>
                </c:pt>
                <c:pt idx="28">
                  <c:v>616.16445192399999</c:v>
                </c:pt>
                <c:pt idx="29">
                  <c:v>616.07971587999998</c:v>
                </c:pt>
                <c:pt idx="30">
                  <c:v>615.96454054499998</c:v>
                </c:pt>
                <c:pt idx="31">
                  <c:v>615.84622084299997</c:v>
                </c:pt>
                <c:pt idx="32">
                  <c:v>615.44337728799997</c:v>
                </c:pt>
                <c:pt idx="33">
                  <c:v>615.24437731199998</c:v>
                </c:pt>
                <c:pt idx="34">
                  <c:v>615.15851178900004</c:v>
                </c:pt>
                <c:pt idx="35">
                  <c:v>615.0832924</c:v>
                </c:pt>
                <c:pt idx="36">
                  <c:v>614.68637896200005</c:v>
                </c:pt>
                <c:pt idx="37">
                  <c:v>614.48976867500005</c:v>
                </c:pt>
                <c:pt idx="38">
                  <c:v>614.239775409</c:v>
                </c:pt>
                <c:pt idx="39">
                  <c:v>614.05415015599999</c:v>
                </c:pt>
                <c:pt idx="40">
                  <c:v>613.83675159500001</c:v>
                </c:pt>
                <c:pt idx="41">
                  <c:v>613.61197044200003</c:v>
                </c:pt>
                <c:pt idx="42">
                  <c:v>613.34834740600002</c:v>
                </c:pt>
                <c:pt idx="43">
                  <c:v>613.14829566799995</c:v>
                </c:pt>
                <c:pt idx="44">
                  <c:v>612.83960138700002</c:v>
                </c:pt>
                <c:pt idx="45">
                  <c:v>612.71261804000005</c:v>
                </c:pt>
                <c:pt idx="46">
                  <c:v>612.71257480999998</c:v>
                </c:pt>
                <c:pt idx="47">
                  <c:v>611.747463745</c:v>
                </c:pt>
                <c:pt idx="48">
                  <c:v>611.74187213899995</c:v>
                </c:pt>
                <c:pt idx="49">
                  <c:v>611.69008716799999</c:v>
                </c:pt>
                <c:pt idx="50">
                  <c:v>611.03008177300001</c:v>
                </c:pt>
                <c:pt idx="51">
                  <c:v>610.99306665500001</c:v>
                </c:pt>
                <c:pt idx="52">
                  <c:v>610.53712088999998</c:v>
                </c:pt>
                <c:pt idx="53">
                  <c:v>610.46014574900005</c:v>
                </c:pt>
                <c:pt idx="54">
                  <c:v>610.40007843499995</c:v>
                </c:pt>
                <c:pt idx="55">
                  <c:v>609.52378084199995</c:v>
                </c:pt>
                <c:pt idx="56">
                  <c:v>609.49046628099995</c:v>
                </c:pt>
                <c:pt idx="57">
                  <c:v>606.61715075500001</c:v>
                </c:pt>
                <c:pt idx="58">
                  <c:v>603.67968113400002</c:v>
                </c:pt>
                <c:pt idx="59">
                  <c:v>603.54939000800005</c:v>
                </c:pt>
                <c:pt idx="60">
                  <c:v>601.64150698599997</c:v>
                </c:pt>
                <c:pt idx="61">
                  <c:v>600.50046714899997</c:v>
                </c:pt>
                <c:pt idx="62">
                  <c:v>600.46647228400002</c:v>
                </c:pt>
                <c:pt idx="63">
                  <c:v>596.108283938</c:v>
                </c:pt>
                <c:pt idx="64">
                  <c:v>595.00180621300001</c:v>
                </c:pt>
                <c:pt idx="65">
                  <c:v>593.78336931499996</c:v>
                </c:pt>
                <c:pt idx="66">
                  <c:v>590.08687348599994</c:v>
                </c:pt>
                <c:pt idx="67">
                  <c:v>589.94916378200003</c:v>
                </c:pt>
                <c:pt idx="68">
                  <c:v>589.64894583199998</c:v>
                </c:pt>
                <c:pt idx="69">
                  <c:v>589.63238391300001</c:v>
                </c:pt>
                <c:pt idx="70">
                  <c:v>589.56263247200002</c:v>
                </c:pt>
                <c:pt idx="71">
                  <c:v>589.56238696399998</c:v>
                </c:pt>
                <c:pt idx="72">
                  <c:v>587.97167571099999</c:v>
                </c:pt>
                <c:pt idx="73">
                  <c:v>587.34033335200002</c:v>
                </c:pt>
                <c:pt idx="74">
                  <c:v>587.04203043500002</c:v>
                </c:pt>
                <c:pt idx="75">
                  <c:v>586.24782927599995</c:v>
                </c:pt>
                <c:pt idx="76">
                  <c:v>586.12176003100001</c:v>
                </c:pt>
                <c:pt idx="77">
                  <c:v>586.11515884599999</c:v>
                </c:pt>
                <c:pt idx="78">
                  <c:v>586.10756204799998</c:v>
                </c:pt>
                <c:pt idx="79">
                  <c:v>585.937361227</c:v>
                </c:pt>
                <c:pt idx="80">
                  <c:v>585.91738072199996</c:v>
                </c:pt>
                <c:pt idx="81">
                  <c:v>585.34769197699995</c:v>
                </c:pt>
                <c:pt idx="82">
                  <c:v>585.23483737100003</c:v>
                </c:pt>
                <c:pt idx="83">
                  <c:v>585.23222071500004</c:v>
                </c:pt>
                <c:pt idx="84">
                  <c:v>585.193505985</c:v>
                </c:pt>
                <c:pt idx="85">
                  <c:v>585.03878255500001</c:v>
                </c:pt>
                <c:pt idx="86">
                  <c:v>585.03254716699996</c:v>
                </c:pt>
                <c:pt idx="87">
                  <c:v>584.65300043599996</c:v>
                </c:pt>
                <c:pt idx="88">
                  <c:v>584.19054230500001</c:v>
                </c:pt>
                <c:pt idx="89">
                  <c:v>584.18557867200002</c:v>
                </c:pt>
                <c:pt idx="90">
                  <c:v>584.18501647799997</c:v>
                </c:pt>
                <c:pt idx="91">
                  <c:v>584.17944722599998</c:v>
                </c:pt>
                <c:pt idx="92">
                  <c:v>583.62783734200002</c:v>
                </c:pt>
                <c:pt idx="93">
                  <c:v>583.44519395899999</c:v>
                </c:pt>
                <c:pt idx="94">
                  <c:v>583.39735737900003</c:v>
                </c:pt>
                <c:pt idx="95">
                  <c:v>583.20698050800002</c:v>
                </c:pt>
                <c:pt idx="96">
                  <c:v>583.20660763199999</c:v>
                </c:pt>
                <c:pt idx="97">
                  <c:v>583.01467248500001</c:v>
                </c:pt>
                <c:pt idx="98">
                  <c:v>582.96848373600005</c:v>
                </c:pt>
                <c:pt idx="99">
                  <c:v>582.85284781400003</c:v>
                </c:pt>
                <c:pt idx="100">
                  <c:v>582.80333118800002</c:v>
                </c:pt>
                <c:pt idx="101">
                  <c:v>582.71018484900003</c:v>
                </c:pt>
                <c:pt idx="102">
                  <c:v>582.67394351500002</c:v>
                </c:pt>
                <c:pt idx="103">
                  <c:v>582.55618833300002</c:v>
                </c:pt>
                <c:pt idx="104">
                  <c:v>582.54600000000005</c:v>
                </c:pt>
                <c:pt idx="105">
                  <c:v>582.40363362599999</c:v>
                </c:pt>
                <c:pt idx="106">
                  <c:v>582.37733878100005</c:v>
                </c:pt>
                <c:pt idx="107">
                  <c:v>582.12825464699995</c:v>
                </c:pt>
                <c:pt idx="108">
                  <c:v>582.08149804799996</c:v>
                </c:pt>
                <c:pt idx="109">
                  <c:v>581.81341497000005</c:v>
                </c:pt>
                <c:pt idx="110">
                  <c:v>581.75245289700001</c:v>
                </c:pt>
                <c:pt idx="111">
                  <c:v>581.54576287400005</c:v>
                </c:pt>
                <c:pt idx="112">
                  <c:v>581.47355893500003</c:v>
                </c:pt>
                <c:pt idx="113">
                  <c:v>581.33890542699999</c:v>
                </c:pt>
                <c:pt idx="114">
                  <c:v>581.15092959399999</c:v>
                </c:pt>
                <c:pt idx="115">
                  <c:v>580.95947794400001</c:v>
                </c:pt>
                <c:pt idx="116">
                  <c:v>580.88650721399995</c:v>
                </c:pt>
                <c:pt idx="117">
                  <c:v>580.72766603900004</c:v>
                </c:pt>
                <c:pt idx="118">
                  <c:v>580.66482090299996</c:v>
                </c:pt>
                <c:pt idx="119">
                  <c:v>580.62172603800002</c:v>
                </c:pt>
                <c:pt idx="120">
                  <c:v>580.54015914399997</c:v>
                </c:pt>
                <c:pt idx="121">
                  <c:v>580.51332148799997</c:v>
                </c:pt>
                <c:pt idx="122">
                  <c:v>580.49940492999997</c:v>
                </c:pt>
                <c:pt idx="123">
                  <c:v>580.47900000000004</c:v>
                </c:pt>
                <c:pt idx="124">
                  <c:v>580.47900000000004</c:v>
                </c:pt>
                <c:pt idx="125">
                  <c:v>580.46985366299998</c:v>
                </c:pt>
                <c:pt idx="126">
                  <c:v>580.46161928699996</c:v>
                </c:pt>
                <c:pt idx="127">
                  <c:v>580.43800620100001</c:v>
                </c:pt>
                <c:pt idx="128">
                  <c:v>580.43150021500003</c:v>
                </c:pt>
                <c:pt idx="129">
                  <c:v>580.41300000000001</c:v>
                </c:pt>
                <c:pt idx="130">
                  <c:v>580.38099999999997</c:v>
                </c:pt>
                <c:pt idx="131">
                  <c:v>580.37966406199996</c:v>
                </c:pt>
                <c:pt idx="132">
                  <c:v>580.32534877000001</c:v>
                </c:pt>
                <c:pt idx="133">
                  <c:v>580.30693361500005</c:v>
                </c:pt>
                <c:pt idx="134">
                  <c:v>579.99525966700003</c:v>
                </c:pt>
                <c:pt idx="135">
                  <c:v>579.979779151</c:v>
                </c:pt>
                <c:pt idx="136">
                  <c:v>579.50821578399996</c:v>
                </c:pt>
                <c:pt idx="137">
                  <c:v>579.49219208700003</c:v>
                </c:pt>
                <c:pt idx="138">
                  <c:v>579.17679760399994</c:v>
                </c:pt>
                <c:pt idx="139">
                  <c:v>579.16547759900004</c:v>
                </c:pt>
                <c:pt idx="140">
                  <c:v>578.96977747100004</c:v>
                </c:pt>
                <c:pt idx="141">
                  <c:v>578.93038589599996</c:v>
                </c:pt>
                <c:pt idx="142">
                  <c:v>578.84396610099998</c:v>
                </c:pt>
                <c:pt idx="143">
                  <c:v>578.51102395999999</c:v>
                </c:pt>
                <c:pt idx="144">
                  <c:v>578.51099999999997</c:v>
                </c:pt>
                <c:pt idx="145">
                  <c:v>578.29772640800002</c:v>
                </c:pt>
                <c:pt idx="146">
                  <c:v>578.28950632900001</c:v>
                </c:pt>
                <c:pt idx="147">
                  <c:v>578.281163085</c:v>
                </c:pt>
                <c:pt idx="148">
                  <c:v>578.28109495299998</c:v>
                </c:pt>
                <c:pt idx="149">
                  <c:v>578.10058875799996</c:v>
                </c:pt>
                <c:pt idx="150">
                  <c:v>578.05100000000004</c:v>
                </c:pt>
                <c:pt idx="151">
                  <c:v>577.85599945599995</c:v>
                </c:pt>
                <c:pt idx="152">
                  <c:v>577.78968200700001</c:v>
                </c:pt>
                <c:pt idx="153">
                  <c:v>577.70903286299995</c:v>
                </c:pt>
                <c:pt idx="154">
                  <c:v>577.65598521899994</c:v>
                </c:pt>
                <c:pt idx="155">
                  <c:v>577.48158535899995</c:v>
                </c:pt>
                <c:pt idx="156">
                  <c:v>577.39027809000004</c:v>
                </c:pt>
                <c:pt idx="157">
                  <c:v>577.33036087400001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9296"/>
        <c:axId val="51987200"/>
      </c:scatterChart>
      <c:valAx>
        <c:axId val="653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87200"/>
        <c:crosses val="autoZero"/>
        <c:crossBetween val="midCat"/>
      </c:valAx>
      <c:valAx>
        <c:axId val="519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31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workbookViewId="0">
      <selection activeCell="E80" sqref="E8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215.98976304999999</v>
      </c>
      <c r="B2" s="2">
        <v>619.65186403500002</v>
      </c>
      <c r="C2" t="s">
        <v>2</v>
      </c>
    </row>
    <row r="3" spans="1:3" x14ac:dyDescent="0.25">
      <c r="A3" s="2">
        <v>216.086550719</v>
      </c>
      <c r="B3" s="2">
        <v>619.65182403300003</v>
      </c>
      <c r="C3" t="s">
        <v>2</v>
      </c>
    </row>
    <row r="4" spans="1:3" x14ac:dyDescent="0.25">
      <c r="A4" s="2">
        <v>215.89418267900001</v>
      </c>
      <c r="B4" s="2">
        <v>619.65152313600004</v>
      </c>
      <c r="C4" t="s">
        <v>2</v>
      </c>
    </row>
    <row r="5" spans="1:3" x14ac:dyDescent="0.25">
      <c r="A5" s="2">
        <v>215.69051088000001</v>
      </c>
      <c r="B5" s="2">
        <v>619.61150897699997</v>
      </c>
      <c r="C5" t="s">
        <v>2</v>
      </c>
    </row>
    <row r="6" spans="1:3" x14ac:dyDescent="0.25">
      <c r="A6" s="2">
        <v>218.97530308899999</v>
      </c>
      <c r="B6" s="2">
        <v>619.573945697</v>
      </c>
      <c r="C6" t="s">
        <v>2</v>
      </c>
    </row>
    <row r="7" spans="1:3" x14ac:dyDescent="0.25">
      <c r="A7" s="2">
        <v>220.08821533</v>
      </c>
      <c r="B7" s="2">
        <v>619.54411765099997</v>
      </c>
      <c r="C7" t="s">
        <v>2</v>
      </c>
    </row>
    <row r="8" spans="1:3" x14ac:dyDescent="0.25">
      <c r="A8" s="2">
        <v>221.01169634300001</v>
      </c>
      <c r="B8" s="2">
        <v>619.48638154599996</v>
      </c>
      <c r="C8" t="s">
        <v>2</v>
      </c>
    </row>
    <row r="9" spans="1:3" x14ac:dyDescent="0.25">
      <c r="A9" s="2">
        <v>213.309031312</v>
      </c>
      <c r="B9" s="2">
        <v>619.45411482600002</v>
      </c>
      <c r="C9" t="s">
        <v>2</v>
      </c>
    </row>
    <row r="10" spans="1:3" x14ac:dyDescent="0.25">
      <c r="A10" s="2">
        <v>212.98989468799999</v>
      </c>
      <c r="B10" s="2">
        <v>619.453078871</v>
      </c>
      <c r="C10" t="s">
        <v>2</v>
      </c>
    </row>
    <row r="11" spans="1:3" x14ac:dyDescent="0.25">
      <c r="A11" s="2">
        <v>210.69634523100001</v>
      </c>
      <c r="B11" s="2">
        <v>619.32399999999996</v>
      </c>
      <c r="C11" t="s">
        <v>2</v>
      </c>
    </row>
    <row r="12" spans="1:3" x14ac:dyDescent="0.25">
      <c r="A12" s="2">
        <v>210.258207341</v>
      </c>
      <c r="B12" s="2">
        <v>619.32123721799996</v>
      </c>
      <c r="C12" t="s">
        <v>2</v>
      </c>
    </row>
    <row r="13" spans="1:3" x14ac:dyDescent="0.25">
      <c r="A13" s="2">
        <v>205.65126240199999</v>
      </c>
      <c r="B13" s="2">
        <v>619.29100000000005</v>
      </c>
      <c r="C13" t="s">
        <v>2</v>
      </c>
    </row>
    <row r="14" spans="1:3" x14ac:dyDescent="0.25">
      <c r="A14" s="2">
        <v>204.96871023400001</v>
      </c>
      <c r="B14" s="2">
        <v>619.28564369200001</v>
      </c>
      <c r="C14" t="s">
        <v>2</v>
      </c>
    </row>
    <row r="15" spans="1:3" x14ac:dyDescent="0.25">
      <c r="A15" s="2">
        <v>207.645437071</v>
      </c>
      <c r="B15" s="2">
        <v>619.25345911900001</v>
      </c>
      <c r="C15" t="s">
        <v>2</v>
      </c>
    </row>
    <row r="16" spans="1:3" x14ac:dyDescent="0.25">
      <c r="A16" s="2">
        <v>208.13753817899999</v>
      </c>
      <c r="B16" s="2">
        <v>619.226</v>
      </c>
      <c r="C16" t="s">
        <v>2</v>
      </c>
    </row>
    <row r="17" spans="1:3" x14ac:dyDescent="0.25">
      <c r="A17" s="2">
        <v>196.386019562</v>
      </c>
      <c r="B17" s="2">
        <v>619.18167381700005</v>
      </c>
      <c r="C17" t="s">
        <v>2</v>
      </c>
    </row>
    <row r="18" spans="1:3" x14ac:dyDescent="0.25">
      <c r="A18" s="2">
        <v>203.26267238899999</v>
      </c>
      <c r="B18" s="2">
        <v>619.15735111200001</v>
      </c>
      <c r="C18" t="s">
        <v>2</v>
      </c>
    </row>
    <row r="19" spans="1:3" x14ac:dyDescent="0.25">
      <c r="A19" s="2">
        <v>200.371318038</v>
      </c>
      <c r="B19" s="2">
        <v>619.15449724300004</v>
      </c>
      <c r="C19" t="s">
        <v>2</v>
      </c>
    </row>
    <row r="20" spans="1:3" x14ac:dyDescent="0.25">
      <c r="A20" s="2">
        <v>200.90937903899999</v>
      </c>
      <c r="B20" s="2">
        <v>619.132302235</v>
      </c>
      <c r="C20" t="s">
        <v>2</v>
      </c>
    </row>
    <row r="21" spans="1:3" x14ac:dyDescent="0.25">
      <c r="A21" s="2">
        <v>198.11473514900001</v>
      </c>
      <c r="B21" s="2">
        <v>619.09500000000003</v>
      </c>
      <c r="C21" t="s">
        <v>2</v>
      </c>
    </row>
    <row r="22" spans="1:3" x14ac:dyDescent="0.25">
      <c r="A22" s="2">
        <v>202.628256773</v>
      </c>
      <c r="B22" s="2">
        <v>619.09500000000003</v>
      </c>
      <c r="C22" t="s">
        <v>2</v>
      </c>
    </row>
    <row r="23" spans="1:3" x14ac:dyDescent="0.25">
      <c r="A23" s="2">
        <v>198.628464073</v>
      </c>
      <c r="B23" s="2">
        <v>619.09333670299998</v>
      </c>
      <c r="C23" t="s">
        <v>2</v>
      </c>
    </row>
    <row r="24" spans="1:3" x14ac:dyDescent="0.25">
      <c r="A24" s="2">
        <v>190.577924344</v>
      </c>
      <c r="B24" s="2">
        <v>617.164413964</v>
      </c>
      <c r="C24" t="s">
        <v>2</v>
      </c>
    </row>
    <row r="25" spans="1:3" x14ac:dyDescent="0.25">
      <c r="A25" s="2">
        <v>193.073410956</v>
      </c>
      <c r="B25" s="2">
        <v>617.00371079700005</v>
      </c>
      <c r="C25" t="s">
        <v>2</v>
      </c>
    </row>
    <row r="26" spans="1:3" x14ac:dyDescent="0.25">
      <c r="A26" s="2">
        <v>190.01342488200001</v>
      </c>
      <c r="B26" s="2">
        <v>616.68523837199996</v>
      </c>
      <c r="C26" t="s">
        <v>2</v>
      </c>
    </row>
    <row r="27" spans="1:3" x14ac:dyDescent="0.25">
      <c r="A27" s="2">
        <v>186.739861324</v>
      </c>
      <c r="B27" s="2">
        <v>616.63226629799999</v>
      </c>
      <c r="C27" t="s">
        <v>2</v>
      </c>
    </row>
    <row r="28" spans="1:3" x14ac:dyDescent="0.25">
      <c r="A28" s="2">
        <v>188.03438153499999</v>
      </c>
      <c r="B28" s="2">
        <v>616.47789341600003</v>
      </c>
      <c r="C28" t="s">
        <v>2</v>
      </c>
    </row>
    <row r="29" spans="1:3" x14ac:dyDescent="0.25">
      <c r="A29" s="2">
        <v>183.08764227099999</v>
      </c>
      <c r="B29" s="2">
        <v>616.256187039</v>
      </c>
      <c r="C29" t="s">
        <v>2</v>
      </c>
    </row>
    <row r="30" spans="1:3" x14ac:dyDescent="0.25">
      <c r="A30" s="2">
        <v>185.563322081</v>
      </c>
      <c r="B30" s="2">
        <v>616.16445192399999</v>
      </c>
      <c r="C30" t="s">
        <v>2</v>
      </c>
    </row>
    <row r="31" spans="1:3" x14ac:dyDescent="0.25">
      <c r="A31" s="2">
        <v>184.18631189499999</v>
      </c>
      <c r="B31" s="2">
        <v>616.07971587999998</v>
      </c>
      <c r="C31" t="s">
        <v>2</v>
      </c>
    </row>
    <row r="32" spans="1:3" x14ac:dyDescent="0.25">
      <c r="A32" s="2">
        <v>180.57642052099999</v>
      </c>
      <c r="B32" s="2">
        <v>615.96454054499998</v>
      </c>
      <c r="C32" t="s">
        <v>2</v>
      </c>
    </row>
    <row r="33" spans="1:3" x14ac:dyDescent="0.25">
      <c r="A33" s="2">
        <v>181.55871311199999</v>
      </c>
      <c r="B33" s="2">
        <v>615.84622084299997</v>
      </c>
      <c r="C33" t="s">
        <v>2</v>
      </c>
    </row>
    <row r="34" spans="1:3" x14ac:dyDescent="0.25">
      <c r="A34" s="2">
        <v>179.00528534899999</v>
      </c>
      <c r="B34" s="2">
        <v>615.44337728799997</v>
      </c>
      <c r="C34" t="s">
        <v>2</v>
      </c>
    </row>
    <row r="35" spans="1:3" x14ac:dyDescent="0.25">
      <c r="A35" s="2">
        <v>178.10516256700001</v>
      </c>
      <c r="B35" s="2">
        <v>615.24437731199998</v>
      </c>
      <c r="C35" t="s">
        <v>2</v>
      </c>
    </row>
    <row r="36" spans="1:3" x14ac:dyDescent="0.25">
      <c r="A36" s="2">
        <v>175.63393918200001</v>
      </c>
      <c r="B36" s="2">
        <v>615.15851178900004</v>
      </c>
      <c r="C36" t="s">
        <v>2</v>
      </c>
    </row>
    <row r="37" spans="1:3" x14ac:dyDescent="0.25">
      <c r="A37" s="2">
        <v>176.403526325</v>
      </c>
      <c r="B37" s="2">
        <v>615.0832924</v>
      </c>
      <c r="C37" t="s">
        <v>2</v>
      </c>
    </row>
    <row r="38" spans="1:3" x14ac:dyDescent="0.25">
      <c r="A38" s="2">
        <v>173.888009369</v>
      </c>
      <c r="B38" s="2">
        <v>614.68637896200005</v>
      </c>
      <c r="C38" t="s">
        <v>2</v>
      </c>
    </row>
    <row r="39" spans="1:3" x14ac:dyDescent="0.25">
      <c r="A39" s="2">
        <v>173.19257489200001</v>
      </c>
      <c r="B39" s="2">
        <v>614.48976867500005</v>
      </c>
      <c r="C39" t="s">
        <v>2</v>
      </c>
    </row>
    <row r="40" spans="1:3" x14ac:dyDescent="0.25">
      <c r="A40" s="2">
        <v>171.33643431900001</v>
      </c>
      <c r="B40" s="2">
        <v>614.239775409</v>
      </c>
      <c r="C40" t="s">
        <v>2</v>
      </c>
    </row>
    <row r="41" spans="1:3" x14ac:dyDescent="0.25">
      <c r="A41" s="2">
        <v>170.735196589</v>
      </c>
      <c r="B41" s="2">
        <v>614.05415015599999</v>
      </c>
      <c r="C41" t="s">
        <v>2</v>
      </c>
    </row>
    <row r="42" spans="1:3" x14ac:dyDescent="0.25">
      <c r="A42" s="2">
        <v>168.80490995599999</v>
      </c>
      <c r="B42" s="2">
        <v>613.83675159500001</v>
      </c>
      <c r="C42" t="s">
        <v>2</v>
      </c>
    </row>
    <row r="43" spans="1:3" x14ac:dyDescent="0.25">
      <c r="A43" s="2">
        <v>168.317392638</v>
      </c>
      <c r="B43" s="2">
        <v>613.61197044200003</v>
      </c>
      <c r="C43" t="s">
        <v>2</v>
      </c>
    </row>
    <row r="44" spans="1:3" x14ac:dyDescent="0.25">
      <c r="A44" s="2">
        <v>166.29854221799999</v>
      </c>
      <c r="B44" s="2">
        <v>613.34834740600002</v>
      </c>
      <c r="C44" t="s">
        <v>2</v>
      </c>
    </row>
    <row r="45" spans="1:3" x14ac:dyDescent="0.25">
      <c r="A45" s="2">
        <v>165.886306639</v>
      </c>
      <c r="B45" s="2">
        <v>613.14829566799995</v>
      </c>
      <c r="C45" t="s">
        <v>2</v>
      </c>
    </row>
    <row r="46" spans="1:3" x14ac:dyDescent="0.25">
      <c r="A46" s="2">
        <v>163.74899008700001</v>
      </c>
      <c r="B46" s="2">
        <v>612.83960138700002</v>
      </c>
      <c r="C46" t="s">
        <v>2</v>
      </c>
    </row>
    <row r="47" spans="1:3" x14ac:dyDescent="0.25">
      <c r="A47" s="2">
        <v>163.240140438</v>
      </c>
      <c r="B47" s="2">
        <v>612.71261804000005</v>
      </c>
      <c r="C47" t="s">
        <v>2</v>
      </c>
    </row>
    <row r="48" spans="1:3" x14ac:dyDescent="0.25">
      <c r="A48" s="2">
        <v>163.44498615000001</v>
      </c>
      <c r="B48" s="2">
        <v>612.71257480999998</v>
      </c>
      <c r="C48" t="s">
        <v>2</v>
      </c>
    </row>
    <row r="49" spans="1:3" x14ac:dyDescent="0.25">
      <c r="A49" s="2">
        <v>158.91416679400001</v>
      </c>
      <c r="B49" s="2">
        <v>611.747463745</v>
      </c>
      <c r="C49" t="s">
        <v>2</v>
      </c>
    </row>
    <row r="50" spans="1:3" x14ac:dyDescent="0.25">
      <c r="A50" s="2">
        <v>158.79378100700001</v>
      </c>
      <c r="B50" s="2">
        <v>611.74187213899995</v>
      </c>
      <c r="C50" t="s">
        <v>2</v>
      </c>
    </row>
    <row r="51" spans="1:3" x14ac:dyDescent="0.25">
      <c r="A51" s="2">
        <v>158.672479882</v>
      </c>
      <c r="B51" s="2">
        <v>611.69008716799999</v>
      </c>
      <c r="C51" t="s">
        <v>2</v>
      </c>
    </row>
    <row r="52" spans="1:3" x14ac:dyDescent="0.25">
      <c r="A52" s="2">
        <v>156.38484243600001</v>
      </c>
      <c r="B52" s="2">
        <v>611.03008177300001</v>
      </c>
      <c r="C52" t="s">
        <v>2</v>
      </c>
    </row>
    <row r="53" spans="1:3" x14ac:dyDescent="0.25">
      <c r="A53" s="2">
        <v>156.33040575800001</v>
      </c>
      <c r="B53" s="2">
        <v>610.99306665500001</v>
      </c>
      <c r="C53" t="s">
        <v>2</v>
      </c>
    </row>
    <row r="54" spans="1:3" x14ac:dyDescent="0.25">
      <c r="A54" s="2">
        <v>155.05507826300001</v>
      </c>
      <c r="B54" s="2">
        <v>610.53712088999998</v>
      </c>
      <c r="C54" t="s">
        <v>2</v>
      </c>
    </row>
    <row r="55" spans="1:3" x14ac:dyDescent="0.25">
      <c r="A55" s="2">
        <v>153.97140304499999</v>
      </c>
      <c r="B55" s="2">
        <v>610.46014574900005</v>
      </c>
      <c r="C55" t="s">
        <v>2</v>
      </c>
    </row>
    <row r="56" spans="1:3" x14ac:dyDescent="0.25">
      <c r="A56" s="2">
        <v>153.893066393</v>
      </c>
      <c r="B56" s="2">
        <v>610.40007843499995</v>
      </c>
      <c r="C56" t="s">
        <v>2</v>
      </c>
    </row>
    <row r="57" spans="1:3" x14ac:dyDescent="0.25">
      <c r="A57" s="2">
        <v>146.55996249200001</v>
      </c>
      <c r="B57" s="2">
        <v>609.52378084199995</v>
      </c>
      <c r="C57" t="s">
        <v>2</v>
      </c>
    </row>
    <row r="58" spans="1:3" x14ac:dyDescent="0.25">
      <c r="A58" s="2">
        <v>150.06823203600001</v>
      </c>
      <c r="B58" s="2">
        <v>609.49046628099995</v>
      </c>
      <c r="C58" t="s">
        <v>2</v>
      </c>
    </row>
    <row r="59" spans="1:3" x14ac:dyDescent="0.25">
      <c r="A59" s="2">
        <v>142.71061996099999</v>
      </c>
      <c r="B59" s="2">
        <v>606.61715075500001</v>
      </c>
      <c r="C59" t="s">
        <v>2</v>
      </c>
    </row>
    <row r="60" spans="1:3" x14ac:dyDescent="0.25">
      <c r="A60" s="2">
        <v>138.35888966600001</v>
      </c>
      <c r="B60" s="2">
        <v>603.67968113400002</v>
      </c>
      <c r="C60" t="s">
        <v>3</v>
      </c>
    </row>
    <row r="61" spans="1:3" x14ac:dyDescent="0.25">
      <c r="A61" s="2">
        <v>137.961624675</v>
      </c>
      <c r="B61" s="2">
        <v>603.54939000800005</v>
      </c>
      <c r="C61" t="s">
        <v>3</v>
      </c>
    </row>
    <row r="62" spans="1:3" x14ac:dyDescent="0.25">
      <c r="A62" s="2">
        <v>136.21416584100001</v>
      </c>
      <c r="B62" s="2">
        <v>601.64150698599997</v>
      </c>
      <c r="C62" t="s">
        <v>3</v>
      </c>
    </row>
    <row r="63" spans="1:3" x14ac:dyDescent="0.25">
      <c r="A63" s="2">
        <v>134.61817065700001</v>
      </c>
      <c r="B63" s="2">
        <v>600.50046714899997</v>
      </c>
      <c r="C63" t="s">
        <v>3</v>
      </c>
    </row>
    <row r="64" spans="1:3" x14ac:dyDescent="0.25">
      <c r="A64" s="2">
        <v>134.27981075100001</v>
      </c>
      <c r="B64" s="2">
        <v>600.46647228400002</v>
      </c>
      <c r="C64" t="s">
        <v>3</v>
      </c>
    </row>
    <row r="65" spans="1:4" x14ac:dyDescent="0.25">
      <c r="A65" s="2">
        <v>128.915075812</v>
      </c>
      <c r="B65" s="2">
        <v>596.108283938</v>
      </c>
      <c r="C65" t="s">
        <v>3</v>
      </c>
    </row>
    <row r="66" spans="1:4" x14ac:dyDescent="0.25">
      <c r="A66" s="2">
        <v>128.013181581</v>
      </c>
      <c r="B66" s="2">
        <v>595.00180621300001</v>
      </c>
      <c r="C66" t="s">
        <v>3</v>
      </c>
    </row>
    <row r="67" spans="1:4" x14ac:dyDescent="0.25">
      <c r="A67" s="2">
        <v>126.16243608800001</v>
      </c>
      <c r="B67" s="2">
        <v>593.78336931499996</v>
      </c>
      <c r="C67" t="s">
        <v>3</v>
      </c>
    </row>
    <row r="68" spans="1:4" x14ac:dyDescent="0.25">
      <c r="A68" s="2">
        <v>120.75558102399999</v>
      </c>
      <c r="B68" s="2">
        <v>590.08687348599994</v>
      </c>
      <c r="C68" t="s">
        <v>3</v>
      </c>
    </row>
    <row r="69" spans="1:4" x14ac:dyDescent="0.25">
      <c r="A69" s="2">
        <v>118.877682978</v>
      </c>
      <c r="B69" s="2">
        <v>589.94916378200003</v>
      </c>
      <c r="C69" t="s">
        <v>3</v>
      </c>
    </row>
    <row r="70" spans="1:4" x14ac:dyDescent="0.25">
      <c r="A70" s="2">
        <v>117.992232476</v>
      </c>
      <c r="B70" s="2">
        <v>589.64894583199998</v>
      </c>
      <c r="C70" t="s">
        <v>3</v>
      </c>
    </row>
    <row r="71" spans="1:4" x14ac:dyDescent="0.25">
      <c r="A71" s="2">
        <v>113.53504005400001</v>
      </c>
      <c r="B71" s="2">
        <v>589.63238391300001</v>
      </c>
      <c r="C71" t="s">
        <v>3</v>
      </c>
    </row>
    <row r="72" spans="1:4" x14ac:dyDescent="0.25">
      <c r="A72" s="2">
        <v>112.43964104600001</v>
      </c>
      <c r="B72" s="2">
        <v>589.56263247200002</v>
      </c>
      <c r="C72" t="s">
        <v>3</v>
      </c>
    </row>
    <row r="73" spans="1:4" x14ac:dyDescent="0.25">
      <c r="A73" s="2">
        <v>113.28870877599999</v>
      </c>
      <c r="B73" s="2">
        <v>589.56238696399998</v>
      </c>
      <c r="C73" t="s">
        <v>3</v>
      </c>
    </row>
    <row r="74" spans="1:4" x14ac:dyDescent="0.25">
      <c r="A74" s="2">
        <v>107.714760037</v>
      </c>
      <c r="B74" s="2">
        <v>587.97167571099999</v>
      </c>
      <c r="C74" t="s">
        <v>3</v>
      </c>
    </row>
    <row r="75" spans="1:4" x14ac:dyDescent="0.25">
      <c r="A75" s="2">
        <v>107.006030197</v>
      </c>
      <c r="B75" s="2">
        <v>587.34033335200002</v>
      </c>
      <c r="C75" t="s">
        <v>3</v>
      </c>
    </row>
    <row r="76" spans="1:4" x14ac:dyDescent="0.25">
      <c r="A76" s="2">
        <v>105.847817397</v>
      </c>
      <c r="B76" s="2">
        <v>587.04203043500002</v>
      </c>
      <c r="C76" t="s">
        <v>3</v>
      </c>
    </row>
    <row r="77" spans="1:4" x14ac:dyDescent="0.25">
      <c r="A77" s="2">
        <v>98.4870802314</v>
      </c>
      <c r="B77" s="2">
        <v>586.24782927599995</v>
      </c>
      <c r="C77" t="s">
        <v>3</v>
      </c>
    </row>
    <row r="78" spans="1:4" x14ac:dyDescent="0.25">
      <c r="A78" s="2">
        <v>98.674594091200007</v>
      </c>
      <c r="B78" s="2">
        <v>586.12176003100001</v>
      </c>
      <c r="C78" t="s">
        <v>3</v>
      </c>
    </row>
    <row r="79" spans="1:4" x14ac:dyDescent="0.25">
      <c r="A79" s="2">
        <v>102.590559986</v>
      </c>
      <c r="B79" s="2">
        <v>586.11515884599999</v>
      </c>
      <c r="C79" t="s">
        <v>3</v>
      </c>
    </row>
    <row r="80" spans="1:4" x14ac:dyDescent="0.25">
      <c r="A80" s="2">
        <v>102.8721901</v>
      </c>
      <c r="B80" s="2">
        <v>586.10756204799998</v>
      </c>
      <c r="C80" t="s">
        <v>3</v>
      </c>
      <c r="D80" t="s">
        <v>4</v>
      </c>
    </row>
    <row r="81" spans="1:3" x14ac:dyDescent="0.25">
      <c r="A81" s="2">
        <v>96.754098627900007</v>
      </c>
      <c r="B81" s="2">
        <v>585.937361227</v>
      </c>
      <c r="C81" t="s">
        <v>3</v>
      </c>
    </row>
    <row r="82" spans="1:3" x14ac:dyDescent="0.25">
      <c r="A82" s="2">
        <v>102.082197648</v>
      </c>
      <c r="B82" s="2">
        <v>585.91738072199996</v>
      </c>
      <c r="C82" t="s">
        <v>3</v>
      </c>
    </row>
    <row r="83" spans="1:3" x14ac:dyDescent="0.25">
      <c r="A83" s="2">
        <v>90.484696464999999</v>
      </c>
      <c r="B83" s="2">
        <v>585.34769197699995</v>
      </c>
      <c r="C83" t="s">
        <v>3</v>
      </c>
    </row>
    <row r="84" spans="1:3" x14ac:dyDescent="0.25">
      <c r="A84" s="2">
        <v>87.394188955800004</v>
      </c>
      <c r="B84" s="2">
        <v>585.23483737100003</v>
      </c>
      <c r="C84" t="s">
        <v>3</v>
      </c>
    </row>
    <row r="85" spans="1:3" x14ac:dyDescent="0.25">
      <c r="A85" s="2">
        <v>87.386962922799995</v>
      </c>
      <c r="B85" s="2">
        <v>585.23222071500004</v>
      </c>
      <c r="C85" t="s">
        <v>3</v>
      </c>
    </row>
    <row r="86" spans="1:3" x14ac:dyDescent="0.25">
      <c r="A86" s="2">
        <v>87.111105169699997</v>
      </c>
      <c r="B86" s="2">
        <v>585.193505985</v>
      </c>
      <c r="C86" t="s">
        <v>3</v>
      </c>
    </row>
    <row r="87" spans="1:3" x14ac:dyDescent="0.25">
      <c r="A87" s="2">
        <v>84.905007659399999</v>
      </c>
      <c r="B87" s="2">
        <v>585.03878255500001</v>
      </c>
      <c r="C87" t="s">
        <v>3</v>
      </c>
    </row>
    <row r="88" spans="1:3" x14ac:dyDescent="0.25">
      <c r="A88" s="2">
        <v>84.968793859800002</v>
      </c>
      <c r="B88" s="2">
        <v>585.03254716699996</v>
      </c>
      <c r="C88" t="s">
        <v>3</v>
      </c>
    </row>
    <row r="89" spans="1:3" x14ac:dyDescent="0.25">
      <c r="A89" s="2">
        <v>82.592566859900003</v>
      </c>
      <c r="B89" s="2">
        <v>584.65300043599996</v>
      </c>
      <c r="C89" t="s">
        <v>3</v>
      </c>
    </row>
    <row r="90" spans="1:3" x14ac:dyDescent="0.25">
      <c r="A90" s="2">
        <v>80.422336927499998</v>
      </c>
      <c r="B90" s="2">
        <v>584.19054230500001</v>
      </c>
      <c r="C90" t="s">
        <v>3</v>
      </c>
    </row>
    <row r="91" spans="1:3" x14ac:dyDescent="0.25">
      <c r="A91" s="2">
        <v>80.034096568999999</v>
      </c>
      <c r="B91" s="2">
        <v>584.18557867200002</v>
      </c>
      <c r="C91" t="s">
        <v>3</v>
      </c>
    </row>
    <row r="92" spans="1:3" x14ac:dyDescent="0.25">
      <c r="A92" s="2">
        <v>79.9854881216</v>
      </c>
      <c r="B92" s="2">
        <v>584.18501647799997</v>
      </c>
      <c r="C92" t="s">
        <v>3</v>
      </c>
    </row>
    <row r="93" spans="1:3" x14ac:dyDescent="0.25">
      <c r="A93" s="2">
        <v>79.713956978300004</v>
      </c>
      <c r="B93" s="2">
        <v>584.17944722599998</v>
      </c>
      <c r="C93" t="s">
        <v>3</v>
      </c>
    </row>
    <row r="94" spans="1:3" x14ac:dyDescent="0.25">
      <c r="A94" s="2">
        <v>77.554305459299997</v>
      </c>
      <c r="B94" s="2">
        <v>583.62783734200002</v>
      </c>
      <c r="C94" t="s">
        <v>3</v>
      </c>
    </row>
    <row r="95" spans="1:3" x14ac:dyDescent="0.25">
      <c r="A95" s="2">
        <v>75.4625338285</v>
      </c>
      <c r="B95" s="2">
        <v>583.44519395899999</v>
      </c>
      <c r="C95" t="s">
        <v>3</v>
      </c>
    </row>
    <row r="96" spans="1:3" x14ac:dyDescent="0.25">
      <c r="A96" s="2">
        <v>75.078829079499997</v>
      </c>
      <c r="B96" s="2">
        <v>583.39735737900003</v>
      </c>
      <c r="C96" t="s">
        <v>3</v>
      </c>
    </row>
    <row r="97" spans="1:3" x14ac:dyDescent="0.25">
      <c r="A97" s="2">
        <v>73.014838312799995</v>
      </c>
      <c r="B97" s="2">
        <v>583.20698050800002</v>
      </c>
      <c r="C97" t="s">
        <v>3</v>
      </c>
    </row>
    <row r="98" spans="1:3" x14ac:dyDescent="0.25">
      <c r="A98" s="2">
        <v>72.202757355100005</v>
      </c>
      <c r="B98" s="2">
        <v>583.20660763199999</v>
      </c>
      <c r="C98" t="s">
        <v>3</v>
      </c>
    </row>
    <row r="99" spans="1:3" x14ac:dyDescent="0.25">
      <c r="A99" s="2">
        <v>70.664518814499999</v>
      </c>
      <c r="B99" s="2">
        <v>583.01467248500001</v>
      </c>
      <c r="C99" t="s">
        <v>3</v>
      </c>
    </row>
    <row r="100" spans="1:3" x14ac:dyDescent="0.25">
      <c r="A100" s="2">
        <v>69.984262962499997</v>
      </c>
      <c r="B100" s="2">
        <v>582.96848373600005</v>
      </c>
      <c r="C100" t="s">
        <v>3</v>
      </c>
    </row>
    <row r="101" spans="1:3" x14ac:dyDescent="0.25">
      <c r="A101" s="2">
        <v>68.154466533299995</v>
      </c>
      <c r="B101" s="2">
        <v>582.85284781400003</v>
      </c>
      <c r="C101" t="s">
        <v>3</v>
      </c>
    </row>
    <row r="102" spans="1:3" x14ac:dyDescent="0.25">
      <c r="A102" s="2">
        <v>67.505271026700001</v>
      </c>
      <c r="B102" s="2">
        <v>582.80333118800002</v>
      </c>
      <c r="C102" t="s">
        <v>3</v>
      </c>
    </row>
    <row r="103" spans="1:3" x14ac:dyDescent="0.25">
      <c r="A103" s="2">
        <v>65.684573303500002</v>
      </c>
      <c r="B103" s="2">
        <v>582.71018484900003</v>
      </c>
      <c r="C103" t="s">
        <v>3</v>
      </c>
    </row>
    <row r="104" spans="1:3" x14ac:dyDescent="0.25">
      <c r="A104" s="2">
        <v>64.930256480799997</v>
      </c>
      <c r="B104" s="2">
        <v>582.67394351500002</v>
      </c>
      <c r="C104" t="s">
        <v>3</v>
      </c>
    </row>
    <row r="105" spans="1:3" x14ac:dyDescent="0.25">
      <c r="A105" s="2">
        <v>63.212460867399997</v>
      </c>
      <c r="B105" s="2">
        <v>582.55618833300002</v>
      </c>
      <c r="C105" t="s">
        <v>3</v>
      </c>
    </row>
    <row r="106" spans="1:3" x14ac:dyDescent="0.25">
      <c r="A106" s="2">
        <v>62.393714101299999</v>
      </c>
      <c r="B106" s="2">
        <v>582.54600000000005</v>
      </c>
      <c r="C106" t="s">
        <v>3</v>
      </c>
    </row>
    <row r="107" spans="1:3" x14ac:dyDescent="0.25">
      <c r="A107" s="2">
        <v>60.804036466699998</v>
      </c>
      <c r="B107" s="2">
        <v>582.40363362599999</v>
      </c>
      <c r="C107" t="s">
        <v>3</v>
      </c>
    </row>
    <row r="108" spans="1:3" x14ac:dyDescent="0.25">
      <c r="A108" s="2">
        <v>59.889937588000002</v>
      </c>
      <c r="B108" s="2">
        <v>582.37733878100005</v>
      </c>
      <c r="C108" t="s">
        <v>3</v>
      </c>
    </row>
    <row r="109" spans="1:3" x14ac:dyDescent="0.25">
      <c r="A109" s="2">
        <v>58.371830235799997</v>
      </c>
      <c r="B109" s="2">
        <v>582.12825464699995</v>
      </c>
      <c r="C109" t="s">
        <v>3</v>
      </c>
    </row>
    <row r="110" spans="1:3" x14ac:dyDescent="0.25">
      <c r="A110" s="2">
        <v>57.382857641000001</v>
      </c>
      <c r="B110" s="2">
        <v>582.08149804799996</v>
      </c>
      <c r="C110" t="s">
        <v>3</v>
      </c>
    </row>
    <row r="111" spans="1:3" x14ac:dyDescent="0.25">
      <c r="A111" s="2">
        <v>55.972272163699998</v>
      </c>
      <c r="B111" s="2">
        <v>581.81341497000005</v>
      </c>
      <c r="C111" t="s">
        <v>3</v>
      </c>
    </row>
    <row r="112" spans="1:3" x14ac:dyDescent="0.25">
      <c r="A112" s="2">
        <v>54.910379374000001</v>
      </c>
      <c r="B112" s="2">
        <v>581.75245289700001</v>
      </c>
      <c r="C112" t="s">
        <v>3</v>
      </c>
    </row>
    <row r="113" spans="1:3" x14ac:dyDescent="0.25">
      <c r="A113" s="2">
        <v>53.587664438200001</v>
      </c>
      <c r="B113" s="2">
        <v>581.54576287400005</v>
      </c>
      <c r="C113" t="s">
        <v>3</v>
      </c>
    </row>
    <row r="114" spans="1:3" x14ac:dyDescent="0.25">
      <c r="A114" s="2">
        <v>52.428129623799997</v>
      </c>
      <c r="B114" s="2">
        <v>581.47355893500003</v>
      </c>
      <c r="C114" t="s">
        <v>3</v>
      </c>
    </row>
    <row r="115" spans="1:3" x14ac:dyDescent="0.25">
      <c r="A115" s="2">
        <v>51.1645434478</v>
      </c>
      <c r="B115" s="2">
        <v>581.33890542699999</v>
      </c>
      <c r="C115" t="s">
        <v>3</v>
      </c>
    </row>
    <row r="116" spans="1:3" x14ac:dyDescent="0.25">
      <c r="A116" s="2">
        <v>49.9566686115</v>
      </c>
      <c r="B116" s="2">
        <v>581.15092959399999</v>
      </c>
      <c r="C116" t="s">
        <v>3</v>
      </c>
    </row>
    <row r="117" spans="1:3" x14ac:dyDescent="0.25">
      <c r="A117" s="2">
        <v>48.766534444599998</v>
      </c>
      <c r="B117" s="2">
        <v>580.95947794400001</v>
      </c>
      <c r="C117" t="s">
        <v>3</v>
      </c>
    </row>
    <row r="118" spans="1:3" x14ac:dyDescent="0.25">
      <c r="A118" s="2">
        <v>47.440189366799999</v>
      </c>
      <c r="B118" s="2">
        <v>580.88650721399995</v>
      </c>
      <c r="C118" t="s">
        <v>3</v>
      </c>
    </row>
    <row r="119" spans="1:3" x14ac:dyDescent="0.25">
      <c r="A119" s="2">
        <v>46.325816194200002</v>
      </c>
      <c r="B119" s="2">
        <v>580.72766603900004</v>
      </c>
      <c r="C119" t="s">
        <v>3</v>
      </c>
    </row>
    <row r="120" spans="1:3" x14ac:dyDescent="0.25">
      <c r="A120" s="2">
        <v>44.938637758600002</v>
      </c>
      <c r="B120" s="2">
        <v>580.66482090299996</v>
      </c>
      <c r="C120" t="s">
        <v>3</v>
      </c>
    </row>
    <row r="121" spans="1:3" x14ac:dyDescent="0.25">
      <c r="A121" s="2">
        <v>43.942910424300003</v>
      </c>
      <c r="B121" s="2">
        <v>580.62172603800002</v>
      </c>
      <c r="C121" t="s">
        <v>3</v>
      </c>
    </row>
    <row r="122" spans="1:3" x14ac:dyDescent="0.25">
      <c r="A122" s="2">
        <v>34.048427709000002</v>
      </c>
      <c r="B122" s="2">
        <v>580.54015914399997</v>
      </c>
      <c r="C122" t="s">
        <v>3</v>
      </c>
    </row>
    <row r="123" spans="1:3" x14ac:dyDescent="0.25">
      <c r="A123" s="2">
        <v>34.7531970685</v>
      </c>
      <c r="B123" s="2">
        <v>580.51332148799997</v>
      </c>
      <c r="C123" t="s">
        <v>3</v>
      </c>
    </row>
    <row r="124" spans="1:3" x14ac:dyDescent="0.25">
      <c r="A124" s="2">
        <v>42.441161856000001</v>
      </c>
      <c r="B124" s="2">
        <v>580.49940492999997</v>
      </c>
      <c r="C124" t="s">
        <v>3</v>
      </c>
    </row>
    <row r="125" spans="1:3" x14ac:dyDescent="0.25">
      <c r="A125" s="2">
        <v>32.2148986662</v>
      </c>
      <c r="B125" s="2">
        <v>580.47900000000004</v>
      </c>
      <c r="C125" t="s">
        <v>3</v>
      </c>
    </row>
    <row r="126" spans="1:3" x14ac:dyDescent="0.25">
      <c r="A126" s="2">
        <v>36.541121115800003</v>
      </c>
      <c r="B126" s="2">
        <v>580.47900000000004</v>
      </c>
      <c r="C126" t="s">
        <v>3</v>
      </c>
    </row>
    <row r="127" spans="1:3" x14ac:dyDescent="0.25">
      <c r="A127" s="2">
        <v>41.497382636200001</v>
      </c>
      <c r="B127" s="2">
        <v>580.46985366299998</v>
      </c>
      <c r="C127" t="s">
        <v>3</v>
      </c>
    </row>
    <row r="128" spans="1:3" x14ac:dyDescent="0.25">
      <c r="A128" s="2">
        <v>37.299595883199999</v>
      </c>
      <c r="B128" s="2">
        <v>580.46161928699996</v>
      </c>
      <c r="C128" t="s">
        <v>3</v>
      </c>
    </row>
    <row r="129" spans="1:3" x14ac:dyDescent="0.25">
      <c r="A129" s="2">
        <v>31.6181762766</v>
      </c>
      <c r="B129" s="2">
        <v>580.43800620100001</v>
      </c>
      <c r="C129" t="s">
        <v>3</v>
      </c>
    </row>
    <row r="130" spans="1:3" x14ac:dyDescent="0.25">
      <c r="A130" s="2">
        <v>39.011526670199999</v>
      </c>
      <c r="B130" s="2">
        <v>580.43150021500003</v>
      </c>
      <c r="C130" t="s">
        <v>3</v>
      </c>
    </row>
    <row r="131" spans="1:3" x14ac:dyDescent="0.25">
      <c r="A131" s="2">
        <v>39.890565326299999</v>
      </c>
      <c r="B131" s="2">
        <v>580.41300000000001</v>
      </c>
      <c r="C131" t="s">
        <v>3</v>
      </c>
    </row>
    <row r="132" spans="1:3" x14ac:dyDescent="0.25">
      <c r="A132" s="2">
        <v>29.648836643500001</v>
      </c>
      <c r="B132" s="2">
        <v>580.38099999999997</v>
      </c>
      <c r="C132" t="s">
        <v>3</v>
      </c>
    </row>
    <row r="133" spans="1:3" x14ac:dyDescent="0.25">
      <c r="A133" s="2">
        <v>29.142560069599998</v>
      </c>
      <c r="B133" s="2">
        <v>580.37966406199996</v>
      </c>
      <c r="C133" t="s">
        <v>3</v>
      </c>
    </row>
    <row r="134" spans="1:3" x14ac:dyDescent="0.25">
      <c r="A134" s="2">
        <v>27.1676794501</v>
      </c>
      <c r="B134" s="2">
        <v>580.32534877000001</v>
      </c>
      <c r="C134" t="s">
        <v>3</v>
      </c>
    </row>
    <row r="135" spans="1:3" x14ac:dyDescent="0.25">
      <c r="A135" s="2">
        <v>26.7588583038</v>
      </c>
      <c r="B135" s="2">
        <v>580.30693361500005</v>
      </c>
      <c r="C135" t="s">
        <v>3</v>
      </c>
    </row>
    <row r="136" spans="1:3" x14ac:dyDescent="0.25">
      <c r="A136" s="2">
        <v>24.695845583699999</v>
      </c>
      <c r="B136" s="2">
        <v>579.99525966700003</v>
      </c>
      <c r="C136" t="s">
        <v>3</v>
      </c>
    </row>
    <row r="137" spans="1:3" x14ac:dyDescent="0.25">
      <c r="A137" s="2">
        <v>24.377412260500002</v>
      </c>
      <c r="B137" s="2">
        <v>579.979779151</v>
      </c>
      <c r="C137" t="s">
        <v>3</v>
      </c>
    </row>
    <row r="138" spans="1:3" x14ac:dyDescent="0.25">
      <c r="A138" s="2">
        <v>22.2674202249</v>
      </c>
      <c r="B138" s="2">
        <v>579.50821578399996</v>
      </c>
      <c r="C138" t="s">
        <v>3</v>
      </c>
    </row>
    <row r="139" spans="1:3" x14ac:dyDescent="0.25">
      <c r="A139" s="2">
        <v>22.016470657500001</v>
      </c>
      <c r="B139" s="2">
        <v>579.49219208700003</v>
      </c>
      <c r="C139" t="s">
        <v>3</v>
      </c>
    </row>
    <row r="140" spans="1:3" x14ac:dyDescent="0.25">
      <c r="A140" s="2">
        <v>19.882220518899999</v>
      </c>
      <c r="B140" s="2">
        <v>579.17679760399994</v>
      </c>
      <c r="C140" t="s">
        <v>3</v>
      </c>
    </row>
    <row r="141" spans="1:3" x14ac:dyDescent="0.25">
      <c r="A141" s="2">
        <v>19.696080962700002</v>
      </c>
      <c r="B141" s="2">
        <v>579.16547759900004</v>
      </c>
      <c r="C141" t="s">
        <v>3</v>
      </c>
    </row>
    <row r="142" spans="1:3" x14ac:dyDescent="0.25">
      <c r="A142" s="2">
        <v>16.883386822399999</v>
      </c>
      <c r="B142" s="2">
        <v>578.96977747100004</v>
      </c>
      <c r="C142" t="s">
        <v>3</v>
      </c>
    </row>
    <row r="143" spans="1:3" x14ac:dyDescent="0.25">
      <c r="A143" s="2">
        <v>16.741875033300001</v>
      </c>
      <c r="B143" s="2">
        <v>578.93038589599996</v>
      </c>
      <c r="C143" t="s">
        <v>3</v>
      </c>
    </row>
    <row r="144" spans="1:3" x14ac:dyDescent="0.25">
      <c r="A144" s="2">
        <v>17.349624926099999</v>
      </c>
      <c r="B144" s="2">
        <v>578.84396610099998</v>
      </c>
      <c r="C144" t="s">
        <v>3</v>
      </c>
    </row>
    <row r="145" spans="1:3" x14ac:dyDescent="0.25">
      <c r="A145" s="2">
        <v>14.934072563999999</v>
      </c>
      <c r="B145" s="2">
        <v>578.51102395999999</v>
      </c>
      <c r="C145" t="s">
        <v>3</v>
      </c>
    </row>
    <row r="146" spans="1:3" x14ac:dyDescent="0.25">
      <c r="A146" s="2">
        <v>14.920268999699999</v>
      </c>
      <c r="B146" s="2">
        <v>578.51099999999997</v>
      </c>
      <c r="C146" t="s">
        <v>3</v>
      </c>
    </row>
    <row r="147" spans="1:3" x14ac:dyDescent="0.25">
      <c r="A147" s="2">
        <v>12.5108912229</v>
      </c>
      <c r="B147" s="2">
        <v>578.29772640800002</v>
      </c>
      <c r="C147" t="s">
        <v>3</v>
      </c>
    </row>
    <row r="148" spans="1:3" x14ac:dyDescent="0.25">
      <c r="A148" s="2">
        <v>10.1070253834</v>
      </c>
      <c r="B148" s="2">
        <v>578.28950632900001</v>
      </c>
      <c r="C148" t="s">
        <v>3</v>
      </c>
    </row>
    <row r="149" spans="1:3" x14ac:dyDescent="0.25">
      <c r="A149" s="2">
        <v>9.9375679726899993</v>
      </c>
      <c r="B149" s="2">
        <v>578.281163085</v>
      </c>
      <c r="C149" t="s">
        <v>3</v>
      </c>
    </row>
    <row r="150" spans="1:3" x14ac:dyDescent="0.25">
      <c r="A150" s="2">
        <v>12.4190140403</v>
      </c>
      <c r="B150" s="2">
        <v>578.28109495299998</v>
      </c>
      <c r="C150" t="s">
        <v>3</v>
      </c>
    </row>
    <row r="151" spans="1:3" x14ac:dyDescent="0.25">
      <c r="A151" s="2">
        <v>7.7035878380299998</v>
      </c>
      <c r="B151" s="2">
        <v>578.10058875799996</v>
      </c>
      <c r="C151" t="s">
        <v>3</v>
      </c>
    </row>
    <row r="152" spans="1:3" x14ac:dyDescent="0.25">
      <c r="A152" s="2">
        <v>7.4575199984899996</v>
      </c>
      <c r="B152" s="2">
        <v>578.05100000000004</v>
      </c>
      <c r="C152" t="s">
        <v>3</v>
      </c>
    </row>
    <row r="153" spans="1:3" x14ac:dyDescent="0.25">
      <c r="A153" s="2">
        <v>5.33676901716</v>
      </c>
      <c r="B153" s="2">
        <v>577.85599945599995</v>
      </c>
      <c r="C153" t="s">
        <v>3</v>
      </c>
    </row>
    <row r="154" spans="1:3" x14ac:dyDescent="0.25">
      <c r="A154" s="2">
        <v>4.9962991956999998</v>
      </c>
      <c r="B154" s="2">
        <v>577.78968200700001</v>
      </c>
      <c r="C154" t="s">
        <v>3</v>
      </c>
    </row>
    <row r="155" spans="1:3" x14ac:dyDescent="0.25">
      <c r="A155" s="2">
        <v>2.97878660232</v>
      </c>
      <c r="B155" s="2">
        <v>577.70903286299995</v>
      </c>
      <c r="C155" t="s">
        <v>3</v>
      </c>
    </row>
    <row r="156" spans="1:3" x14ac:dyDescent="0.25">
      <c r="A156" s="2">
        <v>2.5503623642700002</v>
      </c>
      <c r="B156" s="2">
        <v>577.65598521899994</v>
      </c>
      <c r="C156" t="s">
        <v>3</v>
      </c>
    </row>
    <row r="157" spans="1:3" x14ac:dyDescent="0.25">
      <c r="A157" s="2">
        <v>0.60767562946300002</v>
      </c>
      <c r="B157" s="2">
        <v>577.48158535899995</v>
      </c>
      <c r="C157" t="s">
        <v>3</v>
      </c>
    </row>
    <row r="158" spans="1:3" x14ac:dyDescent="0.25">
      <c r="A158" s="2">
        <v>9.9759225342099994E-2</v>
      </c>
      <c r="B158" s="2">
        <v>577.39027809000004</v>
      </c>
      <c r="C158" t="s">
        <v>3</v>
      </c>
    </row>
    <row r="159" spans="1:3" x14ac:dyDescent="0.25">
      <c r="A159" s="2">
        <v>0</v>
      </c>
      <c r="B159" s="2">
        <v>577.33036087400001</v>
      </c>
      <c r="C159" t="s">
        <v>3</v>
      </c>
    </row>
  </sheetData>
  <sortState ref="A2:B159">
    <sortCondition descending="1" ref="B2:B15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2014-04-24T16:47:32Z</dcterms:created>
  <dcterms:modified xsi:type="dcterms:W3CDTF">2014-04-24T16:47:32Z</dcterms:modified>
</cp:coreProperties>
</file>