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ofile 6-13" sheetId="1" r:id="rId1"/>
  </sheets>
  <calcPr calcId="0"/>
</workbook>
</file>

<file path=xl/sharedStrings.xml><?xml version="1.0" encoding="utf-8"?>
<sst xmlns="http://schemas.openxmlformats.org/spreadsheetml/2006/main" count="202" uniqueCount="5">
  <si>
    <t>X</t>
  </si>
  <si>
    <t>Y</t>
  </si>
  <si>
    <t>si &amp; c</t>
  </si>
  <si>
    <t>oc</t>
  </si>
  <si>
    <t>wt @ 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</si>
</sst>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Profile 6-13 2012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'profile 6-13'!$A$2:$A$200</c:f>
              <c:numCache>
                <c:formatCode>0.0</c:formatCode>
                <c:ptCount val="199"/>
                <c:pt idx="0">
                  <c:v>240.01602507000001</c:v>
                </c:pt>
                <c:pt idx="1">
                  <c:v>240.03716884599999</c:v>
                </c:pt>
                <c:pt idx="2">
                  <c:v>232.82161711000001</c:v>
                </c:pt>
                <c:pt idx="3">
                  <c:v>235.249631247</c:v>
                </c:pt>
                <c:pt idx="4">
                  <c:v>235.18966836000001</c:v>
                </c:pt>
                <c:pt idx="5">
                  <c:v>232.76099963799999</c:v>
                </c:pt>
                <c:pt idx="6">
                  <c:v>246.03239359400001</c:v>
                </c:pt>
                <c:pt idx="7">
                  <c:v>245.83577786500001</c:v>
                </c:pt>
                <c:pt idx="8">
                  <c:v>245.12886398500001</c:v>
                </c:pt>
                <c:pt idx="9">
                  <c:v>238.09905095900001</c:v>
                </c:pt>
                <c:pt idx="10">
                  <c:v>242.41536051099999</c:v>
                </c:pt>
                <c:pt idx="11">
                  <c:v>242.454055173</c:v>
                </c:pt>
                <c:pt idx="12">
                  <c:v>237.57254330200001</c:v>
                </c:pt>
                <c:pt idx="13">
                  <c:v>237.57833669499999</c:v>
                </c:pt>
                <c:pt idx="14">
                  <c:v>244.86051554700001</c:v>
                </c:pt>
                <c:pt idx="15">
                  <c:v>244.78644653000001</c:v>
                </c:pt>
                <c:pt idx="16">
                  <c:v>230.42333265299999</c:v>
                </c:pt>
                <c:pt idx="17">
                  <c:v>230.31657643599999</c:v>
                </c:pt>
                <c:pt idx="18">
                  <c:v>227.96253444000001</c:v>
                </c:pt>
                <c:pt idx="19">
                  <c:v>228.09250485300001</c:v>
                </c:pt>
                <c:pt idx="20">
                  <c:v>225.69885465499999</c:v>
                </c:pt>
                <c:pt idx="21">
                  <c:v>225.54963736799999</c:v>
                </c:pt>
                <c:pt idx="22">
                  <c:v>223.30581189599999</c:v>
                </c:pt>
                <c:pt idx="23">
                  <c:v>223.139143902</c:v>
                </c:pt>
                <c:pt idx="24">
                  <c:v>220.97023803299999</c:v>
                </c:pt>
                <c:pt idx="25">
                  <c:v>220.72909901</c:v>
                </c:pt>
                <c:pt idx="26">
                  <c:v>170.423938204</c:v>
                </c:pt>
                <c:pt idx="27">
                  <c:v>175.17761060399999</c:v>
                </c:pt>
                <c:pt idx="28">
                  <c:v>173.65103786200001</c:v>
                </c:pt>
                <c:pt idx="29">
                  <c:v>172.82106960600001</c:v>
                </c:pt>
                <c:pt idx="30">
                  <c:v>171.26722911900001</c:v>
                </c:pt>
                <c:pt idx="31">
                  <c:v>175.955159756</c:v>
                </c:pt>
                <c:pt idx="32">
                  <c:v>177.59220488299999</c:v>
                </c:pt>
                <c:pt idx="33">
                  <c:v>168.92913490800001</c:v>
                </c:pt>
                <c:pt idx="34">
                  <c:v>178.354528292</c:v>
                </c:pt>
                <c:pt idx="35">
                  <c:v>168.08486703400001</c:v>
                </c:pt>
                <c:pt idx="36">
                  <c:v>180.00501208700001</c:v>
                </c:pt>
                <c:pt idx="37">
                  <c:v>180.71779350599999</c:v>
                </c:pt>
                <c:pt idx="38">
                  <c:v>182.36985390500001</c:v>
                </c:pt>
                <c:pt idx="39">
                  <c:v>183.04250345899999</c:v>
                </c:pt>
                <c:pt idx="40">
                  <c:v>218.64753907400001</c:v>
                </c:pt>
                <c:pt idx="41">
                  <c:v>183.73118287099999</c:v>
                </c:pt>
                <c:pt idx="42">
                  <c:v>184.799525332</c:v>
                </c:pt>
                <c:pt idx="43">
                  <c:v>218.40916165199999</c:v>
                </c:pt>
                <c:pt idx="44">
                  <c:v>166.651150344</c:v>
                </c:pt>
                <c:pt idx="45">
                  <c:v>185.46726357</c:v>
                </c:pt>
                <c:pt idx="46">
                  <c:v>187.210488836</c:v>
                </c:pt>
                <c:pt idx="47">
                  <c:v>218.25323346499999</c:v>
                </c:pt>
                <c:pt idx="48">
                  <c:v>187.847072352</c:v>
                </c:pt>
                <c:pt idx="49">
                  <c:v>202.752698458</c:v>
                </c:pt>
                <c:pt idx="50">
                  <c:v>189.616445046</c:v>
                </c:pt>
                <c:pt idx="51">
                  <c:v>201.58040336900001</c:v>
                </c:pt>
                <c:pt idx="52">
                  <c:v>165.75088872200001</c:v>
                </c:pt>
                <c:pt idx="53">
                  <c:v>208.38775509800001</c:v>
                </c:pt>
                <c:pt idx="54">
                  <c:v>208.91734972200001</c:v>
                </c:pt>
                <c:pt idx="55">
                  <c:v>206.33718650500001</c:v>
                </c:pt>
                <c:pt idx="56">
                  <c:v>190.201583817</c:v>
                </c:pt>
                <c:pt idx="57">
                  <c:v>211.435212022</c:v>
                </c:pt>
                <c:pt idx="58">
                  <c:v>211.98140679599999</c:v>
                </c:pt>
                <c:pt idx="59">
                  <c:v>164.30084249199999</c:v>
                </c:pt>
                <c:pt idx="60">
                  <c:v>212.401627112</c:v>
                </c:pt>
                <c:pt idx="61">
                  <c:v>192.571329534</c:v>
                </c:pt>
                <c:pt idx="62">
                  <c:v>192.01037632000001</c:v>
                </c:pt>
                <c:pt idx="63">
                  <c:v>199.22988935500001</c:v>
                </c:pt>
                <c:pt idx="64">
                  <c:v>196.86281369400001</c:v>
                </c:pt>
                <c:pt idx="65">
                  <c:v>199.68548928000001</c:v>
                </c:pt>
                <c:pt idx="66">
                  <c:v>197.35954721600001</c:v>
                </c:pt>
                <c:pt idx="67">
                  <c:v>194.42432267500001</c:v>
                </c:pt>
                <c:pt idx="68">
                  <c:v>163.405762974</c:v>
                </c:pt>
                <c:pt idx="69">
                  <c:v>194.967394842</c:v>
                </c:pt>
                <c:pt idx="70">
                  <c:v>161.967162067</c:v>
                </c:pt>
                <c:pt idx="71">
                  <c:v>214.51567736300001</c:v>
                </c:pt>
                <c:pt idx="72">
                  <c:v>214.69732360899999</c:v>
                </c:pt>
                <c:pt idx="73">
                  <c:v>161.05739753700001</c:v>
                </c:pt>
                <c:pt idx="74">
                  <c:v>159.663085282</c:v>
                </c:pt>
                <c:pt idx="75">
                  <c:v>157.79308136</c:v>
                </c:pt>
                <c:pt idx="76">
                  <c:v>155.16503412899999</c:v>
                </c:pt>
                <c:pt idx="77">
                  <c:v>153.36661342400001</c:v>
                </c:pt>
                <c:pt idx="78">
                  <c:v>152.12561724</c:v>
                </c:pt>
                <c:pt idx="79">
                  <c:v>150.816589631</c:v>
                </c:pt>
                <c:pt idx="80">
                  <c:v>147.68360826899999</c:v>
                </c:pt>
                <c:pt idx="81">
                  <c:v>149.03792216400001</c:v>
                </c:pt>
                <c:pt idx="82">
                  <c:v>146.350530553</c:v>
                </c:pt>
                <c:pt idx="83">
                  <c:v>145.403871237</c:v>
                </c:pt>
                <c:pt idx="84">
                  <c:v>142.84343279800001</c:v>
                </c:pt>
                <c:pt idx="85">
                  <c:v>140.92489332</c:v>
                </c:pt>
                <c:pt idx="86">
                  <c:v>139.65419031900001</c:v>
                </c:pt>
                <c:pt idx="87">
                  <c:v>139.274136078</c:v>
                </c:pt>
                <c:pt idx="88">
                  <c:v>138.49719999000001</c:v>
                </c:pt>
                <c:pt idx="89">
                  <c:v>138.20024231900001</c:v>
                </c:pt>
                <c:pt idx="90">
                  <c:v>136.98364153599999</c:v>
                </c:pt>
                <c:pt idx="91">
                  <c:v>136.489125524</c:v>
                </c:pt>
                <c:pt idx="92">
                  <c:v>135.20236739200001</c:v>
                </c:pt>
                <c:pt idx="93">
                  <c:v>134.193646476</c:v>
                </c:pt>
                <c:pt idx="94">
                  <c:v>132.955797158</c:v>
                </c:pt>
                <c:pt idx="95">
                  <c:v>132.00275058299999</c:v>
                </c:pt>
                <c:pt idx="96">
                  <c:v>130.79408603300001</c:v>
                </c:pt>
                <c:pt idx="97">
                  <c:v>129.80930969299999</c:v>
                </c:pt>
                <c:pt idx="98">
                  <c:v>128.54410379800001</c:v>
                </c:pt>
                <c:pt idx="99">
                  <c:v>127.580202533</c:v>
                </c:pt>
                <c:pt idx="100">
                  <c:v>126.34521036700001</c:v>
                </c:pt>
                <c:pt idx="101">
                  <c:v>125.375253907</c:v>
                </c:pt>
                <c:pt idx="102">
                  <c:v>124.18124228000001</c:v>
                </c:pt>
                <c:pt idx="103">
                  <c:v>123.16881438999999</c:v>
                </c:pt>
                <c:pt idx="104">
                  <c:v>121.93251701299999</c:v>
                </c:pt>
                <c:pt idx="105">
                  <c:v>120.96278603</c:v>
                </c:pt>
                <c:pt idx="106">
                  <c:v>119.739065508</c:v>
                </c:pt>
                <c:pt idx="107">
                  <c:v>118.78816369800001</c:v>
                </c:pt>
                <c:pt idx="108">
                  <c:v>117.55620261999999</c:v>
                </c:pt>
                <c:pt idx="109">
                  <c:v>116.549232714</c:v>
                </c:pt>
                <c:pt idx="110">
                  <c:v>115.308200426</c:v>
                </c:pt>
                <c:pt idx="111">
                  <c:v>114.320897755</c:v>
                </c:pt>
                <c:pt idx="112">
                  <c:v>113.114770916</c:v>
                </c:pt>
                <c:pt idx="113">
                  <c:v>112.121735227</c:v>
                </c:pt>
                <c:pt idx="114">
                  <c:v>110.877293845</c:v>
                </c:pt>
                <c:pt idx="115">
                  <c:v>108.894626531</c:v>
                </c:pt>
                <c:pt idx="116">
                  <c:v>109.91272671500001</c:v>
                </c:pt>
                <c:pt idx="117">
                  <c:v>106.464033598</c:v>
                </c:pt>
                <c:pt idx="118">
                  <c:v>105.46916493499999</c:v>
                </c:pt>
                <c:pt idx="119">
                  <c:v>104.25015402699999</c:v>
                </c:pt>
                <c:pt idx="120">
                  <c:v>103.279243057</c:v>
                </c:pt>
                <c:pt idx="121">
                  <c:v>102.050464336</c:v>
                </c:pt>
                <c:pt idx="122">
                  <c:v>101.009382059</c:v>
                </c:pt>
                <c:pt idx="123">
                  <c:v>99.784560760100007</c:v>
                </c:pt>
                <c:pt idx="124">
                  <c:v>98.781720714399995</c:v>
                </c:pt>
                <c:pt idx="125">
                  <c:v>97.556174793300002</c:v>
                </c:pt>
                <c:pt idx="126">
                  <c:v>96.599081779100004</c:v>
                </c:pt>
                <c:pt idx="127">
                  <c:v>95.612730061899995</c:v>
                </c:pt>
                <c:pt idx="128">
                  <c:v>93.919982993999994</c:v>
                </c:pt>
                <c:pt idx="129">
                  <c:v>92.274149377800001</c:v>
                </c:pt>
                <c:pt idx="130">
                  <c:v>90.905405756199997</c:v>
                </c:pt>
                <c:pt idx="131">
                  <c:v>89.901854594499994</c:v>
                </c:pt>
                <c:pt idx="132">
                  <c:v>88.691471399700006</c:v>
                </c:pt>
                <c:pt idx="133">
                  <c:v>87.670135372800004</c:v>
                </c:pt>
                <c:pt idx="134">
                  <c:v>86.478207233099994</c:v>
                </c:pt>
                <c:pt idx="135">
                  <c:v>85.446277834900002</c:v>
                </c:pt>
                <c:pt idx="136">
                  <c:v>84.229422160599995</c:v>
                </c:pt>
                <c:pt idx="137">
                  <c:v>83.254541012499999</c:v>
                </c:pt>
                <c:pt idx="138">
                  <c:v>82.068031261200005</c:v>
                </c:pt>
                <c:pt idx="139">
                  <c:v>81.061932045099994</c:v>
                </c:pt>
                <c:pt idx="140">
                  <c:v>79.818736320400006</c:v>
                </c:pt>
                <c:pt idx="141">
                  <c:v>78.7966551775</c:v>
                </c:pt>
                <c:pt idx="142">
                  <c:v>77.552421723899997</c:v>
                </c:pt>
                <c:pt idx="143">
                  <c:v>76.553227065300007</c:v>
                </c:pt>
                <c:pt idx="144">
                  <c:v>75.331059800999995</c:v>
                </c:pt>
                <c:pt idx="145">
                  <c:v>74.302676014200003</c:v>
                </c:pt>
                <c:pt idx="146">
                  <c:v>73.087542151899996</c:v>
                </c:pt>
                <c:pt idx="147">
                  <c:v>72.0848765402</c:v>
                </c:pt>
                <c:pt idx="148">
                  <c:v>70.865526337600002</c:v>
                </c:pt>
                <c:pt idx="149">
                  <c:v>69.826876205000005</c:v>
                </c:pt>
                <c:pt idx="150">
                  <c:v>68.613934465699998</c:v>
                </c:pt>
                <c:pt idx="151">
                  <c:v>66.544190479600005</c:v>
                </c:pt>
                <c:pt idx="152">
                  <c:v>65.318375491400005</c:v>
                </c:pt>
                <c:pt idx="153">
                  <c:v>64.080811443499996</c:v>
                </c:pt>
                <c:pt idx="154">
                  <c:v>63.030243873099998</c:v>
                </c:pt>
                <c:pt idx="155">
                  <c:v>61.791685204300002</c:v>
                </c:pt>
                <c:pt idx="156">
                  <c:v>60.747244142699998</c:v>
                </c:pt>
                <c:pt idx="157">
                  <c:v>59.557554396100002</c:v>
                </c:pt>
                <c:pt idx="158">
                  <c:v>58.498467582899998</c:v>
                </c:pt>
                <c:pt idx="159">
                  <c:v>57.2694421351</c:v>
                </c:pt>
                <c:pt idx="160">
                  <c:v>56.171498225699999</c:v>
                </c:pt>
                <c:pt idx="161">
                  <c:v>55.000372246300003</c:v>
                </c:pt>
                <c:pt idx="162">
                  <c:v>53.944114262299998</c:v>
                </c:pt>
                <c:pt idx="163">
                  <c:v>52.748630136800003</c:v>
                </c:pt>
                <c:pt idx="164">
                  <c:v>49.405249744300001</c:v>
                </c:pt>
                <c:pt idx="165">
                  <c:v>50.586711045400001</c:v>
                </c:pt>
                <c:pt idx="166">
                  <c:v>47.275718187700001</c:v>
                </c:pt>
                <c:pt idx="167">
                  <c:v>48.322427178600002</c:v>
                </c:pt>
                <c:pt idx="168">
                  <c:v>45.554711364500001</c:v>
                </c:pt>
                <c:pt idx="169">
                  <c:v>43.848057582199999</c:v>
                </c:pt>
                <c:pt idx="170">
                  <c:v>42.517871933499997</c:v>
                </c:pt>
                <c:pt idx="171">
                  <c:v>41.405858326299999</c:v>
                </c:pt>
                <c:pt idx="172">
                  <c:v>38.018435074599999</c:v>
                </c:pt>
                <c:pt idx="173">
                  <c:v>35.780544513800002</c:v>
                </c:pt>
                <c:pt idx="174">
                  <c:v>35.220442035799998</c:v>
                </c:pt>
                <c:pt idx="175">
                  <c:v>32.071438155899997</c:v>
                </c:pt>
                <c:pt idx="176">
                  <c:v>32.541100620900004</c:v>
                </c:pt>
                <c:pt idx="177">
                  <c:v>31.728305902999999</c:v>
                </c:pt>
                <c:pt idx="178">
                  <c:v>26.137694493800002</c:v>
                </c:pt>
                <c:pt idx="179">
                  <c:v>24.805260753399999</c:v>
                </c:pt>
                <c:pt idx="180">
                  <c:v>22.414751165399998</c:v>
                </c:pt>
                <c:pt idx="181">
                  <c:v>24.179815149700001</c:v>
                </c:pt>
                <c:pt idx="182">
                  <c:v>19.9992019331</c:v>
                </c:pt>
                <c:pt idx="183">
                  <c:v>18.895239041500002</c:v>
                </c:pt>
                <c:pt idx="184">
                  <c:v>15.297149789600001</c:v>
                </c:pt>
                <c:pt idx="185">
                  <c:v>15.131005417400001</c:v>
                </c:pt>
                <c:pt idx="186">
                  <c:v>16.469130294199999</c:v>
                </c:pt>
                <c:pt idx="187">
                  <c:v>11.815682083700001</c:v>
                </c:pt>
                <c:pt idx="188">
                  <c:v>10.7139607657</c:v>
                </c:pt>
                <c:pt idx="189">
                  <c:v>10.145156979399999</c:v>
                </c:pt>
                <c:pt idx="190">
                  <c:v>8.3202726049599995</c:v>
                </c:pt>
                <c:pt idx="191">
                  <c:v>7.0786183632300004</c:v>
                </c:pt>
                <c:pt idx="192">
                  <c:v>1.0121048660800001</c:v>
                </c:pt>
                <c:pt idx="193">
                  <c:v>5.8052585711200004</c:v>
                </c:pt>
                <c:pt idx="194">
                  <c:v>0</c:v>
                </c:pt>
                <c:pt idx="195">
                  <c:v>2.4627388515600002</c:v>
                </c:pt>
                <c:pt idx="196">
                  <c:v>0.29067416015999997</c:v>
                </c:pt>
                <c:pt idx="197">
                  <c:v>4.1597456458300002</c:v>
                </c:pt>
                <c:pt idx="198">
                  <c:v>4.7151010103199997</c:v>
                </c:pt>
              </c:numCache>
            </c:numRef>
          </c:xVal>
          <c:yVal>
            <c:numRef>
              <c:f>'profile 6-13'!$B$2:$B$200</c:f>
              <c:numCache>
                <c:formatCode>0.0</c:formatCode>
                <c:ptCount val="199"/>
                <c:pt idx="0">
                  <c:v>634.154002354</c:v>
                </c:pt>
                <c:pt idx="1">
                  <c:v>634.15399751699999</c:v>
                </c:pt>
                <c:pt idx="2">
                  <c:v>634.15395781999996</c:v>
                </c:pt>
                <c:pt idx="3">
                  <c:v>634.15080334899994</c:v>
                </c:pt>
                <c:pt idx="4">
                  <c:v>634.15074391500002</c:v>
                </c:pt>
                <c:pt idx="5">
                  <c:v>634.14898289600001</c:v>
                </c:pt>
                <c:pt idx="6">
                  <c:v>634.14651459499999</c:v>
                </c:pt>
                <c:pt idx="7">
                  <c:v>634.144105244</c:v>
                </c:pt>
                <c:pt idx="8">
                  <c:v>634.13803004600004</c:v>
                </c:pt>
                <c:pt idx="9">
                  <c:v>634.12251095900001</c:v>
                </c:pt>
                <c:pt idx="10">
                  <c:v>634.12099999999998</c:v>
                </c:pt>
                <c:pt idx="11">
                  <c:v>634.12099999999998</c:v>
                </c:pt>
                <c:pt idx="12">
                  <c:v>634.12099980100004</c:v>
                </c:pt>
                <c:pt idx="13">
                  <c:v>634.12068151100004</c:v>
                </c:pt>
                <c:pt idx="14">
                  <c:v>634.08806089400002</c:v>
                </c:pt>
                <c:pt idx="15">
                  <c:v>634.08802977200003</c:v>
                </c:pt>
                <c:pt idx="16">
                  <c:v>634.08516351799994</c:v>
                </c:pt>
                <c:pt idx="17">
                  <c:v>634.08232533</c:v>
                </c:pt>
                <c:pt idx="18">
                  <c:v>634.054803483</c:v>
                </c:pt>
                <c:pt idx="19">
                  <c:v>634.05152095699998</c:v>
                </c:pt>
                <c:pt idx="20">
                  <c:v>634.02187610099998</c:v>
                </c:pt>
                <c:pt idx="21">
                  <c:v>634.01000923699996</c:v>
                </c:pt>
                <c:pt idx="22">
                  <c:v>633.89548300700005</c:v>
                </c:pt>
                <c:pt idx="23">
                  <c:v>633.89083530300002</c:v>
                </c:pt>
                <c:pt idx="24">
                  <c:v>633.85799999999995</c:v>
                </c:pt>
                <c:pt idx="25">
                  <c:v>633.85730365699999</c:v>
                </c:pt>
                <c:pt idx="26">
                  <c:v>633.74735204599995</c:v>
                </c:pt>
                <c:pt idx="27">
                  <c:v>633.74162440500004</c:v>
                </c:pt>
                <c:pt idx="28">
                  <c:v>633.74110878600004</c:v>
                </c:pt>
                <c:pt idx="29">
                  <c:v>633.74088627100002</c:v>
                </c:pt>
                <c:pt idx="30">
                  <c:v>633.74067675699996</c:v>
                </c:pt>
                <c:pt idx="31">
                  <c:v>633.72356239400006</c:v>
                </c:pt>
                <c:pt idx="32">
                  <c:v>633.69399999999996</c:v>
                </c:pt>
                <c:pt idx="33">
                  <c:v>633.66099999999994</c:v>
                </c:pt>
                <c:pt idx="34">
                  <c:v>633.65978799499999</c:v>
                </c:pt>
                <c:pt idx="35">
                  <c:v>633.64271897399999</c:v>
                </c:pt>
                <c:pt idx="36">
                  <c:v>633.62900000000002</c:v>
                </c:pt>
                <c:pt idx="37">
                  <c:v>633.59560730600003</c:v>
                </c:pt>
                <c:pt idx="38">
                  <c:v>633.56299999999999</c:v>
                </c:pt>
                <c:pt idx="39">
                  <c:v>633.55759443900001</c:v>
                </c:pt>
                <c:pt idx="40">
                  <c:v>633.55469785800005</c:v>
                </c:pt>
                <c:pt idx="41">
                  <c:v>633.53433803799999</c:v>
                </c:pt>
                <c:pt idx="42">
                  <c:v>633.49699999999996</c:v>
                </c:pt>
                <c:pt idx="43">
                  <c:v>633.49458403200003</c:v>
                </c:pt>
                <c:pt idx="44">
                  <c:v>633.49206440199998</c:v>
                </c:pt>
                <c:pt idx="45">
                  <c:v>633.48191320800004</c:v>
                </c:pt>
                <c:pt idx="46">
                  <c:v>633.46500000000003</c:v>
                </c:pt>
                <c:pt idx="47">
                  <c:v>633.43462898500002</c:v>
                </c:pt>
                <c:pt idx="48">
                  <c:v>633.41990205000002</c:v>
                </c:pt>
                <c:pt idx="49">
                  <c:v>633.40862606500002</c:v>
                </c:pt>
                <c:pt idx="50">
                  <c:v>633.38450645499995</c:v>
                </c:pt>
                <c:pt idx="51">
                  <c:v>633.37674174400001</c:v>
                </c:pt>
                <c:pt idx="52">
                  <c:v>633.37149230499995</c:v>
                </c:pt>
                <c:pt idx="53">
                  <c:v>633.37037982100003</c:v>
                </c:pt>
                <c:pt idx="54">
                  <c:v>633.36444232600002</c:v>
                </c:pt>
                <c:pt idx="55">
                  <c:v>633.33729685599997</c:v>
                </c:pt>
                <c:pt idx="56">
                  <c:v>633.32834191300003</c:v>
                </c:pt>
                <c:pt idx="57">
                  <c:v>633.32492907799997</c:v>
                </c:pt>
                <c:pt idx="58">
                  <c:v>633.31149321800001</c:v>
                </c:pt>
                <c:pt idx="59">
                  <c:v>633.30570001800004</c:v>
                </c:pt>
                <c:pt idx="60">
                  <c:v>633.29749724700002</c:v>
                </c:pt>
                <c:pt idx="61">
                  <c:v>633.29273929099998</c:v>
                </c:pt>
                <c:pt idx="62">
                  <c:v>633.29247082500001</c:v>
                </c:pt>
                <c:pt idx="63">
                  <c:v>633.26546771000005</c:v>
                </c:pt>
                <c:pt idx="64">
                  <c:v>633.26364050899997</c:v>
                </c:pt>
                <c:pt idx="65">
                  <c:v>633.24489815699997</c:v>
                </c:pt>
                <c:pt idx="66">
                  <c:v>633.24377230100004</c:v>
                </c:pt>
                <c:pt idx="67">
                  <c:v>633.23500000000001</c:v>
                </c:pt>
                <c:pt idx="68">
                  <c:v>633.21808319000002</c:v>
                </c:pt>
                <c:pt idx="69">
                  <c:v>633.20863996200001</c:v>
                </c:pt>
                <c:pt idx="70">
                  <c:v>633.086067329</c:v>
                </c:pt>
                <c:pt idx="71">
                  <c:v>633.08568844800004</c:v>
                </c:pt>
                <c:pt idx="72">
                  <c:v>633.07132845499996</c:v>
                </c:pt>
                <c:pt idx="73">
                  <c:v>633.07100000000003</c:v>
                </c:pt>
                <c:pt idx="74">
                  <c:v>633.01571928099997</c:v>
                </c:pt>
                <c:pt idx="75">
                  <c:v>632.46901466400004</c:v>
                </c:pt>
                <c:pt idx="76">
                  <c:v>631.93564384399997</c:v>
                </c:pt>
                <c:pt idx="77">
                  <c:v>630.75808142899996</c:v>
                </c:pt>
                <c:pt idx="78">
                  <c:v>630.41526777599995</c:v>
                </c:pt>
                <c:pt idx="79">
                  <c:v>629.69655524300003</c:v>
                </c:pt>
                <c:pt idx="80">
                  <c:v>628.87203120599997</c:v>
                </c:pt>
                <c:pt idx="81">
                  <c:v>628.70770186300001</c:v>
                </c:pt>
                <c:pt idx="82">
                  <c:v>628.29302786699998</c:v>
                </c:pt>
                <c:pt idx="83">
                  <c:v>628.13955612899997</c:v>
                </c:pt>
                <c:pt idx="84">
                  <c:v>627.70353848499997</c:v>
                </c:pt>
                <c:pt idx="85">
                  <c:v>627.00106321299995</c:v>
                </c:pt>
                <c:pt idx="86">
                  <c:v>626.54791459</c:v>
                </c:pt>
                <c:pt idx="87">
                  <c:v>626.45441716699997</c:v>
                </c:pt>
                <c:pt idx="88">
                  <c:v>626.077802206</c:v>
                </c:pt>
                <c:pt idx="89">
                  <c:v>625.92793722299996</c:v>
                </c:pt>
                <c:pt idx="90">
                  <c:v>625.66747347</c:v>
                </c:pt>
                <c:pt idx="91">
                  <c:v>625.36980148700002</c:v>
                </c:pt>
                <c:pt idx="92">
                  <c:v>625.17076990400005</c:v>
                </c:pt>
                <c:pt idx="93">
                  <c:v>624.81126481399997</c:v>
                </c:pt>
                <c:pt idx="94">
                  <c:v>624.10893806599995</c:v>
                </c:pt>
                <c:pt idx="95">
                  <c:v>623.86040993200004</c:v>
                </c:pt>
                <c:pt idx="96">
                  <c:v>623.61715544100002</c:v>
                </c:pt>
                <c:pt idx="97">
                  <c:v>623.110962879</c:v>
                </c:pt>
                <c:pt idx="98">
                  <c:v>622.47473436899998</c:v>
                </c:pt>
                <c:pt idx="99">
                  <c:v>622.19652707600005</c:v>
                </c:pt>
                <c:pt idx="100">
                  <c:v>621.63917753800001</c:v>
                </c:pt>
                <c:pt idx="101">
                  <c:v>621.31581609</c:v>
                </c:pt>
                <c:pt idx="102">
                  <c:v>621.03740785900004</c:v>
                </c:pt>
                <c:pt idx="103">
                  <c:v>620.53498798700002</c:v>
                </c:pt>
                <c:pt idx="104">
                  <c:v>620.26235753799995</c:v>
                </c:pt>
                <c:pt idx="105">
                  <c:v>619.61678442699997</c:v>
                </c:pt>
                <c:pt idx="106">
                  <c:v>619.02986067799998</c:v>
                </c:pt>
                <c:pt idx="107">
                  <c:v>618.60346660200003</c:v>
                </c:pt>
                <c:pt idx="108">
                  <c:v>618.17708784000001</c:v>
                </c:pt>
                <c:pt idx="109">
                  <c:v>617.77030341499994</c:v>
                </c:pt>
                <c:pt idx="110">
                  <c:v>617.40420323000001</c:v>
                </c:pt>
                <c:pt idx="111">
                  <c:v>616.69907817000001</c:v>
                </c:pt>
                <c:pt idx="112">
                  <c:v>616.38485597600004</c:v>
                </c:pt>
                <c:pt idx="113">
                  <c:v>615.86408845999995</c:v>
                </c:pt>
                <c:pt idx="114">
                  <c:v>615.23750292499994</c:v>
                </c:pt>
                <c:pt idx="115">
                  <c:v>614.858412896</c:v>
                </c:pt>
                <c:pt idx="116">
                  <c:v>614.840227121</c:v>
                </c:pt>
                <c:pt idx="117">
                  <c:v>613.68583445100001</c:v>
                </c:pt>
                <c:pt idx="118">
                  <c:v>613.04455776400005</c:v>
                </c:pt>
                <c:pt idx="119">
                  <c:v>612.69133002900003</c:v>
                </c:pt>
                <c:pt idx="120">
                  <c:v>611.93902962699997</c:v>
                </c:pt>
                <c:pt idx="121">
                  <c:v>611.71878453900001</c:v>
                </c:pt>
                <c:pt idx="122">
                  <c:v>611.51998274899995</c:v>
                </c:pt>
                <c:pt idx="123">
                  <c:v>610.76294402899998</c:v>
                </c:pt>
                <c:pt idx="124">
                  <c:v>610.37963883700002</c:v>
                </c:pt>
                <c:pt idx="125">
                  <c:v>610.07752510900002</c:v>
                </c:pt>
                <c:pt idx="126">
                  <c:v>609.21317663000002</c:v>
                </c:pt>
                <c:pt idx="127">
                  <c:v>608.57727017599996</c:v>
                </c:pt>
                <c:pt idx="128">
                  <c:v>608.111213518</c:v>
                </c:pt>
                <c:pt idx="129">
                  <c:v>607.66047783299996</c:v>
                </c:pt>
                <c:pt idx="130">
                  <c:v>607.14591346999998</c:v>
                </c:pt>
                <c:pt idx="131">
                  <c:v>606.93935672800001</c:v>
                </c:pt>
                <c:pt idx="132">
                  <c:v>606.368306469</c:v>
                </c:pt>
                <c:pt idx="133">
                  <c:v>605.98212702700005</c:v>
                </c:pt>
                <c:pt idx="134">
                  <c:v>605.44957345099999</c:v>
                </c:pt>
                <c:pt idx="135">
                  <c:v>604.80118173999995</c:v>
                </c:pt>
                <c:pt idx="136">
                  <c:v>604.49898902200005</c:v>
                </c:pt>
                <c:pt idx="137">
                  <c:v>603.875080239</c:v>
                </c:pt>
                <c:pt idx="138">
                  <c:v>603.32348279099995</c:v>
                </c:pt>
                <c:pt idx="139">
                  <c:v>602.79492577600001</c:v>
                </c:pt>
                <c:pt idx="140">
                  <c:v>602.28886812999997</c:v>
                </c:pt>
                <c:pt idx="141">
                  <c:v>601.78629908699997</c:v>
                </c:pt>
                <c:pt idx="142">
                  <c:v>601.51684872600003</c:v>
                </c:pt>
                <c:pt idx="143">
                  <c:v>601.00076138700001</c:v>
                </c:pt>
                <c:pt idx="144">
                  <c:v>600.49657276799996</c:v>
                </c:pt>
                <c:pt idx="145">
                  <c:v>600.00633726000001</c:v>
                </c:pt>
                <c:pt idx="146">
                  <c:v>599.40466693799999</c:v>
                </c:pt>
                <c:pt idx="147">
                  <c:v>598.95361400700006</c:v>
                </c:pt>
                <c:pt idx="148">
                  <c:v>598.66590246099997</c:v>
                </c:pt>
                <c:pt idx="149">
                  <c:v>598.22420359399996</c:v>
                </c:pt>
                <c:pt idx="150">
                  <c:v>597.60532092699998</c:v>
                </c:pt>
                <c:pt idx="151">
                  <c:v>596.65106625400006</c:v>
                </c:pt>
                <c:pt idx="152">
                  <c:v>596.629537529</c:v>
                </c:pt>
                <c:pt idx="153">
                  <c:v>596.20535736800002</c:v>
                </c:pt>
                <c:pt idx="154">
                  <c:v>595.74238921799997</c:v>
                </c:pt>
                <c:pt idx="155">
                  <c:v>595.54197427500003</c:v>
                </c:pt>
                <c:pt idx="156">
                  <c:v>595.21633478000001</c:v>
                </c:pt>
                <c:pt idx="157">
                  <c:v>594.78029759799995</c:v>
                </c:pt>
                <c:pt idx="158">
                  <c:v>594.43381975099999</c:v>
                </c:pt>
                <c:pt idx="159">
                  <c:v>594.062697727</c:v>
                </c:pt>
                <c:pt idx="160">
                  <c:v>593.792563857</c:v>
                </c:pt>
                <c:pt idx="161">
                  <c:v>593.29291598199995</c:v>
                </c:pt>
                <c:pt idx="162">
                  <c:v>592.79695247799998</c:v>
                </c:pt>
                <c:pt idx="163">
                  <c:v>592.29846956300003</c:v>
                </c:pt>
                <c:pt idx="164">
                  <c:v>591.21138931200005</c:v>
                </c:pt>
                <c:pt idx="165">
                  <c:v>591.13116928199997</c:v>
                </c:pt>
                <c:pt idx="166">
                  <c:v>590.48028802500005</c:v>
                </c:pt>
                <c:pt idx="167">
                  <c:v>590.38163840200002</c:v>
                </c:pt>
                <c:pt idx="168">
                  <c:v>590.07442599900003</c:v>
                </c:pt>
                <c:pt idx="169">
                  <c:v>589.24581877900005</c:v>
                </c:pt>
                <c:pt idx="170">
                  <c:v>588.27779069400003</c:v>
                </c:pt>
                <c:pt idx="171">
                  <c:v>588.05150877899996</c:v>
                </c:pt>
                <c:pt idx="172">
                  <c:v>587.01140602999999</c:v>
                </c:pt>
                <c:pt idx="173">
                  <c:v>587.00796513399996</c:v>
                </c:pt>
                <c:pt idx="174">
                  <c:v>586.67797082899995</c:v>
                </c:pt>
                <c:pt idx="175">
                  <c:v>586.06538709400002</c:v>
                </c:pt>
                <c:pt idx="176">
                  <c:v>586.01999982699999</c:v>
                </c:pt>
                <c:pt idx="177">
                  <c:v>585.79876412199997</c:v>
                </c:pt>
                <c:pt idx="178">
                  <c:v>581.80927714100005</c:v>
                </c:pt>
                <c:pt idx="179">
                  <c:v>579.64915508700005</c:v>
                </c:pt>
                <c:pt idx="180">
                  <c:v>579.54717310499996</c:v>
                </c:pt>
                <c:pt idx="181">
                  <c:v>579.36123980000002</c:v>
                </c:pt>
                <c:pt idx="182">
                  <c:v>578.42186619300003</c:v>
                </c:pt>
                <c:pt idx="183">
                  <c:v>577.90998495999997</c:v>
                </c:pt>
                <c:pt idx="184">
                  <c:v>577.73968094600002</c:v>
                </c:pt>
                <c:pt idx="185">
                  <c:v>577.73033846700002</c:v>
                </c:pt>
                <c:pt idx="186">
                  <c:v>577.706807583</c:v>
                </c:pt>
                <c:pt idx="187">
                  <c:v>577.603952392</c:v>
                </c:pt>
                <c:pt idx="188">
                  <c:v>577.16882433399996</c:v>
                </c:pt>
                <c:pt idx="189">
                  <c:v>577.15934009800003</c:v>
                </c:pt>
                <c:pt idx="190">
                  <c:v>577.06700000000001</c:v>
                </c:pt>
                <c:pt idx="191">
                  <c:v>577.05974123299995</c:v>
                </c:pt>
                <c:pt idx="192">
                  <c:v>577.03228436500001</c:v>
                </c:pt>
                <c:pt idx="193">
                  <c:v>576.95683773200005</c:v>
                </c:pt>
                <c:pt idx="194">
                  <c:v>576.94720664800002</c:v>
                </c:pt>
                <c:pt idx="195">
                  <c:v>576.94297337700004</c:v>
                </c:pt>
                <c:pt idx="196">
                  <c:v>576.93931399500002</c:v>
                </c:pt>
                <c:pt idx="197">
                  <c:v>576.89954926400003</c:v>
                </c:pt>
                <c:pt idx="198">
                  <c:v>576.88963979599998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13472"/>
        <c:axId val="51910144"/>
      </c:scatterChart>
      <c:valAx>
        <c:axId val="5191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51910144"/>
        <c:crosses val="autoZero"/>
        <c:crossBetween val="midCat"/>
      </c:valAx>
      <c:valAx>
        <c:axId val="51910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51913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4</xdr:row>
      <xdr:rowOff>185737</xdr:rowOff>
    </xdr:from>
    <xdr:to>
      <xdr:col>14</xdr:col>
      <xdr:colOff>209550</xdr:colOff>
      <xdr:row>19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D170" sqref="D17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240.01602507000001</v>
      </c>
      <c r="B2" s="2">
        <v>634.154002354</v>
      </c>
      <c r="C2" t="s">
        <v>2</v>
      </c>
    </row>
    <row r="3" spans="1:3" x14ac:dyDescent="0.25">
      <c r="A3" s="2">
        <v>240.03716884599999</v>
      </c>
      <c r="B3" s="2">
        <v>634.15399751699999</v>
      </c>
      <c r="C3" t="s">
        <v>2</v>
      </c>
    </row>
    <row r="4" spans="1:3" x14ac:dyDescent="0.25">
      <c r="A4" s="2">
        <v>232.82161711000001</v>
      </c>
      <c r="B4" s="2">
        <v>634.15395781999996</v>
      </c>
      <c r="C4" t="s">
        <v>2</v>
      </c>
    </row>
    <row r="5" spans="1:3" x14ac:dyDescent="0.25">
      <c r="A5" s="2">
        <v>235.249631247</v>
      </c>
      <c r="B5" s="2">
        <v>634.15080334899994</v>
      </c>
      <c r="C5" t="s">
        <v>2</v>
      </c>
    </row>
    <row r="6" spans="1:3" x14ac:dyDescent="0.25">
      <c r="A6" s="2">
        <v>235.18966836000001</v>
      </c>
      <c r="B6" s="2">
        <v>634.15074391500002</v>
      </c>
      <c r="C6" t="s">
        <v>2</v>
      </c>
    </row>
    <row r="7" spans="1:3" x14ac:dyDescent="0.25">
      <c r="A7" s="2">
        <v>232.76099963799999</v>
      </c>
      <c r="B7" s="2">
        <v>634.14898289600001</v>
      </c>
      <c r="C7" t="s">
        <v>2</v>
      </c>
    </row>
    <row r="8" spans="1:3" x14ac:dyDescent="0.25">
      <c r="A8" s="2">
        <v>246.03239359400001</v>
      </c>
      <c r="B8" s="2">
        <v>634.14651459499999</v>
      </c>
      <c r="C8" t="s">
        <v>2</v>
      </c>
    </row>
    <row r="9" spans="1:3" x14ac:dyDescent="0.25">
      <c r="A9" s="2">
        <v>245.83577786500001</v>
      </c>
      <c r="B9" s="2">
        <v>634.144105244</v>
      </c>
      <c r="C9" t="s">
        <v>2</v>
      </c>
    </row>
    <row r="10" spans="1:3" x14ac:dyDescent="0.25">
      <c r="A10" s="2">
        <v>245.12886398500001</v>
      </c>
      <c r="B10" s="2">
        <v>634.13803004600004</v>
      </c>
      <c r="C10" t="s">
        <v>2</v>
      </c>
    </row>
    <row r="11" spans="1:3" x14ac:dyDescent="0.25">
      <c r="A11" s="2">
        <v>238.09905095900001</v>
      </c>
      <c r="B11" s="2">
        <v>634.12251095900001</v>
      </c>
      <c r="C11" t="s">
        <v>2</v>
      </c>
    </row>
    <row r="12" spans="1:3" x14ac:dyDescent="0.25">
      <c r="A12" s="2">
        <v>242.41536051099999</v>
      </c>
      <c r="B12" s="2">
        <v>634.12099999999998</v>
      </c>
      <c r="C12" t="s">
        <v>2</v>
      </c>
    </row>
    <row r="13" spans="1:3" x14ac:dyDescent="0.25">
      <c r="A13" s="2">
        <v>242.454055173</v>
      </c>
      <c r="B13" s="2">
        <v>634.12099999999998</v>
      </c>
      <c r="C13" t="s">
        <v>2</v>
      </c>
    </row>
    <row r="14" spans="1:3" x14ac:dyDescent="0.25">
      <c r="A14" s="2">
        <v>237.57254330200001</v>
      </c>
      <c r="B14" s="2">
        <v>634.12099980100004</v>
      </c>
      <c r="C14" t="s">
        <v>2</v>
      </c>
    </row>
    <row r="15" spans="1:3" x14ac:dyDescent="0.25">
      <c r="A15" s="2">
        <v>237.57833669499999</v>
      </c>
      <c r="B15" s="2">
        <v>634.12068151100004</v>
      </c>
      <c r="C15" t="s">
        <v>2</v>
      </c>
    </row>
    <row r="16" spans="1:3" x14ac:dyDescent="0.25">
      <c r="A16" s="2">
        <v>244.86051554700001</v>
      </c>
      <c r="B16" s="2">
        <v>634.08806089400002</v>
      </c>
      <c r="C16" t="s">
        <v>2</v>
      </c>
    </row>
    <row r="17" spans="1:3" x14ac:dyDescent="0.25">
      <c r="A17" s="2">
        <v>244.78644653000001</v>
      </c>
      <c r="B17" s="2">
        <v>634.08802977200003</v>
      </c>
      <c r="C17" t="s">
        <v>2</v>
      </c>
    </row>
    <row r="18" spans="1:3" x14ac:dyDescent="0.25">
      <c r="A18" s="2">
        <v>230.42333265299999</v>
      </c>
      <c r="B18" s="2">
        <v>634.08516351799994</v>
      </c>
      <c r="C18" t="s">
        <v>2</v>
      </c>
    </row>
    <row r="19" spans="1:3" x14ac:dyDescent="0.25">
      <c r="A19" s="2">
        <v>230.31657643599999</v>
      </c>
      <c r="B19" s="2">
        <v>634.08232533</v>
      </c>
      <c r="C19" t="s">
        <v>2</v>
      </c>
    </row>
    <row r="20" spans="1:3" x14ac:dyDescent="0.25">
      <c r="A20" s="2">
        <v>227.96253444000001</v>
      </c>
      <c r="B20" s="2">
        <v>634.054803483</v>
      </c>
      <c r="C20" t="s">
        <v>2</v>
      </c>
    </row>
    <row r="21" spans="1:3" x14ac:dyDescent="0.25">
      <c r="A21" s="2">
        <v>228.09250485300001</v>
      </c>
      <c r="B21" s="2">
        <v>634.05152095699998</v>
      </c>
      <c r="C21" t="s">
        <v>2</v>
      </c>
    </row>
    <row r="22" spans="1:3" x14ac:dyDescent="0.25">
      <c r="A22" s="2">
        <v>225.69885465499999</v>
      </c>
      <c r="B22" s="2">
        <v>634.02187610099998</v>
      </c>
      <c r="C22" t="s">
        <v>2</v>
      </c>
    </row>
    <row r="23" spans="1:3" x14ac:dyDescent="0.25">
      <c r="A23" s="2">
        <v>225.54963736799999</v>
      </c>
      <c r="B23" s="2">
        <v>634.01000923699996</v>
      </c>
      <c r="C23" t="s">
        <v>2</v>
      </c>
    </row>
    <row r="24" spans="1:3" x14ac:dyDescent="0.25">
      <c r="A24" s="2">
        <v>223.30581189599999</v>
      </c>
      <c r="B24" s="2">
        <v>633.89548300700005</v>
      </c>
      <c r="C24" t="s">
        <v>2</v>
      </c>
    </row>
    <row r="25" spans="1:3" x14ac:dyDescent="0.25">
      <c r="A25" s="2">
        <v>223.139143902</v>
      </c>
      <c r="B25" s="2">
        <v>633.89083530300002</v>
      </c>
      <c r="C25" t="s">
        <v>2</v>
      </c>
    </row>
    <row r="26" spans="1:3" x14ac:dyDescent="0.25">
      <c r="A26" s="2">
        <v>220.97023803299999</v>
      </c>
      <c r="B26" s="2">
        <v>633.85799999999995</v>
      </c>
      <c r="C26" t="s">
        <v>2</v>
      </c>
    </row>
    <row r="27" spans="1:3" x14ac:dyDescent="0.25">
      <c r="A27" s="2">
        <v>220.72909901</v>
      </c>
      <c r="B27" s="2">
        <v>633.85730365699999</v>
      </c>
      <c r="C27" t="s">
        <v>2</v>
      </c>
    </row>
    <row r="28" spans="1:3" x14ac:dyDescent="0.25">
      <c r="A28" s="2">
        <v>170.423938204</v>
      </c>
      <c r="B28" s="2">
        <v>633.74735204599995</v>
      </c>
      <c r="C28" t="s">
        <v>2</v>
      </c>
    </row>
    <row r="29" spans="1:3" x14ac:dyDescent="0.25">
      <c r="A29" s="2">
        <v>175.17761060399999</v>
      </c>
      <c r="B29" s="2">
        <v>633.74162440500004</v>
      </c>
      <c r="C29" t="s">
        <v>2</v>
      </c>
    </row>
    <row r="30" spans="1:3" x14ac:dyDescent="0.25">
      <c r="A30" s="2">
        <v>173.65103786200001</v>
      </c>
      <c r="B30" s="2">
        <v>633.74110878600004</v>
      </c>
      <c r="C30" t="s">
        <v>2</v>
      </c>
    </row>
    <row r="31" spans="1:3" x14ac:dyDescent="0.25">
      <c r="A31" s="2">
        <v>172.82106960600001</v>
      </c>
      <c r="B31" s="2">
        <v>633.74088627100002</v>
      </c>
      <c r="C31" t="s">
        <v>2</v>
      </c>
    </row>
    <row r="32" spans="1:3" x14ac:dyDescent="0.25">
      <c r="A32" s="2">
        <v>171.26722911900001</v>
      </c>
      <c r="B32" s="2">
        <v>633.74067675699996</v>
      </c>
      <c r="C32" t="s">
        <v>2</v>
      </c>
    </row>
    <row r="33" spans="1:3" x14ac:dyDescent="0.25">
      <c r="A33" s="2">
        <v>175.955159756</v>
      </c>
      <c r="B33" s="2">
        <v>633.72356239400006</v>
      </c>
      <c r="C33" t="s">
        <v>2</v>
      </c>
    </row>
    <row r="34" spans="1:3" x14ac:dyDescent="0.25">
      <c r="A34" s="2">
        <v>177.59220488299999</v>
      </c>
      <c r="B34" s="2">
        <v>633.69399999999996</v>
      </c>
      <c r="C34" t="s">
        <v>2</v>
      </c>
    </row>
    <row r="35" spans="1:3" x14ac:dyDescent="0.25">
      <c r="A35" s="2">
        <v>168.92913490800001</v>
      </c>
      <c r="B35" s="2">
        <v>633.66099999999994</v>
      </c>
      <c r="C35" t="s">
        <v>2</v>
      </c>
    </row>
    <row r="36" spans="1:3" x14ac:dyDescent="0.25">
      <c r="A36" s="2">
        <v>178.354528292</v>
      </c>
      <c r="B36" s="2">
        <v>633.65978799499999</v>
      </c>
      <c r="C36" t="s">
        <v>2</v>
      </c>
    </row>
    <row r="37" spans="1:3" x14ac:dyDescent="0.25">
      <c r="A37" s="2">
        <v>168.08486703400001</v>
      </c>
      <c r="B37" s="2">
        <v>633.64271897399999</v>
      </c>
      <c r="C37" t="s">
        <v>2</v>
      </c>
    </row>
    <row r="38" spans="1:3" x14ac:dyDescent="0.25">
      <c r="A38" s="2">
        <v>180.00501208700001</v>
      </c>
      <c r="B38" s="2">
        <v>633.62900000000002</v>
      </c>
      <c r="C38" t="s">
        <v>2</v>
      </c>
    </row>
    <row r="39" spans="1:3" x14ac:dyDescent="0.25">
      <c r="A39" s="2">
        <v>180.71779350599999</v>
      </c>
      <c r="B39" s="2">
        <v>633.59560730600003</v>
      </c>
      <c r="C39" t="s">
        <v>2</v>
      </c>
    </row>
    <row r="40" spans="1:3" x14ac:dyDescent="0.25">
      <c r="A40" s="2">
        <v>182.36985390500001</v>
      </c>
      <c r="B40" s="2">
        <v>633.56299999999999</v>
      </c>
      <c r="C40" t="s">
        <v>2</v>
      </c>
    </row>
    <row r="41" spans="1:3" x14ac:dyDescent="0.25">
      <c r="A41" s="2">
        <v>183.04250345899999</v>
      </c>
      <c r="B41" s="2">
        <v>633.55759443900001</v>
      </c>
      <c r="C41" t="s">
        <v>2</v>
      </c>
    </row>
    <row r="42" spans="1:3" x14ac:dyDescent="0.25">
      <c r="A42" s="2">
        <v>218.64753907400001</v>
      </c>
      <c r="B42" s="2">
        <v>633.55469785800005</v>
      </c>
      <c r="C42" t="s">
        <v>2</v>
      </c>
    </row>
    <row r="43" spans="1:3" x14ac:dyDescent="0.25">
      <c r="A43" s="2">
        <v>183.73118287099999</v>
      </c>
      <c r="B43" s="2">
        <v>633.53433803799999</v>
      </c>
      <c r="C43" t="s">
        <v>2</v>
      </c>
    </row>
    <row r="44" spans="1:3" x14ac:dyDescent="0.25">
      <c r="A44" s="2">
        <v>184.799525332</v>
      </c>
      <c r="B44" s="2">
        <v>633.49699999999996</v>
      </c>
      <c r="C44" t="s">
        <v>2</v>
      </c>
    </row>
    <row r="45" spans="1:3" x14ac:dyDescent="0.25">
      <c r="A45" s="2">
        <v>218.40916165199999</v>
      </c>
      <c r="B45" s="2">
        <v>633.49458403200003</v>
      </c>
      <c r="C45" t="s">
        <v>2</v>
      </c>
    </row>
    <row r="46" spans="1:3" x14ac:dyDescent="0.25">
      <c r="A46" s="2">
        <v>166.651150344</v>
      </c>
      <c r="B46" s="2">
        <v>633.49206440199998</v>
      </c>
      <c r="C46" t="s">
        <v>2</v>
      </c>
    </row>
    <row r="47" spans="1:3" x14ac:dyDescent="0.25">
      <c r="A47" s="2">
        <v>185.46726357</v>
      </c>
      <c r="B47" s="2">
        <v>633.48191320800004</v>
      </c>
      <c r="C47" t="s">
        <v>2</v>
      </c>
    </row>
    <row r="48" spans="1:3" x14ac:dyDescent="0.25">
      <c r="A48" s="2">
        <v>187.210488836</v>
      </c>
      <c r="B48" s="2">
        <v>633.46500000000003</v>
      </c>
      <c r="C48" t="s">
        <v>2</v>
      </c>
    </row>
    <row r="49" spans="1:3" x14ac:dyDescent="0.25">
      <c r="A49" s="2">
        <v>218.25323346499999</v>
      </c>
      <c r="B49" s="2">
        <v>633.43462898500002</v>
      </c>
      <c r="C49" t="s">
        <v>2</v>
      </c>
    </row>
    <row r="50" spans="1:3" x14ac:dyDescent="0.25">
      <c r="A50" s="2">
        <v>187.847072352</v>
      </c>
      <c r="B50" s="2">
        <v>633.41990205000002</v>
      </c>
      <c r="C50" t="s">
        <v>2</v>
      </c>
    </row>
    <row r="51" spans="1:3" x14ac:dyDescent="0.25">
      <c r="A51" s="2">
        <v>202.752698458</v>
      </c>
      <c r="B51" s="2">
        <v>633.40862606500002</v>
      </c>
      <c r="C51" t="s">
        <v>2</v>
      </c>
    </row>
    <row r="52" spans="1:3" x14ac:dyDescent="0.25">
      <c r="A52" s="2">
        <v>189.616445046</v>
      </c>
      <c r="B52" s="2">
        <v>633.38450645499995</v>
      </c>
      <c r="C52" t="s">
        <v>2</v>
      </c>
    </row>
    <row r="53" spans="1:3" x14ac:dyDescent="0.25">
      <c r="A53" s="2">
        <v>201.58040336900001</v>
      </c>
      <c r="B53" s="2">
        <v>633.37674174400001</v>
      </c>
      <c r="C53" t="s">
        <v>2</v>
      </c>
    </row>
    <row r="54" spans="1:3" x14ac:dyDescent="0.25">
      <c r="A54" s="2">
        <v>165.75088872200001</v>
      </c>
      <c r="B54" s="2">
        <v>633.37149230499995</v>
      </c>
      <c r="C54" t="s">
        <v>2</v>
      </c>
    </row>
    <row r="55" spans="1:3" x14ac:dyDescent="0.25">
      <c r="A55" s="2">
        <v>208.38775509800001</v>
      </c>
      <c r="B55" s="2">
        <v>633.37037982100003</v>
      </c>
      <c r="C55" t="s">
        <v>2</v>
      </c>
    </row>
    <row r="56" spans="1:3" x14ac:dyDescent="0.25">
      <c r="A56" s="2">
        <v>208.91734972200001</v>
      </c>
      <c r="B56" s="2">
        <v>633.36444232600002</v>
      </c>
      <c r="C56" t="s">
        <v>2</v>
      </c>
    </row>
    <row r="57" spans="1:3" x14ac:dyDescent="0.25">
      <c r="A57" s="2">
        <v>206.33718650500001</v>
      </c>
      <c r="B57" s="2">
        <v>633.33729685599997</v>
      </c>
      <c r="C57" t="s">
        <v>2</v>
      </c>
    </row>
    <row r="58" spans="1:3" x14ac:dyDescent="0.25">
      <c r="A58" s="2">
        <v>190.201583817</v>
      </c>
      <c r="B58" s="2">
        <v>633.32834191300003</v>
      </c>
      <c r="C58" t="s">
        <v>2</v>
      </c>
    </row>
    <row r="59" spans="1:3" x14ac:dyDescent="0.25">
      <c r="A59" s="2">
        <v>211.435212022</v>
      </c>
      <c r="B59" s="2">
        <v>633.32492907799997</v>
      </c>
      <c r="C59" t="s">
        <v>2</v>
      </c>
    </row>
    <row r="60" spans="1:3" x14ac:dyDescent="0.25">
      <c r="A60" s="2">
        <v>211.98140679599999</v>
      </c>
      <c r="B60" s="2">
        <v>633.31149321800001</v>
      </c>
      <c r="C60" t="s">
        <v>2</v>
      </c>
    </row>
    <row r="61" spans="1:3" x14ac:dyDescent="0.25">
      <c r="A61" s="2">
        <v>164.30084249199999</v>
      </c>
      <c r="B61" s="2">
        <v>633.30570001800004</v>
      </c>
      <c r="C61" t="s">
        <v>2</v>
      </c>
    </row>
    <row r="62" spans="1:3" x14ac:dyDescent="0.25">
      <c r="A62" s="2">
        <v>212.401627112</v>
      </c>
      <c r="B62" s="2">
        <v>633.29749724700002</v>
      </c>
      <c r="C62" t="s">
        <v>2</v>
      </c>
    </row>
    <row r="63" spans="1:3" x14ac:dyDescent="0.25">
      <c r="A63" s="2">
        <v>192.571329534</v>
      </c>
      <c r="B63" s="2">
        <v>633.29273929099998</v>
      </c>
      <c r="C63" t="s">
        <v>2</v>
      </c>
    </row>
    <row r="64" spans="1:3" x14ac:dyDescent="0.25">
      <c r="A64" s="2">
        <v>192.01037632000001</v>
      </c>
      <c r="B64" s="2">
        <v>633.29247082500001</v>
      </c>
      <c r="C64" t="s">
        <v>2</v>
      </c>
    </row>
    <row r="65" spans="1:3" x14ac:dyDescent="0.25">
      <c r="A65" s="2">
        <v>199.22988935500001</v>
      </c>
      <c r="B65" s="2">
        <v>633.26546771000005</v>
      </c>
      <c r="C65" t="s">
        <v>2</v>
      </c>
    </row>
    <row r="66" spans="1:3" x14ac:dyDescent="0.25">
      <c r="A66" s="2">
        <v>196.86281369400001</v>
      </c>
      <c r="B66" s="2">
        <v>633.26364050899997</v>
      </c>
      <c r="C66" t="s">
        <v>2</v>
      </c>
    </row>
    <row r="67" spans="1:3" x14ac:dyDescent="0.25">
      <c r="A67" s="2">
        <v>199.68548928000001</v>
      </c>
      <c r="B67" s="2">
        <v>633.24489815699997</v>
      </c>
      <c r="C67" t="s">
        <v>2</v>
      </c>
    </row>
    <row r="68" spans="1:3" x14ac:dyDescent="0.25">
      <c r="A68" s="2">
        <v>197.35954721600001</v>
      </c>
      <c r="B68" s="2">
        <v>633.24377230100004</v>
      </c>
      <c r="C68" t="s">
        <v>2</v>
      </c>
    </row>
    <row r="69" spans="1:3" x14ac:dyDescent="0.25">
      <c r="A69" s="2">
        <v>194.42432267500001</v>
      </c>
      <c r="B69" s="2">
        <v>633.23500000000001</v>
      </c>
      <c r="C69" t="s">
        <v>2</v>
      </c>
    </row>
    <row r="70" spans="1:3" x14ac:dyDescent="0.25">
      <c r="A70" s="2">
        <v>163.405762974</v>
      </c>
      <c r="B70" s="2">
        <v>633.21808319000002</v>
      </c>
      <c r="C70" t="s">
        <v>2</v>
      </c>
    </row>
    <row r="71" spans="1:3" x14ac:dyDescent="0.25">
      <c r="A71" s="2">
        <v>194.967394842</v>
      </c>
      <c r="B71" s="2">
        <v>633.20863996200001</v>
      </c>
      <c r="C71" t="s">
        <v>2</v>
      </c>
    </row>
    <row r="72" spans="1:3" x14ac:dyDescent="0.25">
      <c r="A72" s="2">
        <v>161.967162067</v>
      </c>
      <c r="B72" s="2">
        <v>633.086067329</v>
      </c>
      <c r="C72" t="s">
        <v>2</v>
      </c>
    </row>
    <row r="73" spans="1:3" x14ac:dyDescent="0.25">
      <c r="A73" s="2">
        <v>214.51567736300001</v>
      </c>
      <c r="B73" s="2">
        <v>633.08568844800004</v>
      </c>
      <c r="C73" t="s">
        <v>2</v>
      </c>
    </row>
    <row r="74" spans="1:3" x14ac:dyDescent="0.25">
      <c r="A74" s="2">
        <v>214.69732360899999</v>
      </c>
      <c r="B74" s="2">
        <v>633.07132845499996</v>
      </c>
      <c r="C74" t="s">
        <v>2</v>
      </c>
    </row>
    <row r="75" spans="1:3" x14ac:dyDescent="0.25">
      <c r="A75" s="2">
        <v>161.05739753700001</v>
      </c>
      <c r="B75" s="2">
        <v>633.07100000000003</v>
      </c>
      <c r="C75" t="s">
        <v>2</v>
      </c>
    </row>
    <row r="76" spans="1:3" x14ac:dyDescent="0.25">
      <c r="A76" s="2">
        <v>159.663085282</v>
      </c>
      <c r="B76" s="2">
        <v>633.01571928099997</v>
      </c>
      <c r="C76" t="s">
        <v>2</v>
      </c>
    </row>
    <row r="77" spans="1:3" x14ac:dyDescent="0.25">
      <c r="A77" s="2">
        <v>157.79308136</v>
      </c>
      <c r="B77" s="2">
        <v>632.46901466400004</v>
      </c>
      <c r="C77" t="s">
        <v>2</v>
      </c>
    </row>
    <row r="78" spans="1:3" x14ac:dyDescent="0.25">
      <c r="A78" s="2">
        <v>155.16503412899999</v>
      </c>
      <c r="B78" s="2">
        <v>631.93564384399997</v>
      </c>
      <c r="C78" t="s">
        <v>2</v>
      </c>
    </row>
    <row r="79" spans="1:3" x14ac:dyDescent="0.25">
      <c r="A79" s="2">
        <v>153.36661342400001</v>
      </c>
      <c r="B79" s="2">
        <v>630.75808142899996</v>
      </c>
      <c r="C79" t="s">
        <v>2</v>
      </c>
    </row>
    <row r="80" spans="1:3" x14ac:dyDescent="0.25">
      <c r="A80" s="2">
        <v>152.12561724</v>
      </c>
      <c r="B80" s="2">
        <v>630.41526777599995</v>
      </c>
      <c r="C80" t="s">
        <v>2</v>
      </c>
    </row>
    <row r="81" spans="1:3" x14ac:dyDescent="0.25">
      <c r="A81" s="2">
        <v>150.816589631</v>
      </c>
      <c r="B81" s="2">
        <v>629.69655524300003</v>
      </c>
      <c r="C81" t="s">
        <v>2</v>
      </c>
    </row>
    <row r="82" spans="1:3" x14ac:dyDescent="0.25">
      <c r="A82" s="2">
        <v>147.68360826899999</v>
      </c>
      <c r="B82" s="2">
        <v>628.87203120599997</v>
      </c>
      <c r="C82" t="s">
        <v>2</v>
      </c>
    </row>
    <row r="83" spans="1:3" x14ac:dyDescent="0.25">
      <c r="A83" s="2">
        <v>149.03792216400001</v>
      </c>
      <c r="B83" s="2">
        <v>628.70770186300001</v>
      </c>
      <c r="C83" t="s">
        <v>2</v>
      </c>
    </row>
    <row r="84" spans="1:3" x14ac:dyDescent="0.25">
      <c r="A84" s="2">
        <v>146.350530553</v>
      </c>
      <c r="B84" s="2">
        <v>628.29302786699998</v>
      </c>
      <c r="C84" t="s">
        <v>2</v>
      </c>
    </row>
    <row r="85" spans="1:3" x14ac:dyDescent="0.25">
      <c r="A85" s="2">
        <v>145.403871237</v>
      </c>
      <c r="B85" s="2">
        <v>628.13955612899997</v>
      </c>
      <c r="C85" t="s">
        <v>2</v>
      </c>
    </row>
    <row r="86" spans="1:3" x14ac:dyDescent="0.25">
      <c r="A86" s="2">
        <v>142.84343279800001</v>
      </c>
      <c r="B86" s="2">
        <v>627.70353848499997</v>
      </c>
      <c r="C86" t="s">
        <v>2</v>
      </c>
    </row>
    <row r="87" spans="1:3" x14ac:dyDescent="0.25">
      <c r="A87" s="2">
        <v>140.92489332</v>
      </c>
      <c r="B87" s="2">
        <v>627.00106321299995</v>
      </c>
      <c r="C87" t="s">
        <v>2</v>
      </c>
    </row>
    <row r="88" spans="1:3" x14ac:dyDescent="0.25">
      <c r="A88" s="2">
        <v>139.65419031900001</v>
      </c>
      <c r="B88" s="2">
        <v>626.54791459</v>
      </c>
      <c r="C88" t="s">
        <v>2</v>
      </c>
    </row>
    <row r="89" spans="1:3" x14ac:dyDescent="0.25">
      <c r="A89" s="2">
        <v>139.274136078</v>
      </c>
      <c r="B89" s="2">
        <v>626.45441716699997</v>
      </c>
      <c r="C89" t="s">
        <v>2</v>
      </c>
    </row>
    <row r="90" spans="1:3" x14ac:dyDescent="0.25">
      <c r="A90" s="2">
        <v>138.49719999000001</v>
      </c>
      <c r="B90" s="2">
        <v>626.077802206</v>
      </c>
      <c r="C90" t="s">
        <v>2</v>
      </c>
    </row>
    <row r="91" spans="1:3" x14ac:dyDescent="0.25">
      <c r="A91" s="2">
        <v>138.20024231900001</v>
      </c>
      <c r="B91" s="2">
        <v>625.92793722299996</v>
      </c>
      <c r="C91" t="s">
        <v>2</v>
      </c>
    </row>
    <row r="92" spans="1:3" x14ac:dyDescent="0.25">
      <c r="A92" s="2">
        <v>136.98364153599999</v>
      </c>
      <c r="B92" s="2">
        <v>625.66747347</v>
      </c>
      <c r="C92" t="s">
        <v>2</v>
      </c>
    </row>
    <row r="93" spans="1:3" x14ac:dyDescent="0.25">
      <c r="A93" s="2">
        <v>136.489125524</v>
      </c>
      <c r="B93" s="2">
        <v>625.36980148700002</v>
      </c>
      <c r="C93" t="s">
        <v>2</v>
      </c>
    </row>
    <row r="94" spans="1:3" x14ac:dyDescent="0.25">
      <c r="A94" s="2">
        <v>135.20236739200001</v>
      </c>
      <c r="B94" s="2">
        <v>625.17076990400005</v>
      </c>
      <c r="C94" t="s">
        <v>2</v>
      </c>
    </row>
    <row r="95" spans="1:3" x14ac:dyDescent="0.25">
      <c r="A95" s="2">
        <v>134.193646476</v>
      </c>
      <c r="B95" s="2">
        <v>624.81126481399997</v>
      </c>
      <c r="C95" t="s">
        <v>2</v>
      </c>
    </row>
    <row r="96" spans="1:3" x14ac:dyDescent="0.25">
      <c r="A96" s="2">
        <v>132.955797158</v>
      </c>
      <c r="B96" s="2">
        <v>624.10893806599995</v>
      </c>
      <c r="C96" t="s">
        <v>2</v>
      </c>
    </row>
    <row r="97" spans="1:3" x14ac:dyDescent="0.25">
      <c r="A97" s="2">
        <v>132.00275058299999</v>
      </c>
      <c r="B97" s="2">
        <v>623.86040993200004</v>
      </c>
      <c r="C97" t="s">
        <v>2</v>
      </c>
    </row>
    <row r="98" spans="1:3" x14ac:dyDescent="0.25">
      <c r="A98" s="2">
        <v>130.79408603300001</v>
      </c>
      <c r="B98" s="2">
        <v>623.61715544100002</v>
      </c>
      <c r="C98" t="s">
        <v>2</v>
      </c>
    </row>
    <row r="99" spans="1:3" x14ac:dyDescent="0.25">
      <c r="A99" s="2">
        <v>129.80930969299999</v>
      </c>
      <c r="B99" s="2">
        <v>623.110962879</v>
      </c>
      <c r="C99" t="s">
        <v>2</v>
      </c>
    </row>
    <row r="100" spans="1:3" x14ac:dyDescent="0.25">
      <c r="A100" s="2">
        <v>128.54410379800001</v>
      </c>
      <c r="B100" s="2">
        <v>622.47473436899998</v>
      </c>
      <c r="C100" t="s">
        <v>2</v>
      </c>
    </row>
    <row r="101" spans="1:3" x14ac:dyDescent="0.25">
      <c r="A101" s="2">
        <v>127.580202533</v>
      </c>
      <c r="B101" s="2">
        <v>622.19652707600005</v>
      </c>
      <c r="C101" t="s">
        <v>2</v>
      </c>
    </row>
    <row r="102" spans="1:3" x14ac:dyDescent="0.25">
      <c r="A102" s="2">
        <v>126.34521036700001</v>
      </c>
      <c r="B102" s="2">
        <v>621.63917753800001</v>
      </c>
      <c r="C102" t="s">
        <v>2</v>
      </c>
    </row>
    <row r="103" spans="1:3" x14ac:dyDescent="0.25">
      <c r="A103" s="2">
        <v>125.375253907</v>
      </c>
      <c r="B103" s="2">
        <v>621.31581609</v>
      </c>
      <c r="C103" t="s">
        <v>2</v>
      </c>
    </row>
    <row r="104" spans="1:3" x14ac:dyDescent="0.25">
      <c r="A104" s="2">
        <v>124.18124228000001</v>
      </c>
      <c r="B104" s="2">
        <v>621.03740785900004</v>
      </c>
      <c r="C104" t="s">
        <v>2</v>
      </c>
    </row>
    <row r="105" spans="1:3" x14ac:dyDescent="0.25">
      <c r="A105" s="2">
        <v>123.16881438999999</v>
      </c>
      <c r="B105" s="2">
        <v>620.53498798700002</v>
      </c>
      <c r="C105" t="s">
        <v>2</v>
      </c>
    </row>
    <row r="106" spans="1:3" x14ac:dyDescent="0.25">
      <c r="A106" s="2">
        <v>121.93251701299999</v>
      </c>
      <c r="B106" s="2">
        <v>620.26235753799995</v>
      </c>
      <c r="C106" t="s">
        <v>2</v>
      </c>
    </row>
    <row r="107" spans="1:3" x14ac:dyDescent="0.25">
      <c r="A107" s="2">
        <v>120.96278603</v>
      </c>
      <c r="B107" s="2">
        <v>619.61678442699997</v>
      </c>
      <c r="C107" t="s">
        <v>2</v>
      </c>
    </row>
    <row r="108" spans="1:3" x14ac:dyDescent="0.25">
      <c r="A108" s="2">
        <v>119.739065508</v>
      </c>
      <c r="B108" s="2">
        <v>619.02986067799998</v>
      </c>
      <c r="C108" t="s">
        <v>2</v>
      </c>
    </row>
    <row r="109" spans="1:3" x14ac:dyDescent="0.25">
      <c r="A109" s="2">
        <v>118.78816369800001</v>
      </c>
      <c r="B109" s="2">
        <v>618.60346660200003</v>
      </c>
      <c r="C109" t="s">
        <v>2</v>
      </c>
    </row>
    <row r="110" spans="1:3" x14ac:dyDescent="0.25">
      <c r="A110" s="2">
        <v>117.55620261999999</v>
      </c>
      <c r="B110" s="2">
        <v>618.17708784000001</v>
      </c>
      <c r="C110" t="s">
        <v>2</v>
      </c>
    </row>
    <row r="111" spans="1:3" x14ac:dyDescent="0.25">
      <c r="A111" s="2">
        <v>116.549232714</v>
      </c>
      <c r="B111" s="2">
        <v>617.77030341499994</v>
      </c>
      <c r="C111" t="s">
        <v>2</v>
      </c>
    </row>
    <row r="112" spans="1:3" x14ac:dyDescent="0.25">
      <c r="A112" s="2">
        <v>115.308200426</v>
      </c>
      <c r="B112" s="2">
        <v>617.40420323000001</v>
      </c>
      <c r="C112" t="s">
        <v>2</v>
      </c>
    </row>
    <row r="113" spans="1:3" x14ac:dyDescent="0.25">
      <c r="A113" s="2">
        <v>114.320897755</v>
      </c>
      <c r="B113" s="2">
        <v>616.69907817000001</v>
      </c>
      <c r="C113" t="s">
        <v>2</v>
      </c>
    </row>
    <row r="114" spans="1:3" x14ac:dyDescent="0.25">
      <c r="A114" s="2">
        <v>113.114770916</v>
      </c>
      <c r="B114" s="2">
        <v>616.38485597600004</v>
      </c>
      <c r="C114" t="s">
        <v>2</v>
      </c>
    </row>
    <row r="115" spans="1:3" x14ac:dyDescent="0.25">
      <c r="A115" s="2">
        <v>112.121735227</v>
      </c>
      <c r="B115" s="2">
        <v>615.86408845999995</v>
      </c>
      <c r="C115" t="s">
        <v>2</v>
      </c>
    </row>
    <row r="116" spans="1:3" x14ac:dyDescent="0.25">
      <c r="A116" s="2">
        <v>110.877293845</v>
      </c>
      <c r="B116" s="2">
        <v>615.23750292499994</v>
      </c>
      <c r="C116" t="s">
        <v>2</v>
      </c>
    </row>
    <row r="117" spans="1:3" x14ac:dyDescent="0.25">
      <c r="A117" s="2">
        <v>108.894626531</v>
      </c>
      <c r="B117" s="2">
        <v>614.858412896</v>
      </c>
      <c r="C117" t="s">
        <v>2</v>
      </c>
    </row>
    <row r="118" spans="1:3" x14ac:dyDescent="0.25">
      <c r="A118" s="2">
        <v>109.91272671500001</v>
      </c>
      <c r="B118" s="2">
        <v>614.840227121</v>
      </c>
      <c r="C118" t="s">
        <v>2</v>
      </c>
    </row>
    <row r="119" spans="1:3" x14ac:dyDescent="0.25">
      <c r="A119" s="2">
        <v>106.464033598</v>
      </c>
      <c r="B119" s="2">
        <v>613.68583445100001</v>
      </c>
      <c r="C119" t="s">
        <v>2</v>
      </c>
    </row>
    <row r="120" spans="1:3" x14ac:dyDescent="0.25">
      <c r="A120" s="2">
        <v>105.46916493499999</v>
      </c>
      <c r="B120" s="2">
        <v>613.04455776400005</v>
      </c>
      <c r="C120" t="s">
        <v>2</v>
      </c>
    </row>
    <row r="121" spans="1:3" x14ac:dyDescent="0.25">
      <c r="A121" s="2">
        <v>104.25015402699999</v>
      </c>
      <c r="B121" s="2">
        <v>612.69133002900003</v>
      </c>
      <c r="C121" t="s">
        <v>2</v>
      </c>
    </row>
    <row r="122" spans="1:3" x14ac:dyDescent="0.25">
      <c r="A122" s="2">
        <v>103.279243057</v>
      </c>
      <c r="B122" s="2">
        <v>611.93902962699997</v>
      </c>
      <c r="C122" t="s">
        <v>2</v>
      </c>
    </row>
    <row r="123" spans="1:3" x14ac:dyDescent="0.25">
      <c r="A123" s="2">
        <v>102.050464336</v>
      </c>
      <c r="B123" s="2">
        <v>611.71878453900001</v>
      </c>
      <c r="C123" t="s">
        <v>2</v>
      </c>
    </row>
    <row r="124" spans="1:3" x14ac:dyDescent="0.25">
      <c r="A124" s="2">
        <v>101.009382059</v>
      </c>
      <c r="B124" s="2">
        <v>611.51998274899995</v>
      </c>
      <c r="C124" t="s">
        <v>2</v>
      </c>
    </row>
    <row r="125" spans="1:3" x14ac:dyDescent="0.25">
      <c r="A125" s="2">
        <v>99.784560760100007</v>
      </c>
      <c r="B125" s="2">
        <v>610.76294402899998</v>
      </c>
      <c r="C125" t="s">
        <v>2</v>
      </c>
    </row>
    <row r="126" spans="1:3" x14ac:dyDescent="0.25">
      <c r="A126" s="2">
        <v>98.781720714399995</v>
      </c>
      <c r="B126" s="2">
        <v>610.37963883700002</v>
      </c>
      <c r="C126" t="s">
        <v>2</v>
      </c>
    </row>
    <row r="127" spans="1:3" x14ac:dyDescent="0.25">
      <c r="A127" s="2">
        <v>97.556174793300002</v>
      </c>
      <c r="B127" s="2">
        <v>610.07752510900002</v>
      </c>
      <c r="C127" t="s">
        <v>2</v>
      </c>
    </row>
    <row r="128" spans="1:3" x14ac:dyDescent="0.25">
      <c r="A128" s="2">
        <v>96.599081779100004</v>
      </c>
      <c r="B128" s="2">
        <v>609.21317663000002</v>
      </c>
      <c r="C128" t="s">
        <v>2</v>
      </c>
    </row>
    <row r="129" spans="1:3" x14ac:dyDescent="0.25">
      <c r="A129" s="2">
        <v>95.612730061899995</v>
      </c>
      <c r="B129" s="2">
        <v>608.57727017599996</v>
      </c>
      <c r="C129" t="s">
        <v>2</v>
      </c>
    </row>
    <row r="130" spans="1:3" x14ac:dyDescent="0.25">
      <c r="A130" s="2">
        <v>93.919982993999994</v>
      </c>
      <c r="B130" s="2">
        <v>608.111213518</v>
      </c>
      <c r="C130" t="s">
        <v>2</v>
      </c>
    </row>
    <row r="131" spans="1:3" x14ac:dyDescent="0.25">
      <c r="A131" s="2">
        <v>92.274149377800001</v>
      </c>
      <c r="B131" s="2">
        <v>607.66047783299996</v>
      </c>
      <c r="C131" t="s">
        <v>2</v>
      </c>
    </row>
    <row r="132" spans="1:3" x14ac:dyDescent="0.25">
      <c r="A132" s="2">
        <v>90.905405756199997</v>
      </c>
      <c r="B132" s="2">
        <v>607.14591346999998</v>
      </c>
      <c r="C132" t="s">
        <v>2</v>
      </c>
    </row>
    <row r="133" spans="1:3" x14ac:dyDescent="0.25">
      <c r="A133" s="2">
        <v>89.901854594499994</v>
      </c>
      <c r="B133" s="2">
        <v>606.93935672800001</v>
      </c>
      <c r="C133" t="s">
        <v>2</v>
      </c>
    </row>
    <row r="134" spans="1:3" x14ac:dyDescent="0.25">
      <c r="A134" s="2">
        <v>88.691471399700006</v>
      </c>
      <c r="B134" s="2">
        <v>606.368306469</v>
      </c>
      <c r="C134" t="s">
        <v>2</v>
      </c>
    </row>
    <row r="135" spans="1:3" x14ac:dyDescent="0.25">
      <c r="A135" s="2">
        <v>87.670135372800004</v>
      </c>
      <c r="B135" s="2">
        <v>605.98212702700005</v>
      </c>
      <c r="C135" t="s">
        <v>2</v>
      </c>
    </row>
    <row r="136" spans="1:3" x14ac:dyDescent="0.25">
      <c r="A136" s="2">
        <v>86.478207233099994</v>
      </c>
      <c r="B136" s="2">
        <v>605.44957345099999</v>
      </c>
      <c r="C136" t="s">
        <v>2</v>
      </c>
    </row>
    <row r="137" spans="1:3" x14ac:dyDescent="0.25">
      <c r="A137" s="2">
        <v>85.446277834900002</v>
      </c>
      <c r="B137" s="2">
        <v>604.80118173999995</v>
      </c>
      <c r="C137" t="s">
        <v>2</v>
      </c>
    </row>
    <row r="138" spans="1:3" x14ac:dyDescent="0.25">
      <c r="A138" s="2">
        <v>84.229422160599995</v>
      </c>
      <c r="B138" s="2">
        <v>604.49898902200005</v>
      </c>
      <c r="C138" t="s">
        <v>2</v>
      </c>
    </row>
    <row r="139" spans="1:3" x14ac:dyDescent="0.25">
      <c r="A139" s="2">
        <v>83.254541012499999</v>
      </c>
      <c r="B139" s="2">
        <v>603.875080239</v>
      </c>
      <c r="C139" t="s">
        <v>2</v>
      </c>
    </row>
    <row r="140" spans="1:3" x14ac:dyDescent="0.25">
      <c r="A140" s="2">
        <v>82.068031261200005</v>
      </c>
      <c r="B140" s="2">
        <v>603.32348279099995</v>
      </c>
      <c r="C140" t="s">
        <v>2</v>
      </c>
    </row>
    <row r="141" spans="1:3" x14ac:dyDescent="0.25">
      <c r="A141" s="2">
        <v>81.061932045099994</v>
      </c>
      <c r="B141" s="2">
        <v>602.79492577600001</v>
      </c>
      <c r="C141" t="s">
        <v>2</v>
      </c>
    </row>
    <row r="142" spans="1:3" x14ac:dyDescent="0.25">
      <c r="A142" s="2">
        <v>79.818736320400006</v>
      </c>
      <c r="B142" s="2">
        <v>602.28886812999997</v>
      </c>
      <c r="C142" t="s">
        <v>2</v>
      </c>
    </row>
    <row r="143" spans="1:3" x14ac:dyDescent="0.25">
      <c r="A143" s="2">
        <v>78.7966551775</v>
      </c>
      <c r="B143" s="2">
        <v>601.78629908699997</v>
      </c>
      <c r="C143" t="s">
        <v>2</v>
      </c>
    </row>
    <row r="144" spans="1:3" x14ac:dyDescent="0.25">
      <c r="A144" s="2">
        <v>77.552421723899997</v>
      </c>
      <c r="B144" s="2">
        <v>601.51684872600003</v>
      </c>
      <c r="C144" t="s">
        <v>2</v>
      </c>
    </row>
    <row r="145" spans="1:3" x14ac:dyDescent="0.25">
      <c r="A145" s="2">
        <v>76.553227065300007</v>
      </c>
      <c r="B145" s="2">
        <v>601.00076138700001</v>
      </c>
      <c r="C145" t="s">
        <v>2</v>
      </c>
    </row>
    <row r="146" spans="1:3" x14ac:dyDescent="0.25">
      <c r="A146" s="2">
        <v>75.331059800999995</v>
      </c>
      <c r="B146" s="2">
        <v>600.49657276799996</v>
      </c>
      <c r="C146" t="s">
        <v>2</v>
      </c>
    </row>
    <row r="147" spans="1:3" x14ac:dyDescent="0.25">
      <c r="A147" s="2">
        <v>74.302676014200003</v>
      </c>
      <c r="B147" s="2">
        <v>600.00633726000001</v>
      </c>
      <c r="C147" t="s">
        <v>2</v>
      </c>
    </row>
    <row r="148" spans="1:3" x14ac:dyDescent="0.25">
      <c r="A148" s="2">
        <v>73.087542151899996</v>
      </c>
      <c r="B148" s="2">
        <v>599.40466693799999</v>
      </c>
      <c r="C148" t="s">
        <v>2</v>
      </c>
    </row>
    <row r="149" spans="1:3" x14ac:dyDescent="0.25">
      <c r="A149" s="2">
        <v>72.0848765402</v>
      </c>
      <c r="B149" s="2">
        <v>598.95361400700006</v>
      </c>
      <c r="C149" t="s">
        <v>2</v>
      </c>
    </row>
    <row r="150" spans="1:3" x14ac:dyDescent="0.25">
      <c r="A150" s="2">
        <v>70.865526337600002</v>
      </c>
      <c r="B150" s="2">
        <v>598.66590246099997</v>
      </c>
      <c r="C150" t="s">
        <v>2</v>
      </c>
    </row>
    <row r="151" spans="1:3" x14ac:dyDescent="0.25">
      <c r="A151" s="2">
        <v>69.826876205000005</v>
      </c>
      <c r="B151" s="2">
        <v>598.22420359399996</v>
      </c>
      <c r="C151" t="s">
        <v>2</v>
      </c>
    </row>
    <row r="152" spans="1:3" x14ac:dyDescent="0.25">
      <c r="A152" s="2">
        <v>68.613934465699998</v>
      </c>
      <c r="B152" s="2">
        <v>597.60532092699998</v>
      </c>
      <c r="C152" t="s">
        <v>2</v>
      </c>
    </row>
    <row r="153" spans="1:3" x14ac:dyDescent="0.25">
      <c r="A153" s="2">
        <v>66.544190479600005</v>
      </c>
      <c r="B153" s="2">
        <v>596.65106625400006</v>
      </c>
      <c r="C153" t="s">
        <v>2</v>
      </c>
    </row>
    <row r="154" spans="1:3" x14ac:dyDescent="0.25">
      <c r="A154" s="2">
        <v>65.318375491400005</v>
      </c>
      <c r="B154" s="2">
        <v>596.629537529</v>
      </c>
      <c r="C154" t="s">
        <v>2</v>
      </c>
    </row>
    <row r="155" spans="1:3" x14ac:dyDescent="0.25">
      <c r="A155" s="2">
        <v>64.080811443499996</v>
      </c>
      <c r="B155" s="2">
        <v>596.20535736800002</v>
      </c>
      <c r="C155" t="s">
        <v>2</v>
      </c>
    </row>
    <row r="156" spans="1:3" x14ac:dyDescent="0.25">
      <c r="A156" s="2">
        <v>63.030243873099998</v>
      </c>
      <c r="B156" s="2">
        <v>595.74238921799997</v>
      </c>
      <c r="C156" t="s">
        <v>2</v>
      </c>
    </row>
    <row r="157" spans="1:3" x14ac:dyDescent="0.25">
      <c r="A157" s="2">
        <v>61.791685204300002</v>
      </c>
      <c r="B157" s="2">
        <v>595.54197427500003</v>
      </c>
      <c r="C157" t="s">
        <v>2</v>
      </c>
    </row>
    <row r="158" spans="1:3" x14ac:dyDescent="0.25">
      <c r="A158" s="2">
        <v>60.747244142699998</v>
      </c>
      <c r="B158" s="2">
        <v>595.21633478000001</v>
      </c>
      <c r="C158" t="s">
        <v>2</v>
      </c>
    </row>
    <row r="159" spans="1:3" x14ac:dyDescent="0.25">
      <c r="A159" s="2">
        <v>59.557554396100002</v>
      </c>
      <c r="B159" s="2">
        <v>594.78029759799995</v>
      </c>
      <c r="C159" t="s">
        <v>2</v>
      </c>
    </row>
    <row r="160" spans="1:3" x14ac:dyDescent="0.25">
      <c r="A160" s="2">
        <v>58.498467582899998</v>
      </c>
      <c r="B160" s="2">
        <v>594.43381975099999</v>
      </c>
      <c r="C160" t="s">
        <v>2</v>
      </c>
    </row>
    <row r="161" spans="1:4" x14ac:dyDescent="0.25">
      <c r="A161" s="2">
        <v>57.2694421351</v>
      </c>
      <c r="B161" s="2">
        <v>594.062697727</v>
      </c>
      <c r="C161" t="s">
        <v>2</v>
      </c>
    </row>
    <row r="162" spans="1:4" x14ac:dyDescent="0.25">
      <c r="A162" s="2">
        <v>56.171498225699999</v>
      </c>
      <c r="B162" s="2">
        <v>593.792563857</v>
      </c>
      <c r="C162" t="s">
        <v>2</v>
      </c>
    </row>
    <row r="163" spans="1:4" x14ac:dyDescent="0.25">
      <c r="A163" s="2">
        <v>55.000372246300003</v>
      </c>
      <c r="B163" s="2">
        <v>593.29291598199995</v>
      </c>
      <c r="C163" t="s">
        <v>2</v>
      </c>
    </row>
    <row r="164" spans="1:4" x14ac:dyDescent="0.25">
      <c r="A164" s="2">
        <v>53.944114262299998</v>
      </c>
      <c r="B164" s="2">
        <v>592.79695247799998</v>
      </c>
      <c r="C164" t="s">
        <v>2</v>
      </c>
    </row>
    <row r="165" spans="1:4" x14ac:dyDescent="0.25">
      <c r="A165" s="2">
        <v>52.748630136800003</v>
      </c>
      <c r="B165" s="2">
        <v>592.29846956300003</v>
      </c>
      <c r="C165" t="s">
        <v>2</v>
      </c>
    </row>
    <row r="166" spans="1:4" x14ac:dyDescent="0.25">
      <c r="A166" s="2">
        <v>49.405249744300001</v>
      </c>
      <c r="B166" s="2">
        <v>591.21138931200005</v>
      </c>
      <c r="C166" t="s">
        <v>2</v>
      </c>
    </row>
    <row r="167" spans="1:4" x14ac:dyDescent="0.25">
      <c r="A167" s="2">
        <v>50.586711045400001</v>
      </c>
      <c r="B167" s="2">
        <v>591.13116928199997</v>
      </c>
      <c r="C167" t="s">
        <v>2</v>
      </c>
    </row>
    <row r="168" spans="1:4" x14ac:dyDescent="0.25">
      <c r="A168" s="2">
        <v>47.275718187700001</v>
      </c>
      <c r="B168" s="2">
        <v>590.48028802500005</v>
      </c>
      <c r="C168" t="s">
        <v>2</v>
      </c>
    </row>
    <row r="169" spans="1:4" x14ac:dyDescent="0.25">
      <c r="A169" s="2">
        <v>48.322427178600002</v>
      </c>
      <c r="B169" s="2">
        <v>590.38163840200002</v>
      </c>
      <c r="C169" t="s">
        <v>2</v>
      </c>
    </row>
    <row r="170" spans="1:4" x14ac:dyDescent="0.25">
      <c r="A170" s="2">
        <v>45.554711364500001</v>
      </c>
      <c r="B170" s="2">
        <v>590.07442599900003</v>
      </c>
      <c r="C170" t="s">
        <v>2</v>
      </c>
      <c r="D170" t="s">
        <v>4</v>
      </c>
    </row>
    <row r="171" spans="1:4" x14ac:dyDescent="0.25">
      <c r="A171" s="2">
        <v>43.848057582199999</v>
      </c>
      <c r="B171" s="2">
        <v>589.24581877900005</v>
      </c>
      <c r="C171" t="s">
        <v>3</v>
      </c>
    </row>
    <row r="172" spans="1:4" x14ac:dyDescent="0.25">
      <c r="A172" s="2">
        <v>42.517871933499997</v>
      </c>
      <c r="B172" s="2">
        <v>588.27779069400003</v>
      </c>
      <c r="C172" t="s">
        <v>3</v>
      </c>
    </row>
    <row r="173" spans="1:4" x14ac:dyDescent="0.25">
      <c r="A173" s="2">
        <v>41.405858326299999</v>
      </c>
      <c r="B173" s="2">
        <v>588.05150877899996</v>
      </c>
      <c r="C173" t="s">
        <v>3</v>
      </c>
    </row>
    <row r="174" spans="1:4" x14ac:dyDescent="0.25">
      <c r="A174" s="2">
        <v>38.018435074599999</v>
      </c>
      <c r="B174" s="2">
        <v>587.01140602999999</v>
      </c>
      <c r="C174" t="s">
        <v>3</v>
      </c>
    </row>
    <row r="175" spans="1:4" x14ac:dyDescent="0.25">
      <c r="A175" s="2">
        <v>35.780544513800002</v>
      </c>
      <c r="B175" s="2">
        <v>587.00796513399996</v>
      </c>
      <c r="C175" t="s">
        <v>3</v>
      </c>
    </row>
    <row r="176" spans="1:4" x14ac:dyDescent="0.25">
      <c r="A176" s="2">
        <v>35.220442035799998</v>
      </c>
      <c r="B176" s="2">
        <v>586.67797082899995</v>
      </c>
      <c r="C176" t="s">
        <v>3</v>
      </c>
    </row>
    <row r="177" spans="1:3" x14ac:dyDescent="0.25">
      <c r="A177" s="2">
        <v>32.071438155899997</v>
      </c>
      <c r="B177" s="2">
        <v>586.06538709400002</v>
      </c>
      <c r="C177" t="s">
        <v>3</v>
      </c>
    </row>
    <row r="178" spans="1:3" x14ac:dyDescent="0.25">
      <c r="A178" s="2">
        <v>32.541100620900004</v>
      </c>
      <c r="B178" s="2">
        <v>586.01999982699999</v>
      </c>
      <c r="C178" t="s">
        <v>3</v>
      </c>
    </row>
    <row r="179" spans="1:3" x14ac:dyDescent="0.25">
      <c r="A179" s="2">
        <v>31.728305902999999</v>
      </c>
      <c r="B179" s="2">
        <v>585.79876412199997</v>
      </c>
      <c r="C179" t="s">
        <v>3</v>
      </c>
    </row>
    <row r="180" spans="1:3" x14ac:dyDescent="0.25">
      <c r="A180" s="2">
        <v>26.137694493800002</v>
      </c>
      <c r="B180" s="2">
        <v>581.80927714100005</v>
      </c>
      <c r="C180" t="s">
        <v>3</v>
      </c>
    </row>
    <row r="181" spans="1:3" x14ac:dyDescent="0.25">
      <c r="A181" s="2">
        <v>24.805260753399999</v>
      </c>
      <c r="B181" s="2">
        <v>579.64915508700005</v>
      </c>
      <c r="C181" t="s">
        <v>3</v>
      </c>
    </row>
    <row r="182" spans="1:3" x14ac:dyDescent="0.25">
      <c r="A182" s="2">
        <v>22.414751165399998</v>
      </c>
      <c r="B182" s="2">
        <v>579.54717310499996</v>
      </c>
      <c r="C182" t="s">
        <v>3</v>
      </c>
    </row>
    <row r="183" spans="1:3" x14ac:dyDescent="0.25">
      <c r="A183" s="2">
        <v>24.179815149700001</v>
      </c>
      <c r="B183" s="2">
        <v>579.36123980000002</v>
      </c>
      <c r="C183" t="s">
        <v>3</v>
      </c>
    </row>
    <row r="184" spans="1:3" x14ac:dyDescent="0.25">
      <c r="A184" s="2">
        <v>19.9992019331</v>
      </c>
      <c r="B184" s="2">
        <v>578.42186619300003</v>
      </c>
      <c r="C184" t="s">
        <v>3</v>
      </c>
    </row>
    <row r="185" spans="1:3" x14ac:dyDescent="0.25">
      <c r="A185" s="2">
        <v>18.895239041500002</v>
      </c>
      <c r="B185" s="2">
        <v>577.90998495999997</v>
      </c>
      <c r="C185" t="s">
        <v>3</v>
      </c>
    </row>
    <row r="186" spans="1:3" x14ac:dyDescent="0.25">
      <c r="A186" s="2">
        <v>15.297149789600001</v>
      </c>
      <c r="B186" s="2">
        <v>577.73968094600002</v>
      </c>
      <c r="C186" t="s">
        <v>3</v>
      </c>
    </row>
    <row r="187" spans="1:3" x14ac:dyDescent="0.25">
      <c r="A187" s="2">
        <v>15.131005417400001</v>
      </c>
      <c r="B187" s="2">
        <v>577.73033846700002</v>
      </c>
      <c r="C187" t="s">
        <v>3</v>
      </c>
    </row>
    <row r="188" spans="1:3" x14ac:dyDescent="0.25">
      <c r="A188" s="2">
        <v>16.469130294199999</v>
      </c>
      <c r="B188" s="2">
        <v>577.706807583</v>
      </c>
      <c r="C188" t="s">
        <v>3</v>
      </c>
    </row>
    <row r="189" spans="1:3" x14ac:dyDescent="0.25">
      <c r="A189" s="2">
        <v>11.815682083700001</v>
      </c>
      <c r="B189" s="2">
        <v>577.603952392</v>
      </c>
      <c r="C189" t="s">
        <v>3</v>
      </c>
    </row>
    <row r="190" spans="1:3" x14ac:dyDescent="0.25">
      <c r="A190" s="2">
        <v>10.7139607657</v>
      </c>
      <c r="B190" s="2">
        <v>577.16882433399996</v>
      </c>
      <c r="C190" t="s">
        <v>3</v>
      </c>
    </row>
    <row r="191" spans="1:3" x14ac:dyDescent="0.25">
      <c r="A191" s="2">
        <v>10.145156979399999</v>
      </c>
      <c r="B191" s="2">
        <v>577.15934009800003</v>
      </c>
      <c r="C191" t="s">
        <v>3</v>
      </c>
    </row>
    <row r="192" spans="1:3" x14ac:dyDescent="0.25">
      <c r="A192" s="2">
        <v>8.3202726049599995</v>
      </c>
      <c r="B192" s="2">
        <v>577.06700000000001</v>
      </c>
      <c r="C192" t="s">
        <v>3</v>
      </c>
    </row>
    <row r="193" spans="1:3" x14ac:dyDescent="0.25">
      <c r="A193" s="2">
        <v>7.0786183632300004</v>
      </c>
      <c r="B193" s="2">
        <v>577.05974123299995</v>
      </c>
      <c r="C193" t="s">
        <v>3</v>
      </c>
    </row>
    <row r="194" spans="1:3" x14ac:dyDescent="0.25">
      <c r="A194" s="2">
        <v>1.0121048660800001</v>
      </c>
      <c r="B194" s="2">
        <v>577.03228436500001</v>
      </c>
      <c r="C194" t="s">
        <v>3</v>
      </c>
    </row>
    <row r="195" spans="1:3" x14ac:dyDescent="0.25">
      <c r="A195" s="2">
        <v>5.8052585711200004</v>
      </c>
      <c r="B195" s="2">
        <v>576.95683773200005</v>
      </c>
      <c r="C195" t="s">
        <v>3</v>
      </c>
    </row>
    <row r="196" spans="1:3" x14ac:dyDescent="0.25">
      <c r="A196" s="2">
        <v>0</v>
      </c>
      <c r="B196" s="2">
        <v>576.94720664800002</v>
      </c>
      <c r="C196" t="s">
        <v>3</v>
      </c>
    </row>
    <row r="197" spans="1:3" x14ac:dyDescent="0.25">
      <c r="A197" s="2">
        <v>2.4627388515600002</v>
      </c>
      <c r="B197" s="2">
        <v>576.94297337700004</v>
      </c>
      <c r="C197" t="s">
        <v>3</v>
      </c>
    </row>
    <row r="198" spans="1:3" x14ac:dyDescent="0.25">
      <c r="A198" s="2">
        <v>0.29067416015999997</v>
      </c>
      <c r="B198" s="2">
        <v>576.93931399500002</v>
      </c>
      <c r="C198" t="s">
        <v>3</v>
      </c>
    </row>
    <row r="199" spans="1:3" x14ac:dyDescent="0.25">
      <c r="A199" s="2">
        <v>4.1597456458300002</v>
      </c>
      <c r="B199" s="2">
        <v>576.89954926400003</v>
      </c>
      <c r="C199" t="s">
        <v>3</v>
      </c>
    </row>
    <row r="200" spans="1:3" x14ac:dyDescent="0.25">
      <c r="A200" s="2">
        <v>4.7151010103199997</v>
      </c>
      <c r="B200" s="2">
        <v>576.88963979599998</v>
      </c>
      <c r="C200" t="s">
        <v>3</v>
      </c>
    </row>
  </sheetData>
  <sortState ref="A2:B200">
    <sortCondition descending="1" ref="B2:B200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6-13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geouser</dc:creator>
  <cp:lastModifiedBy>geouser</cp:lastModifiedBy>
  <dcterms:created xsi:type="dcterms:W3CDTF">2014-04-24T17:00:50Z</dcterms:created>
  <dcterms:modified xsi:type="dcterms:W3CDTF">2014-04-24T17:01:12Z</dcterms:modified>
</cp:coreProperties>
</file>