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7a" sheetId="1" r:id="rId1"/>
  </sheets>
  <calcPr calcId="0"/>
</workbook>
</file>

<file path=xl/sharedStrings.xml><?xml version="1.0" encoding="utf-8"?>
<sst xmlns="http://schemas.openxmlformats.org/spreadsheetml/2006/main" count="168" uniqueCount="5">
  <si>
    <t>X</t>
  </si>
  <si>
    <t>Y</t>
  </si>
  <si>
    <t>fs &amp; s</t>
  </si>
  <si>
    <t>oc</t>
  </si>
  <si>
    <t>wt @ 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</si>
</sst>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6-17a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6-17a'!$A$2:$A$166</c:f>
              <c:numCache>
                <c:formatCode>0.0</c:formatCode>
                <c:ptCount val="165"/>
                <c:pt idx="0">
                  <c:v>174.61135198900001</c:v>
                </c:pt>
                <c:pt idx="1">
                  <c:v>175.30263821200001</c:v>
                </c:pt>
                <c:pt idx="2">
                  <c:v>172.18808837200001</c:v>
                </c:pt>
                <c:pt idx="3">
                  <c:v>178.534558019</c:v>
                </c:pt>
                <c:pt idx="4">
                  <c:v>177.92749223600001</c:v>
                </c:pt>
                <c:pt idx="5">
                  <c:v>144.62553202500001</c:v>
                </c:pt>
                <c:pt idx="6">
                  <c:v>150.21903526299999</c:v>
                </c:pt>
                <c:pt idx="7">
                  <c:v>155.77291484599999</c:v>
                </c:pt>
                <c:pt idx="8">
                  <c:v>170.728012777</c:v>
                </c:pt>
                <c:pt idx="9">
                  <c:v>173.18610063599999</c:v>
                </c:pt>
                <c:pt idx="10">
                  <c:v>153.88138735800001</c:v>
                </c:pt>
                <c:pt idx="11">
                  <c:v>176.444101692</c:v>
                </c:pt>
                <c:pt idx="12">
                  <c:v>151.05570929699999</c:v>
                </c:pt>
                <c:pt idx="13">
                  <c:v>164.96984683100001</c:v>
                </c:pt>
                <c:pt idx="14">
                  <c:v>164.45433103900001</c:v>
                </c:pt>
                <c:pt idx="15">
                  <c:v>164.85795742799999</c:v>
                </c:pt>
                <c:pt idx="16">
                  <c:v>149.29715203699999</c:v>
                </c:pt>
                <c:pt idx="17">
                  <c:v>164.757179304</c:v>
                </c:pt>
                <c:pt idx="18">
                  <c:v>168.40141385999999</c:v>
                </c:pt>
                <c:pt idx="19">
                  <c:v>168.594980959</c:v>
                </c:pt>
                <c:pt idx="20">
                  <c:v>169.06296387</c:v>
                </c:pt>
                <c:pt idx="21">
                  <c:v>166.774656663</c:v>
                </c:pt>
                <c:pt idx="22">
                  <c:v>147.25102665899999</c:v>
                </c:pt>
                <c:pt idx="23">
                  <c:v>145.96854930399999</c:v>
                </c:pt>
                <c:pt idx="24">
                  <c:v>148.39943267500001</c:v>
                </c:pt>
                <c:pt idx="25">
                  <c:v>143.52437025200001</c:v>
                </c:pt>
                <c:pt idx="26">
                  <c:v>161.89202904300001</c:v>
                </c:pt>
                <c:pt idx="27">
                  <c:v>160.804894671</c:v>
                </c:pt>
                <c:pt idx="28">
                  <c:v>159.62963421399999</c:v>
                </c:pt>
                <c:pt idx="29">
                  <c:v>142.69516513100001</c:v>
                </c:pt>
                <c:pt idx="30">
                  <c:v>157.100235508</c:v>
                </c:pt>
                <c:pt idx="31">
                  <c:v>157.41686470900001</c:v>
                </c:pt>
                <c:pt idx="32">
                  <c:v>152.91756422200001</c:v>
                </c:pt>
                <c:pt idx="33">
                  <c:v>158.35011867700001</c:v>
                </c:pt>
                <c:pt idx="34">
                  <c:v>142.028262531</c:v>
                </c:pt>
                <c:pt idx="35">
                  <c:v>141.25439913100001</c:v>
                </c:pt>
                <c:pt idx="36">
                  <c:v>138.66330630499999</c:v>
                </c:pt>
                <c:pt idx="37">
                  <c:v>140.34484418400001</c:v>
                </c:pt>
                <c:pt idx="38">
                  <c:v>137.42837867599999</c:v>
                </c:pt>
                <c:pt idx="39">
                  <c:v>137.10383414200001</c:v>
                </c:pt>
                <c:pt idx="40">
                  <c:v>136.69965540199999</c:v>
                </c:pt>
                <c:pt idx="41">
                  <c:v>135.70203442900001</c:v>
                </c:pt>
                <c:pt idx="42">
                  <c:v>134.857431346</c:v>
                </c:pt>
                <c:pt idx="43">
                  <c:v>133.37442620799999</c:v>
                </c:pt>
                <c:pt idx="44">
                  <c:v>132.572996867</c:v>
                </c:pt>
                <c:pt idx="45">
                  <c:v>131.98323761500001</c:v>
                </c:pt>
                <c:pt idx="46">
                  <c:v>130.77068639199999</c:v>
                </c:pt>
                <c:pt idx="47">
                  <c:v>129.54287236799999</c:v>
                </c:pt>
                <c:pt idx="48">
                  <c:v>130.368827235</c:v>
                </c:pt>
                <c:pt idx="49">
                  <c:v>129.907378884</c:v>
                </c:pt>
                <c:pt idx="50">
                  <c:v>126.428460976</c:v>
                </c:pt>
                <c:pt idx="51">
                  <c:v>125.23283321300001</c:v>
                </c:pt>
                <c:pt idx="52">
                  <c:v>122.012134851</c:v>
                </c:pt>
                <c:pt idx="53">
                  <c:v>123.412547926</c:v>
                </c:pt>
                <c:pt idx="54">
                  <c:v>121.216239364</c:v>
                </c:pt>
                <c:pt idx="55">
                  <c:v>120.57936866</c:v>
                </c:pt>
                <c:pt idx="56">
                  <c:v>118.901553851</c:v>
                </c:pt>
                <c:pt idx="57">
                  <c:v>119.24138727</c:v>
                </c:pt>
                <c:pt idx="58">
                  <c:v>116.58534048</c:v>
                </c:pt>
                <c:pt idx="59">
                  <c:v>117.179011516</c:v>
                </c:pt>
                <c:pt idx="60">
                  <c:v>114.831795066</c:v>
                </c:pt>
                <c:pt idx="61">
                  <c:v>113.846940448</c:v>
                </c:pt>
                <c:pt idx="62">
                  <c:v>111.567015657</c:v>
                </c:pt>
                <c:pt idx="63">
                  <c:v>112.018477742</c:v>
                </c:pt>
                <c:pt idx="64">
                  <c:v>110.092447499</c:v>
                </c:pt>
                <c:pt idx="65">
                  <c:v>109.70296784</c:v>
                </c:pt>
                <c:pt idx="66">
                  <c:v>107.209490476</c:v>
                </c:pt>
                <c:pt idx="67">
                  <c:v>108.86375689400001</c:v>
                </c:pt>
                <c:pt idx="68">
                  <c:v>107.848504209</c:v>
                </c:pt>
                <c:pt idx="69">
                  <c:v>106.04515242399999</c:v>
                </c:pt>
                <c:pt idx="70">
                  <c:v>105.140529313</c:v>
                </c:pt>
                <c:pt idx="71">
                  <c:v>104.041629841</c:v>
                </c:pt>
                <c:pt idx="72">
                  <c:v>102.79620613199999</c:v>
                </c:pt>
                <c:pt idx="73">
                  <c:v>101.38806611</c:v>
                </c:pt>
                <c:pt idx="74">
                  <c:v>100.44868817299999</c:v>
                </c:pt>
                <c:pt idx="75">
                  <c:v>100.602068543</c:v>
                </c:pt>
                <c:pt idx="76">
                  <c:v>98.433434790199996</c:v>
                </c:pt>
                <c:pt idx="77">
                  <c:v>98.168395523300006</c:v>
                </c:pt>
                <c:pt idx="78">
                  <c:v>95.9939946553</c:v>
                </c:pt>
                <c:pt idx="79">
                  <c:v>95.812210324899993</c:v>
                </c:pt>
                <c:pt idx="80">
                  <c:v>93.637165534900006</c:v>
                </c:pt>
                <c:pt idx="81">
                  <c:v>93.334007613699995</c:v>
                </c:pt>
                <c:pt idx="82">
                  <c:v>92.368555502299998</c:v>
                </c:pt>
                <c:pt idx="83">
                  <c:v>91.271923985100003</c:v>
                </c:pt>
                <c:pt idx="84">
                  <c:v>91.465155863600003</c:v>
                </c:pt>
                <c:pt idx="85">
                  <c:v>91.163506734899997</c:v>
                </c:pt>
                <c:pt idx="86">
                  <c:v>88.849337561799999</c:v>
                </c:pt>
                <c:pt idx="87">
                  <c:v>88.820111133699996</c:v>
                </c:pt>
                <c:pt idx="88">
                  <c:v>86.441408823100005</c:v>
                </c:pt>
                <c:pt idx="89">
                  <c:v>86.4636823365</c:v>
                </c:pt>
                <c:pt idx="90">
                  <c:v>86.459134690100001</c:v>
                </c:pt>
                <c:pt idx="91">
                  <c:v>84.190111138000006</c:v>
                </c:pt>
                <c:pt idx="92">
                  <c:v>84.160350532199999</c:v>
                </c:pt>
                <c:pt idx="93">
                  <c:v>85.3208765503</c:v>
                </c:pt>
                <c:pt idx="94">
                  <c:v>81.815961269100001</c:v>
                </c:pt>
                <c:pt idx="95">
                  <c:v>81.902042450099998</c:v>
                </c:pt>
                <c:pt idx="96">
                  <c:v>81.726335346699997</c:v>
                </c:pt>
                <c:pt idx="97">
                  <c:v>77.326318358899996</c:v>
                </c:pt>
                <c:pt idx="98">
                  <c:v>77.216956197299993</c:v>
                </c:pt>
                <c:pt idx="99">
                  <c:v>77.083050725999996</c:v>
                </c:pt>
                <c:pt idx="100">
                  <c:v>60.402152287299998</c:v>
                </c:pt>
                <c:pt idx="101">
                  <c:v>79.153921896599996</c:v>
                </c:pt>
                <c:pt idx="102">
                  <c:v>68.006657297800004</c:v>
                </c:pt>
                <c:pt idx="103">
                  <c:v>65.372856573700005</c:v>
                </c:pt>
                <c:pt idx="104">
                  <c:v>56.355361102300002</c:v>
                </c:pt>
                <c:pt idx="105">
                  <c:v>59.089118926700003</c:v>
                </c:pt>
                <c:pt idx="106">
                  <c:v>58.182521645500003</c:v>
                </c:pt>
                <c:pt idx="107">
                  <c:v>58.635456413500002</c:v>
                </c:pt>
                <c:pt idx="108">
                  <c:v>58.775309845599999</c:v>
                </c:pt>
                <c:pt idx="109">
                  <c:v>74.810044248599993</c:v>
                </c:pt>
                <c:pt idx="110">
                  <c:v>74.637201002599994</c:v>
                </c:pt>
                <c:pt idx="111">
                  <c:v>70.032927356299993</c:v>
                </c:pt>
                <c:pt idx="112">
                  <c:v>70.261502510599996</c:v>
                </c:pt>
                <c:pt idx="113">
                  <c:v>70.456095881899998</c:v>
                </c:pt>
                <c:pt idx="114">
                  <c:v>60.082450854100003</c:v>
                </c:pt>
                <c:pt idx="115">
                  <c:v>69.239747664999996</c:v>
                </c:pt>
                <c:pt idx="116">
                  <c:v>54.577761366899999</c:v>
                </c:pt>
                <c:pt idx="117">
                  <c:v>54.1101750244</c:v>
                </c:pt>
                <c:pt idx="118">
                  <c:v>53.950795457600002</c:v>
                </c:pt>
                <c:pt idx="119">
                  <c:v>66.245860939400004</c:v>
                </c:pt>
                <c:pt idx="120">
                  <c:v>62.036610218699998</c:v>
                </c:pt>
                <c:pt idx="121">
                  <c:v>64.459621724900003</c:v>
                </c:pt>
                <c:pt idx="122">
                  <c:v>52.499445054299997</c:v>
                </c:pt>
                <c:pt idx="123">
                  <c:v>63.452618541900002</c:v>
                </c:pt>
                <c:pt idx="124">
                  <c:v>51.771974780400001</c:v>
                </c:pt>
                <c:pt idx="125">
                  <c:v>51.146390167600003</c:v>
                </c:pt>
                <c:pt idx="126">
                  <c:v>49.129497387100002</c:v>
                </c:pt>
                <c:pt idx="127">
                  <c:v>48.424121124599999</c:v>
                </c:pt>
                <c:pt idx="128">
                  <c:v>48.071313715000002</c:v>
                </c:pt>
                <c:pt idx="129">
                  <c:v>45.865646247199997</c:v>
                </c:pt>
                <c:pt idx="130">
                  <c:v>44.356996614700002</c:v>
                </c:pt>
                <c:pt idx="131">
                  <c:v>42.688088357200002</c:v>
                </c:pt>
                <c:pt idx="132">
                  <c:v>41.871180581700003</c:v>
                </c:pt>
                <c:pt idx="133">
                  <c:v>40.173573568599998</c:v>
                </c:pt>
                <c:pt idx="134">
                  <c:v>39.3086989225</c:v>
                </c:pt>
                <c:pt idx="135">
                  <c:v>38.405712772999998</c:v>
                </c:pt>
                <c:pt idx="136">
                  <c:v>36.850268421499997</c:v>
                </c:pt>
                <c:pt idx="137">
                  <c:v>35.852811859900001</c:v>
                </c:pt>
                <c:pt idx="138">
                  <c:v>34.312937719399997</c:v>
                </c:pt>
                <c:pt idx="139">
                  <c:v>32.914838207000003</c:v>
                </c:pt>
                <c:pt idx="140">
                  <c:v>31.4613190267</c:v>
                </c:pt>
                <c:pt idx="141">
                  <c:v>30.678105888600001</c:v>
                </c:pt>
                <c:pt idx="142">
                  <c:v>28.133935212899999</c:v>
                </c:pt>
                <c:pt idx="143">
                  <c:v>25.6201866637</c:v>
                </c:pt>
                <c:pt idx="144">
                  <c:v>25.371717777200001</c:v>
                </c:pt>
                <c:pt idx="145">
                  <c:v>24.327289138299999</c:v>
                </c:pt>
                <c:pt idx="146">
                  <c:v>22.950509638300002</c:v>
                </c:pt>
                <c:pt idx="147">
                  <c:v>21.9480193369</c:v>
                </c:pt>
                <c:pt idx="148">
                  <c:v>19.110791848400002</c:v>
                </c:pt>
                <c:pt idx="149">
                  <c:v>17.184461684599999</c:v>
                </c:pt>
                <c:pt idx="150">
                  <c:v>15.7367159832</c:v>
                </c:pt>
                <c:pt idx="151">
                  <c:v>14.334713280000001</c:v>
                </c:pt>
                <c:pt idx="152">
                  <c:v>14.8446589601</c:v>
                </c:pt>
                <c:pt idx="153">
                  <c:v>13.5655140384</c:v>
                </c:pt>
                <c:pt idx="154">
                  <c:v>12.4394783978</c:v>
                </c:pt>
                <c:pt idx="155">
                  <c:v>10.9527028996</c:v>
                </c:pt>
                <c:pt idx="156">
                  <c:v>10.051343107399999</c:v>
                </c:pt>
                <c:pt idx="157">
                  <c:v>8.56495642394</c:v>
                </c:pt>
                <c:pt idx="158">
                  <c:v>7.7018133769199997</c:v>
                </c:pt>
                <c:pt idx="159">
                  <c:v>6.2429254951799997</c:v>
                </c:pt>
                <c:pt idx="160">
                  <c:v>7.0317405952499996</c:v>
                </c:pt>
                <c:pt idx="161">
                  <c:v>5.3494605854700001</c:v>
                </c:pt>
                <c:pt idx="162">
                  <c:v>3.9941535940700001</c:v>
                </c:pt>
                <c:pt idx="163">
                  <c:v>1.72076029436</c:v>
                </c:pt>
                <c:pt idx="164">
                  <c:v>0</c:v>
                </c:pt>
              </c:numCache>
            </c:numRef>
          </c:xVal>
          <c:yVal>
            <c:numRef>
              <c:f>'profile 6-17a'!$B$2:$B$166</c:f>
              <c:numCache>
                <c:formatCode>0.0</c:formatCode>
                <c:ptCount val="165"/>
                <c:pt idx="0">
                  <c:v>642.52086646600003</c:v>
                </c:pt>
                <c:pt idx="1">
                  <c:v>642.50382693500001</c:v>
                </c:pt>
                <c:pt idx="2">
                  <c:v>642.38832735200003</c:v>
                </c:pt>
                <c:pt idx="3">
                  <c:v>642.38690035499997</c:v>
                </c:pt>
                <c:pt idx="4">
                  <c:v>642.31766593400005</c:v>
                </c:pt>
                <c:pt idx="5">
                  <c:v>642.27865233700004</c:v>
                </c:pt>
                <c:pt idx="6">
                  <c:v>642.24098991400001</c:v>
                </c:pt>
                <c:pt idx="7">
                  <c:v>642.21368892299995</c:v>
                </c:pt>
                <c:pt idx="8">
                  <c:v>642.21301013799996</c:v>
                </c:pt>
                <c:pt idx="9">
                  <c:v>642.211421825</c:v>
                </c:pt>
                <c:pt idx="10">
                  <c:v>642.20727734699994</c:v>
                </c:pt>
                <c:pt idx="11">
                  <c:v>642.19976220299998</c:v>
                </c:pt>
                <c:pt idx="12">
                  <c:v>642.19391420900001</c:v>
                </c:pt>
                <c:pt idx="13">
                  <c:v>642.19143202500004</c:v>
                </c:pt>
                <c:pt idx="14">
                  <c:v>642.18911633300002</c:v>
                </c:pt>
                <c:pt idx="15">
                  <c:v>642.18335121099994</c:v>
                </c:pt>
                <c:pt idx="16">
                  <c:v>642.18034099299996</c:v>
                </c:pt>
                <c:pt idx="17">
                  <c:v>642.17783738200001</c:v>
                </c:pt>
                <c:pt idx="18">
                  <c:v>642.16222055599997</c:v>
                </c:pt>
                <c:pt idx="19">
                  <c:v>642.15899999999999</c:v>
                </c:pt>
                <c:pt idx="20">
                  <c:v>642.15899999999999</c:v>
                </c:pt>
                <c:pt idx="21">
                  <c:v>642.13989555199998</c:v>
                </c:pt>
                <c:pt idx="22">
                  <c:v>642.13870937199999</c:v>
                </c:pt>
                <c:pt idx="23">
                  <c:v>642.12599999999998</c:v>
                </c:pt>
                <c:pt idx="24">
                  <c:v>642.11676002800004</c:v>
                </c:pt>
                <c:pt idx="25">
                  <c:v>642.06436363700004</c:v>
                </c:pt>
                <c:pt idx="26">
                  <c:v>642.02552287799995</c:v>
                </c:pt>
                <c:pt idx="27">
                  <c:v>642.00988741399999</c:v>
                </c:pt>
                <c:pt idx="28">
                  <c:v>642.00775690600005</c:v>
                </c:pt>
                <c:pt idx="29">
                  <c:v>641.997225845</c:v>
                </c:pt>
                <c:pt idx="30">
                  <c:v>641.95546578899996</c:v>
                </c:pt>
                <c:pt idx="31">
                  <c:v>641.95021430500003</c:v>
                </c:pt>
                <c:pt idx="32">
                  <c:v>641.93560269399995</c:v>
                </c:pt>
                <c:pt idx="33">
                  <c:v>641.89635578800005</c:v>
                </c:pt>
                <c:pt idx="34">
                  <c:v>641.86569857300003</c:v>
                </c:pt>
                <c:pt idx="35">
                  <c:v>641.76990086299998</c:v>
                </c:pt>
                <c:pt idx="36">
                  <c:v>638.69082275200003</c:v>
                </c:pt>
                <c:pt idx="37">
                  <c:v>638.49583718400004</c:v>
                </c:pt>
                <c:pt idx="38">
                  <c:v>635.57098274700002</c:v>
                </c:pt>
                <c:pt idx="39">
                  <c:v>635.40296900199996</c:v>
                </c:pt>
                <c:pt idx="40">
                  <c:v>635.072</c:v>
                </c:pt>
                <c:pt idx="41">
                  <c:v>634.576509966</c:v>
                </c:pt>
                <c:pt idx="42">
                  <c:v>633.69474179700001</c:v>
                </c:pt>
                <c:pt idx="43">
                  <c:v>633.02035402299998</c:v>
                </c:pt>
                <c:pt idx="44">
                  <c:v>632.03644483300002</c:v>
                </c:pt>
                <c:pt idx="45">
                  <c:v>631.62889078800004</c:v>
                </c:pt>
                <c:pt idx="46">
                  <c:v>631.196389114</c:v>
                </c:pt>
                <c:pt idx="47">
                  <c:v>630.761595392</c:v>
                </c:pt>
                <c:pt idx="48">
                  <c:v>630.53828634900003</c:v>
                </c:pt>
                <c:pt idx="49">
                  <c:v>630.33937809400004</c:v>
                </c:pt>
                <c:pt idx="50">
                  <c:v>629.62649452200003</c:v>
                </c:pt>
                <c:pt idx="51">
                  <c:v>629.54594335000002</c:v>
                </c:pt>
                <c:pt idx="52">
                  <c:v>629.01690829699999</c:v>
                </c:pt>
                <c:pt idx="53">
                  <c:v>628.474496499</c:v>
                </c:pt>
                <c:pt idx="54">
                  <c:v>627.79597690900005</c:v>
                </c:pt>
                <c:pt idx="55">
                  <c:v>627.58481293800003</c:v>
                </c:pt>
                <c:pt idx="56">
                  <c:v>627.35262722499999</c:v>
                </c:pt>
                <c:pt idx="57">
                  <c:v>627.21282766700006</c:v>
                </c:pt>
                <c:pt idx="58">
                  <c:v>626.53090998699997</c:v>
                </c:pt>
                <c:pt idx="59">
                  <c:v>626.46384618399998</c:v>
                </c:pt>
                <c:pt idx="60">
                  <c:v>625.26149064799995</c:v>
                </c:pt>
                <c:pt idx="61">
                  <c:v>625.09683286899997</c:v>
                </c:pt>
                <c:pt idx="62">
                  <c:v>623.88940004899996</c:v>
                </c:pt>
                <c:pt idx="63">
                  <c:v>623.62733283399996</c:v>
                </c:pt>
                <c:pt idx="64">
                  <c:v>623.211551461</c:v>
                </c:pt>
                <c:pt idx="65">
                  <c:v>622.67647753699998</c:v>
                </c:pt>
                <c:pt idx="66">
                  <c:v>622.36667358299997</c:v>
                </c:pt>
                <c:pt idx="67">
                  <c:v>622.34090475599999</c:v>
                </c:pt>
                <c:pt idx="68">
                  <c:v>622.18737500999998</c:v>
                </c:pt>
                <c:pt idx="69">
                  <c:v>621.97935939800004</c:v>
                </c:pt>
                <c:pt idx="70">
                  <c:v>621.72744941899998</c:v>
                </c:pt>
                <c:pt idx="71">
                  <c:v>621.38855700199997</c:v>
                </c:pt>
                <c:pt idx="72">
                  <c:v>620.10020753599997</c:v>
                </c:pt>
                <c:pt idx="73">
                  <c:v>619.61842821100004</c:v>
                </c:pt>
                <c:pt idx="74">
                  <c:v>618.94177079300005</c:v>
                </c:pt>
                <c:pt idx="75">
                  <c:v>618.81248373300002</c:v>
                </c:pt>
                <c:pt idx="76">
                  <c:v>618.03877205399999</c:v>
                </c:pt>
                <c:pt idx="77">
                  <c:v>617.77134006000006</c:v>
                </c:pt>
                <c:pt idx="78">
                  <c:v>616.62261629700004</c:v>
                </c:pt>
                <c:pt idx="79">
                  <c:v>616.45002978299999</c:v>
                </c:pt>
                <c:pt idx="80">
                  <c:v>615.32128470199996</c:v>
                </c:pt>
                <c:pt idx="81">
                  <c:v>615.28384112000003</c:v>
                </c:pt>
                <c:pt idx="82">
                  <c:v>614.77195441900005</c:v>
                </c:pt>
                <c:pt idx="83">
                  <c:v>613.98549332699997</c:v>
                </c:pt>
                <c:pt idx="84">
                  <c:v>613.96657457000003</c:v>
                </c:pt>
                <c:pt idx="85">
                  <c:v>613.75017437400004</c:v>
                </c:pt>
                <c:pt idx="86">
                  <c:v>612.66754956</c:v>
                </c:pt>
                <c:pt idx="87">
                  <c:v>612.65694661600003</c:v>
                </c:pt>
                <c:pt idx="88">
                  <c:v>611.67991108499996</c:v>
                </c:pt>
                <c:pt idx="89">
                  <c:v>611.67761297499999</c:v>
                </c:pt>
                <c:pt idx="90">
                  <c:v>611.67223262699997</c:v>
                </c:pt>
                <c:pt idx="91">
                  <c:v>611.53729164000003</c:v>
                </c:pt>
                <c:pt idx="92">
                  <c:v>611.51604984599999</c:v>
                </c:pt>
                <c:pt idx="93">
                  <c:v>611.07274946400003</c:v>
                </c:pt>
                <c:pt idx="94">
                  <c:v>610.50773095199997</c:v>
                </c:pt>
                <c:pt idx="95">
                  <c:v>610.40239960099996</c:v>
                </c:pt>
                <c:pt idx="96">
                  <c:v>610.40148823000004</c:v>
                </c:pt>
                <c:pt idx="97">
                  <c:v>609.37034282000002</c:v>
                </c:pt>
                <c:pt idx="98">
                  <c:v>609.03195965999998</c:v>
                </c:pt>
                <c:pt idx="99">
                  <c:v>609.03061854199996</c:v>
                </c:pt>
                <c:pt idx="100">
                  <c:v>608.93812511299996</c:v>
                </c:pt>
                <c:pt idx="101">
                  <c:v>608.86256101100003</c:v>
                </c:pt>
                <c:pt idx="102">
                  <c:v>608.79636456699996</c:v>
                </c:pt>
                <c:pt idx="103">
                  <c:v>608.76709751199996</c:v>
                </c:pt>
                <c:pt idx="104">
                  <c:v>608.58823573500001</c:v>
                </c:pt>
                <c:pt idx="105">
                  <c:v>608.36283095099998</c:v>
                </c:pt>
                <c:pt idx="106">
                  <c:v>608.362052909</c:v>
                </c:pt>
                <c:pt idx="107">
                  <c:v>608.31951260999995</c:v>
                </c:pt>
                <c:pt idx="108">
                  <c:v>608.31775793899999</c:v>
                </c:pt>
                <c:pt idx="109">
                  <c:v>607.85712925799999</c:v>
                </c:pt>
                <c:pt idx="110">
                  <c:v>607.80284593399995</c:v>
                </c:pt>
                <c:pt idx="111">
                  <c:v>607.76372795500004</c:v>
                </c:pt>
                <c:pt idx="112">
                  <c:v>607.73432640299995</c:v>
                </c:pt>
                <c:pt idx="113">
                  <c:v>607.73321828500002</c:v>
                </c:pt>
                <c:pt idx="114">
                  <c:v>607.61268912800006</c:v>
                </c:pt>
                <c:pt idx="115">
                  <c:v>607.09186213700002</c:v>
                </c:pt>
                <c:pt idx="116">
                  <c:v>607.07771924899998</c:v>
                </c:pt>
                <c:pt idx="117">
                  <c:v>606.92122701799997</c:v>
                </c:pt>
                <c:pt idx="118">
                  <c:v>606.89794915699997</c:v>
                </c:pt>
                <c:pt idx="119">
                  <c:v>606.51657762800005</c:v>
                </c:pt>
                <c:pt idx="120">
                  <c:v>606.09717980699997</c:v>
                </c:pt>
                <c:pt idx="121">
                  <c:v>606.06132075799997</c:v>
                </c:pt>
                <c:pt idx="122">
                  <c:v>606.01046859200005</c:v>
                </c:pt>
                <c:pt idx="123">
                  <c:v>605.75713556999995</c:v>
                </c:pt>
                <c:pt idx="124">
                  <c:v>604.54064477199995</c:v>
                </c:pt>
                <c:pt idx="125">
                  <c:v>603.60515633700004</c:v>
                </c:pt>
                <c:pt idx="126">
                  <c:v>601.26356156300005</c:v>
                </c:pt>
                <c:pt idx="127">
                  <c:v>601.16846090700005</c:v>
                </c:pt>
                <c:pt idx="128">
                  <c:v>601.06933124900002</c:v>
                </c:pt>
                <c:pt idx="129">
                  <c:v>598.33345447600004</c:v>
                </c:pt>
                <c:pt idx="130">
                  <c:v>596.97738858699995</c:v>
                </c:pt>
                <c:pt idx="131">
                  <c:v>595.91990816099997</c:v>
                </c:pt>
                <c:pt idx="132">
                  <c:v>594.61165067000002</c:v>
                </c:pt>
                <c:pt idx="133">
                  <c:v>593.04217417500001</c:v>
                </c:pt>
                <c:pt idx="134">
                  <c:v>592.78077655699997</c:v>
                </c:pt>
                <c:pt idx="135">
                  <c:v>592.49423655700002</c:v>
                </c:pt>
                <c:pt idx="136">
                  <c:v>591.02451577299996</c:v>
                </c:pt>
                <c:pt idx="137">
                  <c:v>590.60400369599995</c:v>
                </c:pt>
                <c:pt idx="138">
                  <c:v>588.62681591900002</c:v>
                </c:pt>
                <c:pt idx="139">
                  <c:v>588.00455960199997</c:v>
                </c:pt>
                <c:pt idx="140">
                  <c:v>586.44848364500001</c:v>
                </c:pt>
                <c:pt idx="141">
                  <c:v>585.39020073500001</c:v>
                </c:pt>
                <c:pt idx="142">
                  <c:v>582.26114503500003</c:v>
                </c:pt>
                <c:pt idx="143">
                  <c:v>581.01406068699998</c:v>
                </c:pt>
                <c:pt idx="144">
                  <c:v>580.91601180500004</c:v>
                </c:pt>
                <c:pt idx="145">
                  <c:v>580.24323215899994</c:v>
                </c:pt>
                <c:pt idx="146">
                  <c:v>580.11911329700001</c:v>
                </c:pt>
                <c:pt idx="147">
                  <c:v>579.86902050100002</c:v>
                </c:pt>
                <c:pt idx="148">
                  <c:v>579.401929569</c:v>
                </c:pt>
                <c:pt idx="149">
                  <c:v>578.98765832200002</c:v>
                </c:pt>
                <c:pt idx="150">
                  <c:v>578.78037015400002</c:v>
                </c:pt>
                <c:pt idx="151">
                  <c:v>578.54651598099997</c:v>
                </c:pt>
                <c:pt idx="152">
                  <c:v>578.53598766200003</c:v>
                </c:pt>
                <c:pt idx="153">
                  <c:v>578.38387358900002</c:v>
                </c:pt>
                <c:pt idx="154">
                  <c:v>578.20679848299994</c:v>
                </c:pt>
                <c:pt idx="155">
                  <c:v>578.16978487699998</c:v>
                </c:pt>
                <c:pt idx="156">
                  <c:v>578.14059488999999</c:v>
                </c:pt>
                <c:pt idx="157">
                  <c:v>578.01886591300001</c:v>
                </c:pt>
                <c:pt idx="158">
                  <c:v>577.91088044799994</c:v>
                </c:pt>
                <c:pt idx="159">
                  <c:v>577.88236006900001</c:v>
                </c:pt>
                <c:pt idx="160">
                  <c:v>577.87901092300001</c:v>
                </c:pt>
                <c:pt idx="161">
                  <c:v>577.65221306499996</c:v>
                </c:pt>
                <c:pt idx="162">
                  <c:v>577.48435220299996</c:v>
                </c:pt>
                <c:pt idx="163">
                  <c:v>577.37818115000005</c:v>
                </c:pt>
                <c:pt idx="164">
                  <c:v>577.16468512699998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816"/>
        <c:axId val="51976832"/>
      </c:scatterChart>
      <c:valAx>
        <c:axId val="51986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1976832"/>
        <c:crosses val="autoZero"/>
        <c:crossBetween val="midCat"/>
      </c:valAx>
      <c:valAx>
        <c:axId val="519768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198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E106" sqref="E10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174.61135198900001</v>
      </c>
      <c r="B2" s="2">
        <v>642.52086646600003</v>
      </c>
      <c r="C2" t="s">
        <v>2</v>
      </c>
    </row>
    <row r="3" spans="1:3" x14ac:dyDescent="0.25">
      <c r="A3" s="2">
        <v>175.30263821200001</v>
      </c>
      <c r="B3" s="2">
        <v>642.50382693500001</v>
      </c>
      <c r="C3" t="s">
        <v>2</v>
      </c>
    </row>
    <row r="4" spans="1:3" x14ac:dyDescent="0.25">
      <c r="A4" s="2">
        <v>172.18808837200001</v>
      </c>
      <c r="B4" s="2">
        <v>642.38832735200003</v>
      </c>
      <c r="C4" t="s">
        <v>2</v>
      </c>
    </row>
    <row r="5" spans="1:3" x14ac:dyDescent="0.25">
      <c r="A5" s="2">
        <v>178.534558019</v>
      </c>
      <c r="B5" s="2">
        <v>642.38690035499997</v>
      </c>
      <c r="C5" t="s">
        <v>2</v>
      </c>
    </row>
    <row r="6" spans="1:3" x14ac:dyDescent="0.25">
      <c r="A6" s="2">
        <v>177.92749223600001</v>
      </c>
      <c r="B6" s="2">
        <v>642.31766593400005</v>
      </c>
      <c r="C6" t="s">
        <v>2</v>
      </c>
    </row>
    <row r="7" spans="1:3" x14ac:dyDescent="0.25">
      <c r="A7" s="2">
        <v>144.62553202500001</v>
      </c>
      <c r="B7" s="2">
        <v>642.27865233700004</v>
      </c>
      <c r="C7" t="s">
        <v>2</v>
      </c>
    </row>
    <row r="8" spans="1:3" x14ac:dyDescent="0.25">
      <c r="A8" s="2">
        <v>150.21903526299999</v>
      </c>
      <c r="B8" s="2">
        <v>642.24098991400001</v>
      </c>
      <c r="C8" t="s">
        <v>2</v>
      </c>
    </row>
    <row r="9" spans="1:3" x14ac:dyDescent="0.25">
      <c r="A9" s="2">
        <v>155.77291484599999</v>
      </c>
      <c r="B9" s="2">
        <v>642.21368892299995</v>
      </c>
      <c r="C9" t="s">
        <v>2</v>
      </c>
    </row>
    <row r="10" spans="1:3" x14ac:dyDescent="0.25">
      <c r="A10" s="2">
        <v>170.728012777</v>
      </c>
      <c r="B10" s="2">
        <v>642.21301013799996</v>
      </c>
      <c r="C10" t="s">
        <v>2</v>
      </c>
    </row>
    <row r="11" spans="1:3" x14ac:dyDescent="0.25">
      <c r="A11" s="2">
        <v>173.18610063599999</v>
      </c>
      <c r="B11" s="2">
        <v>642.211421825</v>
      </c>
      <c r="C11" t="s">
        <v>2</v>
      </c>
    </row>
    <row r="12" spans="1:3" x14ac:dyDescent="0.25">
      <c r="A12" s="2">
        <v>153.88138735800001</v>
      </c>
      <c r="B12" s="2">
        <v>642.20727734699994</v>
      </c>
      <c r="C12" t="s">
        <v>2</v>
      </c>
    </row>
    <row r="13" spans="1:3" x14ac:dyDescent="0.25">
      <c r="A13" s="2">
        <v>176.444101692</v>
      </c>
      <c r="B13" s="2">
        <v>642.19976220299998</v>
      </c>
      <c r="C13" t="s">
        <v>2</v>
      </c>
    </row>
    <row r="14" spans="1:3" x14ac:dyDescent="0.25">
      <c r="A14" s="2">
        <v>151.05570929699999</v>
      </c>
      <c r="B14" s="2">
        <v>642.19391420900001</v>
      </c>
      <c r="C14" t="s">
        <v>2</v>
      </c>
    </row>
    <row r="15" spans="1:3" x14ac:dyDescent="0.25">
      <c r="A15" s="2">
        <v>164.96984683100001</v>
      </c>
      <c r="B15" s="2">
        <v>642.19143202500004</v>
      </c>
      <c r="C15" t="s">
        <v>2</v>
      </c>
    </row>
    <row r="16" spans="1:3" x14ac:dyDescent="0.25">
      <c r="A16" s="2">
        <v>164.45433103900001</v>
      </c>
      <c r="B16" s="2">
        <v>642.18911633300002</v>
      </c>
      <c r="C16" t="s">
        <v>2</v>
      </c>
    </row>
    <row r="17" spans="1:3" x14ac:dyDescent="0.25">
      <c r="A17" s="2">
        <v>164.85795742799999</v>
      </c>
      <c r="B17" s="2">
        <v>642.18335121099994</v>
      </c>
      <c r="C17" t="s">
        <v>2</v>
      </c>
    </row>
    <row r="18" spans="1:3" x14ac:dyDescent="0.25">
      <c r="A18" s="2">
        <v>149.29715203699999</v>
      </c>
      <c r="B18" s="2">
        <v>642.18034099299996</v>
      </c>
      <c r="C18" t="s">
        <v>2</v>
      </c>
    </row>
    <row r="19" spans="1:3" x14ac:dyDescent="0.25">
      <c r="A19" s="2">
        <v>164.757179304</v>
      </c>
      <c r="B19" s="2">
        <v>642.17783738200001</v>
      </c>
      <c r="C19" t="s">
        <v>2</v>
      </c>
    </row>
    <row r="20" spans="1:3" x14ac:dyDescent="0.25">
      <c r="A20" s="2">
        <v>168.40141385999999</v>
      </c>
      <c r="B20" s="2">
        <v>642.16222055599997</v>
      </c>
      <c r="C20" t="s">
        <v>2</v>
      </c>
    </row>
    <row r="21" spans="1:3" x14ac:dyDescent="0.25">
      <c r="A21" s="2">
        <v>168.594980959</v>
      </c>
      <c r="B21" s="2">
        <v>642.15899999999999</v>
      </c>
      <c r="C21" t="s">
        <v>2</v>
      </c>
    </row>
    <row r="22" spans="1:3" x14ac:dyDescent="0.25">
      <c r="A22" s="2">
        <v>169.06296387</v>
      </c>
      <c r="B22" s="2">
        <v>642.15899999999999</v>
      </c>
      <c r="C22" t="s">
        <v>2</v>
      </c>
    </row>
    <row r="23" spans="1:3" x14ac:dyDescent="0.25">
      <c r="A23" s="2">
        <v>166.774656663</v>
      </c>
      <c r="B23" s="2">
        <v>642.13989555199998</v>
      </c>
      <c r="C23" t="s">
        <v>2</v>
      </c>
    </row>
    <row r="24" spans="1:3" x14ac:dyDescent="0.25">
      <c r="A24" s="2">
        <v>147.25102665899999</v>
      </c>
      <c r="B24" s="2">
        <v>642.13870937199999</v>
      </c>
      <c r="C24" t="s">
        <v>2</v>
      </c>
    </row>
    <row r="25" spans="1:3" x14ac:dyDescent="0.25">
      <c r="A25" s="2">
        <v>145.96854930399999</v>
      </c>
      <c r="B25" s="2">
        <v>642.12599999999998</v>
      </c>
      <c r="C25" t="s">
        <v>2</v>
      </c>
    </row>
    <row r="26" spans="1:3" x14ac:dyDescent="0.25">
      <c r="A26" s="2">
        <v>148.39943267500001</v>
      </c>
      <c r="B26" s="2">
        <v>642.11676002800004</v>
      </c>
      <c r="C26" t="s">
        <v>2</v>
      </c>
    </row>
    <row r="27" spans="1:3" x14ac:dyDescent="0.25">
      <c r="A27" s="2">
        <v>143.52437025200001</v>
      </c>
      <c r="B27" s="2">
        <v>642.06436363700004</v>
      </c>
      <c r="C27" t="s">
        <v>2</v>
      </c>
    </row>
    <row r="28" spans="1:3" x14ac:dyDescent="0.25">
      <c r="A28" s="2">
        <v>161.89202904300001</v>
      </c>
      <c r="B28" s="2">
        <v>642.02552287799995</v>
      </c>
      <c r="C28" t="s">
        <v>2</v>
      </c>
    </row>
    <row r="29" spans="1:3" x14ac:dyDescent="0.25">
      <c r="A29" s="2">
        <v>160.804894671</v>
      </c>
      <c r="B29" s="2">
        <v>642.00988741399999</v>
      </c>
      <c r="C29" t="s">
        <v>2</v>
      </c>
    </row>
    <row r="30" spans="1:3" x14ac:dyDescent="0.25">
      <c r="A30" s="2">
        <v>159.62963421399999</v>
      </c>
      <c r="B30" s="2">
        <v>642.00775690600005</v>
      </c>
      <c r="C30" t="s">
        <v>2</v>
      </c>
    </row>
    <row r="31" spans="1:3" x14ac:dyDescent="0.25">
      <c r="A31" s="2">
        <v>142.69516513100001</v>
      </c>
      <c r="B31" s="2">
        <v>641.997225845</v>
      </c>
      <c r="C31" t="s">
        <v>2</v>
      </c>
    </row>
    <row r="32" spans="1:3" x14ac:dyDescent="0.25">
      <c r="A32" s="2">
        <v>157.100235508</v>
      </c>
      <c r="B32" s="2">
        <v>641.95546578899996</v>
      </c>
      <c r="C32" t="s">
        <v>2</v>
      </c>
    </row>
    <row r="33" spans="1:3" x14ac:dyDescent="0.25">
      <c r="A33" s="2">
        <v>157.41686470900001</v>
      </c>
      <c r="B33" s="2">
        <v>641.95021430500003</v>
      </c>
      <c r="C33" t="s">
        <v>2</v>
      </c>
    </row>
    <row r="34" spans="1:3" x14ac:dyDescent="0.25">
      <c r="A34" s="2">
        <v>152.91756422200001</v>
      </c>
      <c r="B34" s="2">
        <v>641.93560269399995</v>
      </c>
      <c r="C34" t="s">
        <v>2</v>
      </c>
    </row>
    <row r="35" spans="1:3" x14ac:dyDescent="0.25">
      <c r="A35" s="2">
        <v>158.35011867700001</v>
      </c>
      <c r="B35" s="2">
        <v>641.89635578800005</v>
      </c>
      <c r="C35" t="s">
        <v>2</v>
      </c>
    </row>
    <row r="36" spans="1:3" x14ac:dyDescent="0.25">
      <c r="A36" s="2">
        <v>142.028262531</v>
      </c>
      <c r="B36" s="2">
        <v>641.86569857300003</v>
      </c>
      <c r="C36" t="s">
        <v>2</v>
      </c>
    </row>
    <row r="37" spans="1:3" x14ac:dyDescent="0.25">
      <c r="A37" s="2">
        <v>141.25439913100001</v>
      </c>
      <c r="B37" s="2">
        <v>641.76990086299998</v>
      </c>
      <c r="C37" t="s">
        <v>2</v>
      </c>
    </row>
    <row r="38" spans="1:3" x14ac:dyDescent="0.25">
      <c r="A38" s="2">
        <v>138.66330630499999</v>
      </c>
      <c r="B38" s="2">
        <v>638.69082275200003</v>
      </c>
      <c r="C38" t="s">
        <v>2</v>
      </c>
    </row>
    <row r="39" spans="1:3" x14ac:dyDescent="0.25">
      <c r="A39" s="2">
        <v>140.34484418400001</v>
      </c>
      <c r="B39" s="2">
        <v>638.49583718400004</v>
      </c>
      <c r="C39" t="s">
        <v>2</v>
      </c>
    </row>
    <row r="40" spans="1:3" x14ac:dyDescent="0.25">
      <c r="A40" s="2">
        <v>137.42837867599999</v>
      </c>
      <c r="B40" s="2">
        <v>635.57098274700002</v>
      </c>
      <c r="C40" t="s">
        <v>3</v>
      </c>
    </row>
    <row r="41" spans="1:3" x14ac:dyDescent="0.25">
      <c r="A41" s="2">
        <v>137.10383414200001</v>
      </c>
      <c r="B41" s="2">
        <v>635.40296900199996</v>
      </c>
      <c r="C41" t="s">
        <v>3</v>
      </c>
    </row>
    <row r="42" spans="1:3" x14ac:dyDescent="0.25">
      <c r="A42" s="2">
        <v>136.69965540199999</v>
      </c>
      <c r="B42" s="2">
        <v>635.072</v>
      </c>
      <c r="C42" t="s">
        <v>3</v>
      </c>
    </row>
    <row r="43" spans="1:3" x14ac:dyDescent="0.25">
      <c r="A43" s="2">
        <v>135.70203442900001</v>
      </c>
      <c r="B43" s="2">
        <v>634.576509966</v>
      </c>
      <c r="C43" t="s">
        <v>3</v>
      </c>
    </row>
    <row r="44" spans="1:3" x14ac:dyDescent="0.25">
      <c r="A44" s="2">
        <v>134.857431346</v>
      </c>
      <c r="B44" s="2">
        <v>633.69474179700001</v>
      </c>
      <c r="C44" t="s">
        <v>3</v>
      </c>
    </row>
    <row r="45" spans="1:3" x14ac:dyDescent="0.25">
      <c r="A45" s="2">
        <v>133.37442620799999</v>
      </c>
      <c r="B45" s="2">
        <v>633.02035402299998</v>
      </c>
      <c r="C45" t="s">
        <v>3</v>
      </c>
    </row>
    <row r="46" spans="1:3" x14ac:dyDescent="0.25">
      <c r="A46" s="2">
        <v>132.572996867</v>
      </c>
      <c r="B46" s="2">
        <v>632.03644483300002</v>
      </c>
      <c r="C46" t="s">
        <v>3</v>
      </c>
    </row>
    <row r="47" spans="1:3" x14ac:dyDescent="0.25">
      <c r="A47" s="2">
        <v>131.98323761500001</v>
      </c>
      <c r="B47" s="2">
        <v>631.62889078800004</v>
      </c>
      <c r="C47" t="s">
        <v>3</v>
      </c>
    </row>
    <row r="48" spans="1:3" x14ac:dyDescent="0.25">
      <c r="A48" s="2">
        <v>130.77068639199999</v>
      </c>
      <c r="B48" s="2">
        <v>631.196389114</v>
      </c>
      <c r="C48" t="s">
        <v>3</v>
      </c>
    </row>
    <row r="49" spans="1:3" x14ac:dyDescent="0.25">
      <c r="A49" s="2">
        <v>129.54287236799999</v>
      </c>
      <c r="B49" s="2">
        <v>630.761595392</v>
      </c>
      <c r="C49" t="s">
        <v>3</v>
      </c>
    </row>
    <row r="50" spans="1:3" x14ac:dyDescent="0.25">
      <c r="A50" s="2">
        <v>130.368827235</v>
      </c>
      <c r="B50" s="2">
        <v>630.53828634900003</v>
      </c>
      <c r="C50" t="s">
        <v>3</v>
      </c>
    </row>
    <row r="51" spans="1:3" x14ac:dyDescent="0.25">
      <c r="A51" s="2">
        <v>129.907378884</v>
      </c>
      <c r="B51" s="2">
        <v>630.33937809400004</v>
      </c>
      <c r="C51" t="s">
        <v>3</v>
      </c>
    </row>
    <row r="52" spans="1:3" x14ac:dyDescent="0.25">
      <c r="A52" s="2">
        <v>126.428460976</v>
      </c>
      <c r="B52" s="2">
        <v>629.62649452200003</v>
      </c>
      <c r="C52" t="s">
        <v>3</v>
      </c>
    </row>
    <row r="53" spans="1:3" x14ac:dyDescent="0.25">
      <c r="A53" s="2">
        <v>125.23283321300001</v>
      </c>
      <c r="B53" s="2">
        <v>629.54594335000002</v>
      </c>
      <c r="C53" t="s">
        <v>3</v>
      </c>
    </row>
    <row r="54" spans="1:3" x14ac:dyDescent="0.25">
      <c r="A54" s="2">
        <v>122.012134851</v>
      </c>
      <c r="B54" s="2">
        <v>629.01690829699999</v>
      </c>
      <c r="C54" t="s">
        <v>3</v>
      </c>
    </row>
    <row r="55" spans="1:3" x14ac:dyDescent="0.25">
      <c r="A55" s="2">
        <v>123.412547926</v>
      </c>
      <c r="B55" s="2">
        <v>628.474496499</v>
      </c>
      <c r="C55" t="s">
        <v>3</v>
      </c>
    </row>
    <row r="56" spans="1:3" x14ac:dyDescent="0.25">
      <c r="A56" s="2">
        <v>121.216239364</v>
      </c>
      <c r="B56" s="2">
        <v>627.79597690900005</v>
      </c>
      <c r="C56" t="s">
        <v>3</v>
      </c>
    </row>
    <row r="57" spans="1:3" x14ac:dyDescent="0.25">
      <c r="A57" s="2">
        <v>120.57936866</v>
      </c>
      <c r="B57" s="2">
        <v>627.58481293800003</v>
      </c>
      <c r="C57" t="s">
        <v>3</v>
      </c>
    </row>
    <row r="58" spans="1:3" x14ac:dyDescent="0.25">
      <c r="A58" s="2">
        <v>118.901553851</v>
      </c>
      <c r="B58" s="2">
        <v>627.35262722499999</v>
      </c>
      <c r="C58" t="s">
        <v>3</v>
      </c>
    </row>
    <row r="59" spans="1:3" x14ac:dyDescent="0.25">
      <c r="A59" s="2">
        <v>119.24138727</v>
      </c>
      <c r="B59" s="2">
        <v>627.21282766700006</v>
      </c>
      <c r="C59" t="s">
        <v>3</v>
      </c>
    </row>
    <row r="60" spans="1:3" x14ac:dyDescent="0.25">
      <c r="A60" s="2">
        <v>116.58534048</v>
      </c>
      <c r="B60" s="2">
        <v>626.53090998699997</v>
      </c>
      <c r="C60" t="s">
        <v>3</v>
      </c>
    </row>
    <row r="61" spans="1:3" x14ac:dyDescent="0.25">
      <c r="A61" s="2">
        <v>117.179011516</v>
      </c>
      <c r="B61" s="2">
        <v>626.46384618399998</v>
      </c>
      <c r="C61" t="s">
        <v>3</v>
      </c>
    </row>
    <row r="62" spans="1:3" x14ac:dyDescent="0.25">
      <c r="A62" s="2">
        <v>114.831795066</v>
      </c>
      <c r="B62" s="2">
        <v>625.26149064799995</v>
      </c>
      <c r="C62" t="s">
        <v>3</v>
      </c>
    </row>
    <row r="63" spans="1:3" x14ac:dyDescent="0.25">
      <c r="A63" s="2">
        <v>113.846940448</v>
      </c>
      <c r="B63" s="2">
        <v>625.09683286899997</v>
      </c>
      <c r="C63" t="s">
        <v>3</v>
      </c>
    </row>
    <row r="64" spans="1:3" x14ac:dyDescent="0.25">
      <c r="A64" s="2">
        <v>111.567015657</v>
      </c>
      <c r="B64" s="2">
        <v>623.88940004899996</v>
      </c>
      <c r="C64" t="s">
        <v>3</v>
      </c>
    </row>
    <row r="65" spans="1:3" x14ac:dyDescent="0.25">
      <c r="A65" s="2">
        <v>112.018477742</v>
      </c>
      <c r="B65" s="2">
        <v>623.62733283399996</v>
      </c>
      <c r="C65" t="s">
        <v>3</v>
      </c>
    </row>
    <row r="66" spans="1:3" x14ac:dyDescent="0.25">
      <c r="A66" s="2">
        <v>110.092447499</v>
      </c>
      <c r="B66" s="2">
        <v>623.211551461</v>
      </c>
      <c r="C66" t="s">
        <v>3</v>
      </c>
    </row>
    <row r="67" spans="1:3" x14ac:dyDescent="0.25">
      <c r="A67" s="2">
        <v>109.70296784</v>
      </c>
      <c r="B67" s="2">
        <v>622.67647753699998</v>
      </c>
      <c r="C67" t="s">
        <v>3</v>
      </c>
    </row>
    <row r="68" spans="1:3" x14ac:dyDescent="0.25">
      <c r="A68" s="2">
        <v>107.209490476</v>
      </c>
      <c r="B68" s="2">
        <v>622.36667358299997</v>
      </c>
      <c r="C68" t="s">
        <v>3</v>
      </c>
    </row>
    <row r="69" spans="1:3" x14ac:dyDescent="0.25">
      <c r="A69" s="2">
        <v>108.86375689400001</v>
      </c>
      <c r="B69" s="2">
        <v>622.34090475599999</v>
      </c>
      <c r="C69" t="s">
        <v>3</v>
      </c>
    </row>
    <row r="70" spans="1:3" x14ac:dyDescent="0.25">
      <c r="A70" s="2">
        <v>107.848504209</v>
      </c>
      <c r="B70" s="2">
        <v>622.18737500999998</v>
      </c>
      <c r="C70" t="s">
        <v>3</v>
      </c>
    </row>
    <row r="71" spans="1:3" x14ac:dyDescent="0.25">
      <c r="A71" s="2">
        <v>106.04515242399999</v>
      </c>
      <c r="B71" s="2">
        <v>621.97935939800004</v>
      </c>
      <c r="C71" t="s">
        <v>3</v>
      </c>
    </row>
    <row r="72" spans="1:3" x14ac:dyDescent="0.25">
      <c r="A72" s="2">
        <v>105.140529313</v>
      </c>
      <c r="B72" s="2">
        <v>621.72744941899998</v>
      </c>
      <c r="C72" t="s">
        <v>3</v>
      </c>
    </row>
    <row r="73" spans="1:3" x14ac:dyDescent="0.25">
      <c r="A73" s="2">
        <v>104.041629841</v>
      </c>
      <c r="B73" s="2">
        <v>621.38855700199997</v>
      </c>
      <c r="C73" t="s">
        <v>3</v>
      </c>
    </row>
    <row r="74" spans="1:3" x14ac:dyDescent="0.25">
      <c r="A74" s="2">
        <v>102.79620613199999</v>
      </c>
      <c r="B74" s="2">
        <v>620.10020753599997</v>
      </c>
      <c r="C74" t="s">
        <v>3</v>
      </c>
    </row>
    <row r="75" spans="1:3" x14ac:dyDescent="0.25">
      <c r="A75" s="2">
        <v>101.38806611</v>
      </c>
      <c r="B75" s="2">
        <v>619.61842821100004</v>
      </c>
      <c r="C75" t="s">
        <v>3</v>
      </c>
    </row>
    <row r="76" spans="1:3" x14ac:dyDescent="0.25">
      <c r="A76" s="2">
        <v>100.44868817299999</v>
      </c>
      <c r="B76" s="2">
        <v>618.94177079300005</v>
      </c>
      <c r="C76" t="s">
        <v>3</v>
      </c>
    </row>
    <row r="77" spans="1:3" x14ac:dyDescent="0.25">
      <c r="A77" s="2">
        <v>100.602068543</v>
      </c>
      <c r="B77" s="2">
        <v>618.81248373300002</v>
      </c>
      <c r="C77" t="s">
        <v>3</v>
      </c>
    </row>
    <row r="78" spans="1:3" x14ac:dyDescent="0.25">
      <c r="A78" s="2">
        <v>98.433434790199996</v>
      </c>
      <c r="B78" s="2">
        <v>618.03877205399999</v>
      </c>
      <c r="C78" t="s">
        <v>3</v>
      </c>
    </row>
    <row r="79" spans="1:3" x14ac:dyDescent="0.25">
      <c r="A79" s="2">
        <v>98.168395523300006</v>
      </c>
      <c r="B79" s="2">
        <v>617.77134006000006</v>
      </c>
      <c r="C79" t="s">
        <v>3</v>
      </c>
    </row>
    <row r="80" spans="1:3" x14ac:dyDescent="0.25">
      <c r="A80" s="2">
        <v>95.9939946553</v>
      </c>
      <c r="B80" s="2">
        <v>616.62261629700004</v>
      </c>
      <c r="C80" t="s">
        <v>3</v>
      </c>
    </row>
    <row r="81" spans="1:3" x14ac:dyDescent="0.25">
      <c r="A81" s="2">
        <v>95.812210324899993</v>
      </c>
      <c r="B81" s="2">
        <v>616.45002978299999</v>
      </c>
      <c r="C81" t="s">
        <v>3</v>
      </c>
    </row>
    <row r="82" spans="1:3" x14ac:dyDescent="0.25">
      <c r="A82" s="2">
        <v>93.637165534900006</v>
      </c>
      <c r="B82" s="2">
        <v>615.32128470199996</v>
      </c>
      <c r="C82" t="s">
        <v>3</v>
      </c>
    </row>
    <row r="83" spans="1:3" x14ac:dyDescent="0.25">
      <c r="A83" s="2">
        <v>93.334007613699995</v>
      </c>
      <c r="B83" s="2">
        <v>615.28384112000003</v>
      </c>
      <c r="C83" t="s">
        <v>3</v>
      </c>
    </row>
    <row r="84" spans="1:3" x14ac:dyDescent="0.25">
      <c r="A84" s="2">
        <v>92.368555502299998</v>
      </c>
      <c r="B84" s="2">
        <v>614.77195441900005</v>
      </c>
      <c r="C84" t="s">
        <v>3</v>
      </c>
    </row>
    <row r="85" spans="1:3" x14ac:dyDescent="0.25">
      <c r="A85" s="2">
        <v>91.271923985100003</v>
      </c>
      <c r="B85" s="2">
        <v>613.98549332699997</v>
      </c>
      <c r="C85" t="s">
        <v>3</v>
      </c>
    </row>
    <row r="86" spans="1:3" x14ac:dyDescent="0.25">
      <c r="A86" s="2">
        <v>91.465155863600003</v>
      </c>
      <c r="B86" s="2">
        <v>613.96657457000003</v>
      </c>
      <c r="C86" t="s">
        <v>3</v>
      </c>
    </row>
    <row r="87" spans="1:3" x14ac:dyDescent="0.25">
      <c r="A87" s="2">
        <v>91.163506734899997</v>
      </c>
      <c r="B87" s="2">
        <v>613.75017437400004</v>
      </c>
      <c r="C87" t="s">
        <v>3</v>
      </c>
    </row>
    <row r="88" spans="1:3" x14ac:dyDescent="0.25">
      <c r="A88" s="2">
        <v>88.849337561799999</v>
      </c>
      <c r="B88" s="2">
        <v>612.66754956</v>
      </c>
      <c r="C88" t="s">
        <v>3</v>
      </c>
    </row>
    <row r="89" spans="1:3" x14ac:dyDescent="0.25">
      <c r="A89" s="2">
        <v>88.820111133699996</v>
      </c>
      <c r="B89" s="2">
        <v>612.65694661600003</v>
      </c>
      <c r="C89" t="s">
        <v>3</v>
      </c>
    </row>
    <row r="90" spans="1:3" x14ac:dyDescent="0.25">
      <c r="A90" s="2">
        <v>86.441408823100005</v>
      </c>
      <c r="B90" s="2">
        <v>611.67991108499996</v>
      </c>
      <c r="C90" t="s">
        <v>3</v>
      </c>
    </row>
    <row r="91" spans="1:3" x14ac:dyDescent="0.25">
      <c r="A91" s="2">
        <v>86.4636823365</v>
      </c>
      <c r="B91" s="2">
        <v>611.67761297499999</v>
      </c>
      <c r="C91" t="s">
        <v>3</v>
      </c>
    </row>
    <row r="92" spans="1:3" x14ac:dyDescent="0.25">
      <c r="A92" s="2">
        <v>86.459134690100001</v>
      </c>
      <c r="B92" s="2">
        <v>611.67223262699997</v>
      </c>
      <c r="C92" t="s">
        <v>3</v>
      </c>
    </row>
    <row r="93" spans="1:3" x14ac:dyDescent="0.25">
      <c r="A93" s="2">
        <v>84.190111138000006</v>
      </c>
      <c r="B93" s="2">
        <v>611.53729164000003</v>
      </c>
      <c r="C93" t="s">
        <v>3</v>
      </c>
    </row>
    <row r="94" spans="1:3" x14ac:dyDescent="0.25">
      <c r="A94" s="2">
        <v>84.160350532199999</v>
      </c>
      <c r="B94" s="2">
        <v>611.51604984599999</v>
      </c>
      <c r="C94" t="s">
        <v>3</v>
      </c>
    </row>
    <row r="95" spans="1:3" x14ac:dyDescent="0.25">
      <c r="A95" s="2">
        <v>85.3208765503</v>
      </c>
      <c r="B95" s="2">
        <v>611.07274946400003</v>
      </c>
      <c r="C95" t="s">
        <v>3</v>
      </c>
    </row>
    <row r="96" spans="1:3" x14ac:dyDescent="0.25">
      <c r="A96" s="2">
        <v>81.815961269100001</v>
      </c>
      <c r="B96" s="2">
        <v>610.50773095199997</v>
      </c>
      <c r="C96" t="s">
        <v>3</v>
      </c>
    </row>
    <row r="97" spans="1:4" x14ac:dyDescent="0.25">
      <c r="A97" s="2">
        <v>81.902042450099998</v>
      </c>
      <c r="B97" s="2">
        <v>610.40239960099996</v>
      </c>
      <c r="C97" t="s">
        <v>3</v>
      </c>
    </row>
    <row r="98" spans="1:4" x14ac:dyDescent="0.25">
      <c r="A98" s="2">
        <v>81.726335346699997</v>
      </c>
      <c r="B98" s="2">
        <v>610.40148823000004</v>
      </c>
      <c r="C98" t="s">
        <v>3</v>
      </c>
    </row>
    <row r="99" spans="1:4" x14ac:dyDescent="0.25">
      <c r="A99" s="2">
        <v>77.326318358899996</v>
      </c>
      <c r="B99" s="2">
        <v>609.37034282000002</v>
      </c>
      <c r="C99" t="s">
        <v>3</v>
      </c>
    </row>
    <row r="100" spans="1:4" x14ac:dyDescent="0.25">
      <c r="A100" s="2">
        <v>77.216956197299993</v>
      </c>
      <c r="B100" s="2">
        <v>609.03195965999998</v>
      </c>
      <c r="C100" t="s">
        <v>3</v>
      </c>
    </row>
    <row r="101" spans="1:4" x14ac:dyDescent="0.25">
      <c r="A101" s="2">
        <v>77.083050725999996</v>
      </c>
      <c r="B101" s="2">
        <v>609.03061854199996</v>
      </c>
      <c r="C101" t="s">
        <v>3</v>
      </c>
    </row>
    <row r="102" spans="1:4" x14ac:dyDescent="0.25">
      <c r="A102" s="2">
        <v>60.402152287299998</v>
      </c>
      <c r="B102" s="2">
        <v>608.93812511299996</v>
      </c>
      <c r="C102" t="s">
        <v>3</v>
      </c>
    </row>
    <row r="103" spans="1:4" x14ac:dyDescent="0.25">
      <c r="A103" s="2">
        <v>79.153921896599996</v>
      </c>
      <c r="B103" s="2">
        <v>608.86256101100003</v>
      </c>
      <c r="C103" t="s">
        <v>3</v>
      </c>
    </row>
    <row r="104" spans="1:4" x14ac:dyDescent="0.25">
      <c r="A104" s="2">
        <v>68.006657297800004</v>
      </c>
      <c r="B104" s="2">
        <v>608.79636456699996</v>
      </c>
      <c r="C104" t="s">
        <v>3</v>
      </c>
    </row>
    <row r="105" spans="1:4" x14ac:dyDescent="0.25">
      <c r="A105" s="2">
        <v>65.372856573700005</v>
      </c>
      <c r="B105" s="2">
        <v>608.76709751199996</v>
      </c>
      <c r="C105" t="s">
        <v>3</v>
      </c>
    </row>
    <row r="106" spans="1:4" x14ac:dyDescent="0.25">
      <c r="A106" s="2">
        <v>56.355361102300002</v>
      </c>
      <c r="B106" s="2">
        <v>608.58823573500001</v>
      </c>
      <c r="C106" t="s">
        <v>3</v>
      </c>
    </row>
    <row r="107" spans="1:4" x14ac:dyDescent="0.25">
      <c r="A107" s="2">
        <v>59.089118926700003</v>
      </c>
      <c r="B107" s="2">
        <v>608.36283095099998</v>
      </c>
      <c r="C107" t="s">
        <v>3</v>
      </c>
    </row>
    <row r="108" spans="1:4" x14ac:dyDescent="0.25">
      <c r="A108" s="2">
        <v>58.182521645500003</v>
      </c>
      <c r="B108" s="2">
        <v>608.362052909</v>
      </c>
      <c r="C108" t="s">
        <v>3</v>
      </c>
    </row>
    <row r="109" spans="1:4" x14ac:dyDescent="0.25">
      <c r="A109" s="2">
        <v>58.635456413500002</v>
      </c>
      <c r="B109" s="2">
        <v>608.31951260999995</v>
      </c>
      <c r="C109" t="s">
        <v>3</v>
      </c>
    </row>
    <row r="110" spans="1:4" x14ac:dyDescent="0.25">
      <c r="A110" s="2">
        <v>58.775309845599999</v>
      </c>
      <c r="B110" s="2">
        <v>608.31775793899999</v>
      </c>
      <c r="C110" t="s">
        <v>3</v>
      </c>
    </row>
    <row r="111" spans="1:4" x14ac:dyDescent="0.25">
      <c r="A111" s="2">
        <v>74.810044248599993</v>
      </c>
      <c r="B111" s="2">
        <v>607.85712925799999</v>
      </c>
      <c r="C111" t="s">
        <v>3</v>
      </c>
      <c r="D111" t="s">
        <v>4</v>
      </c>
    </row>
    <row r="112" spans="1:4" x14ac:dyDescent="0.25">
      <c r="A112" s="2">
        <v>74.637201002599994</v>
      </c>
      <c r="B112" s="2">
        <v>607.80284593399995</v>
      </c>
      <c r="C112" t="s">
        <v>3</v>
      </c>
    </row>
    <row r="113" spans="1:3" x14ac:dyDescent="0.25">
      <c r="A113" s="2">
        <v>70.032927356299993</v>
      </c>
      <c r="B113" s="2">
        <v>607.76372795500004</v>
      </c>
      <c r="C113" t="s">
        <v>3</v>
      </c>
    </row>
    <row r="114" spans="1:3" x14ac:dyDescent="0.25">
      <c r="A114" s="2">
        <v>70.261502510599996</v>
      </c>
      <c r="B114" s="2">
        <v>607.73432640299995</v>
      </c>
      <c r="C114" t="s">
        <v>3</v>
      </c>
    </row>
    <row r="115" spans="1:3" x14ac:dyDescent="0.25">
      <c r="A115" s="2">
        <v>70.456095881899998</v>
      </c>
      <c r="B115" s="2">
        <v>607.73321828500002</v>
      </c>
      <c r="C115" t="s">
        <v>3</v>
      </c>
    </row>
    <row r="116" spans="1:3" x14ac:dyDescent="0.25">
      <c r="A116" s="2">
        <v>60.082450854100003</v>
      </c>
      <c r="B116" s="2">
        <v>607.61268912800006</v>
      </c>
      <c r="C116" t="s">
        <v>3</v>
      </c>
    </row>
    <row r="117" spans="1:3" x14ac:dyDescent="0.25">
      <c r="A117" s="2">
        <v>69.239747664999996</v>
      </c>
      <c r="B117" s="2">
        <v>607.09186213700002</v>
      </c>
      <c r="C117" t="s">
        <v>3</v>
      </c>
    </row>
    <row r="118" spans="1:3" x14ac:dyDescent="0.25">
      <c r="A118" s="2">
        <v>54.577761366899999</v>
      </c>
      <c r="B118" s="2">
        <v>607.07771924899998</v>
      </c>
      <c r="C118" t="s">
        <v>3</v>
      </c>
    </row>
    <row r="119" spans="1:3" x14ac:dyDescent="0.25">
      <c r="A119" s="2">
        <v>54.1101750244</v>
      </c>
      <c r="B119" s="2">
        <v>606.92122701799997</v>
      </c>
      <c r="C119" t="s">
        <v>3</v>
      </c>
    </row>
    <row r="120" spans="1:3" x14ac:dyDescent="0.25">
      <c r="A120" s="2">
        <v>53.950795457600002</v>
      </c>
      <c r="B120" s="2">
        <v>606.89794915699997</v>
      </c>
      <c r="C120" t="s">
        <v>3</v>
      </c>
    </row>
    <row r="121" spans="1:3" x14ac:dyDescent="0.25">
      <c r="A121" s="2">
        <v>66.245860939400004</v>
      </c>
      <c r="B121" s="2">
        <v>606.51657762800005</v>
      </c>
      <c r="C121" t="s">
        <v>3</v>
      </c>
    </row>
    <row r="122" spans="1:3" x14ac:dyDescent="0.25">
      <c r="A122" s="2">
        <v>62.036610218699998</v>
      </c>
      <c r="B122" s="2">
        <v>606.09717980699997</v>
      </c>
      <c r="C122" t="s">
        <v>3</v>
      </c>
    </row>
    <row r="123" spans="1:3" x14ac:dyDescent="0.25">
      <c r="A123" s="2">
        <v>64.459621724900003</v>
      </c>
      <c r="B123" s="2">
        <v>606.06132075799997</v>
      </c>
      <c r="C123" t="s">
        <v>3</v>
      </c>
    </row>
    <row r="124" spans="1:3" x14ac:dyDescent="0.25">
      <c r="A124" s="2">
        <v>52.499445054299997</v>
      </c>
      <c r="B124" s="2">
        <v>606.01046859200005</v>
      </c>
      <c r="C124" t="s">
        <v>3</v>
      </c>
    </row>
    <row r="125" spans="1:3" x14ac:dyDescent="0.25">
      <c r="A125" s="2">
        <v>63.452618541900002</v>
      </c>
      <c r="B125" s="2">
        <v>605.75713556999995</v>
      </c>
      <c r="C125" t="s">
        <v>3</v>
      </c>
    </row>
    <row r="126" spans="1:3" x14ac:dyDescent="0.25">
      <c r="A126" s="2">
        <v>51.771974780400001</v>
      </c>
      <c r="B126" s="2">
        <v>604.54064477199995</v>
      </c>
      <c r="C126" t="s">
        <v>3</v>
      </c>
    </row>
    <row r="127" spans="1:3" x14ac:dyDescent="0.25">
      <c r="A127" s="2">
        <v>51.146390167600003</v>
      </c>
      <c r="B127" s="2">
        <v>603.60515633700004</v>
      </c>
      <c r="C127" t="s">
        <v>3</v>
      </c>
    </row>
    <row r="128" spans="1:3" x14ac:dyDescent="0.25">
      <c r="A128" s="2">
        <v>49.129497387100002</v>
      </c>
      <c r="B128" s="2">
        <v>601.26356156300005</v>
      </c>
      <c r="C128" t="s">
        <v>3</v>
      </c>
    </row>
    <row r="129" spans="1:3" x14ac:dyDescent="0.25">
      <c r="A129" s="2">
        <v>48.424121124599999</v>
      </c>
      <c r="B129" s="2">
        <v>601.16846090700005</v>
      </c>
      <c r="C129" t="s">
        <v>3</v>
      </c>
    </row>
    <row r="130" spans="1:3" x14ac:dyDescent="0.25">
      <c r="A130" s="2">
        <v>48.071313715000002</v>
      </c>
      <c r="B130" s="2">
        <v>601.06933124900002</v>
      </c>
      <c r="C130" t="s">
        <v>3</v>
      </c>
    </row>
    <row r="131" spans="1:3" x14ac:dyDescent="0.25">
      <c r="A131" s="2">
        <v>45.865646247199997</v>
      </c>
      <c r="B131" s="2">
        <v>598.33345447600004</v>
      </c>
      <c r="C131" t="s">
        <v>3</v>
      </c>
    </row>
    <row r="132" spans="1:3" x14ac:dyDescent="0.25">
      <c r="A132" s="2">
        <v>44.356996614700002</v>
      </c>
      <c r="B132" s="2">
        <v>596.97738858699995</v>
      </c>
      <c r="C132" t="s">
        <v>3</v>
      </c>
    </row>
    <row r="133" spans="1:3" x14ac:dyDescent="0.25">
      <c r="A133" s="2">
        <v>42.688088357200002</v>
      </c>
      <c r="B133" s="2">
        <v>595.91990816099997</v>
      </c>
      <c r="C133" t="s">
        <v>3</v>
      </c>
    </row>
    <row r="134" spans="1:3" x14ac:dyDescent="0.25">
      <c r="A134" s="2">
        <v>41.871180581700003</v>
      </c>
      <c r="B134" s="2">
        <v>594.61165067000002</v>
      </c>
      <c r="C134" t="s">
        <v>3</v>
      </c>
    </row>
    <row r="135" spans="1:3" x14ac:dyDescent="0.25">
      <c r="A135" s="2">
        <v>40.173573568599998</v>
      </c>
      <c r="B135" s="2">
        <v>593.04217417500001</v>
      </c>
      <c r="C135" t="s">
        <v>3</v>
      </c>
    </row>
    <row r="136" spans="1:3" x14ac:dyDescent="0.25">
      <c r="A136" s="2">
        <v>39.3086989225</v>
      </c>
      <c r="B136" s="2">
        <v>592.78077655699997</v>
      </c>
      <c r="C136" t="s">
        <v>3</v>
      </c>
    </row>
    <row r="137" spans="1:3" x14ac:dyDescent="0.25">
      <c r="A137" s="2">
        <v>38.405712772999998</v>
      </c>
      <c r="B137" s="2">
        <v>592.49423655700002</v>
      </c>
      <c r="C137" t="s">
        <v>3</v>
      </c>
    </row>
    <row r="138" spans="1:3" x14ac:dyDescent="0.25">
      <c r="A138" s="2">
        <v>36.850268421499997</v>
      </c>
      <c r="B138" s="2">
        <v>591.02451577299996</v>
      </c>
      <c r="C138" t="s">
        <v>3</v>
      </c>
    </row>
    <row r="139" spans="1:3" x14ac:dyDescent="0.25">
      <c r="A139" s="2">
        <v>35.852811859900001</v>
      </c>
      <c r="B139" s="2">
        <v>590.60400369599995</v>
      </c>
      <c r="C139" t="s">
        <v>3</v>
      </c>
    </row>
    <row r="140" spans="1:3" x14ac:dyDescent="0.25">
      <c r="A140" s="2">
        <v>34.312937719399997</v>
      </c>
      <c r="B140" s="2">
        <v>588.62681591900002</v>
      </c>
      <c r="C140" t="s">
        <v>3</v>
      </c>
    </row>
    <row r="141" spans="1:3" x14ac:dyDescent="0.25">
      <c r="A141" s="2">
        <v>32.914838207000003</v>
      </c>
      <c r="B141" s="2">
        <v>588.00455960199997</v>
      </c>
      <c r="C141" t="s">
        <v>3</v>
      </c>
    </row>
    <row r="142" spans="1:3" x14ac:dyDescent="0.25">
      <c r="A142" s="2">
        <v>31.4613190267</v>
      </c>
      <c r="B142" s="2">
        <v>586.44848364500001</v>
      </c>
      <c r="C142" t="s">
        <v>3</v>
      </c>
    </row>
    <row r="143" spans="1:3" x14ac:dyDescent="0.25">
      <c r="A143" s="2">
        <v>30.678105888600001</v>
      </c>
      <c r="B143" s="2">
        <v>585.39020073500001</v>
      </c>
      <c r="C143" t="s">
        <v>3</v>
      </c>
    </row>
    <row r="144" spans="1:3" x14ac:dyDescent="0.25">
      <c r="A144" s="2">
        <v>28.133935212899999</v>
      </c>
      <c r="B144" s="2">
        <v>582.26114503500003</v>
      </c>
      <c r="C144" t="s">
        <v>3</v>
      </c>
    </row>
    <row r="145" spans="1:3" x14ac:dyDescent="0.25">
      <c r="A145" s="2">
        <v>25.6201866637</v>
      </c>
      <c r="B145" s="2">
        <v>581.01406068699998</v>
      </c>
      <c r="C145" t="s">
        <v>3</v>
      </c>
    </row>
    <row r="146" spans="1:3" x14ac:dyDescent="0.25">
      <c r="A146" s="2">
        <v>25.371717777200001</v>
      </c>
      <c r="B146" s="2">
        <v>580.91601180500004</v>
      </c>
      <c r="C146" t="s">
        <v>3</v>
      </c>
    </row>
    <row r="147" spans="1:3" x14ac:dyDescent="0.25">
      <c r="A147" s="2">
        <v>24.327289138299999</v>
      </c>
      <c r="B147" s="2">
        <v>580.24323215899994</v>
      </c>
      <c r="C147" t="s">
        <v>3</v>
      </c>
    </row>
    <row r="148" spans="1:3" x14ac:dyDescent="0.25">
      <c r="A148" s="2">
        <v>22.950509638300002</v>
      </c>
      <c r="B148" s="2">
        <v>580.11911329700001</v>
      </c>
      <c r="C148" t="s">
        <v>3</v>
      </c>
    </row>
    <row r="149" spans="1:3" x14ac:dyDescent="0.25">
      <c r="A149" s="2">
        <v>21.9480193369</v>
      </c>
      <c r="B149" s="2">
        <v>579.86902050100002</v>
      </c>
      <c r="C149" t="s">
        <v>3</v>
      </c>
    </row>
    <row r="150" spans="1:3" x14ac:dyDescent="0.25">
      <c r="A150" s="2">
        <v>19.110791848400002</v>
      </c>
      <c r="B150" s="2">
        <v>579.401929569</v>
      </c>
      <c r="C150" t="s">
        <v>3</v>
      </c>
    </row>
    <row r="151" spans="1:3" x14ac:dyDescent="0.25">
      <c r="A151" s="2">
        <v>17.184461684599999</v>
      </c>
      <c r="B151" s="2">
        <v>578.98765832200002</v>
      </c>
      <c r="C151" t="s">
        <v>3</v>
      </c>
    </row>
    <row r="152" spans="1:3" x14ac:dyDescent="0.25">
      <c r="A152" s="2">
        <v>15.7367159832</v>
      </c>
      <c r="B152" s="2">
        <v>578.78037015400002</v>
      </c>
      <c r="C152" t="s">
        <v>3</v>
      </c>
    </row>
    <row r="153" spans="1:3" x14ac:dyDescent="0.25">
      <c r="A153" s="2">
        <v>14.334713280000001</v>
      </c>
      <c r="B153" s="2">
        <v>578.54651598099997</v>
      </c>
      <c r="C153" t="s">
        <v>3</v>
      </c>
    </row>
    <row r="154" spans="1:3" x14ac:dyDescent="0.25">
      <c r="A154" s="2">
        <v>14.8446589601</v>
      </c>
      <c r="B154" s="2">
        <v>578.53598766200003</v>
      </c>
      <c r="C154" t="s">
        <v>3</v>
      </c>
    </row>
    <row r="155" spans="1:3" x14ac:dyDescent="0.25">
      <c r="A155" s="2">
        <v>13.5655140384</v>
      </c>
      <c r="B155" s="2">
        <v>578.38387358900002</v>
      </c>
      <c r="C155" t="s">
        <v>3</v>
      </c>
    </row>
    <row r="156" spans="1:3" x14ac:dyDescent="0.25">
      <c r="A156" s="2">
        <v>12.4394783978</v>
      </c>
      <c r="B156" s="2">
        <v>578.20679848299994</v>
      </c>
      <c r="C156" t="s">
        <v>3</v>
      </c>
    </row>
    <row r="157" spans="1:3" x14ac:dyDescent="0.25">
      <c r="A157" s="2">
        <v>10.9527028996</v>
      </c>
      <c r="B157" s="2">
        <v>578.16978487699998</v>
      </c>
      <c r="C157" t="s">
        <v>3</v>
      </c>
    </row>
    <row r="158" spans="1:3" x14ac:dyDescent="0.25">
      <c r="A158" s="2">
        <v>10.051343107399999</v>
      </c>
      <c r="B158" s="2">
        <v>578.14059488999999</v>
      </c>
      <c r="C158" t="s">
        <v>3</v>
      </c>
    </row>
    <row r="159" spans="1:3" x14ac:dyDescent="0.25">
      <c r="A159" s="2">
        <v>8.56495642394</v>
      </c>
      <c r="B159" s="2">
        <v>578.01886591300001</v>
      </c>
      <c r="C159" t="s">
        <v>3</v>
      </c>
    </row>
    <row r="160" spans="1:3" x14ac:dyDescent="0.25">
      <c r="A160" s="2">
        <v>7.7018133769199997</v>
      </c>
      <c r="B160" s="2">
        <v>577.91088044799994</v>
      </c>
      <c r="C160" t="s">
        <v>3</v>
      </c>
    </row>
    <row r="161" spans="1:3" x14ac:dyDescent="0.25">
      <c r="A161" s="2">
        <v>6.2429254951799997</v>
      </c>
      <c r="B161" s="2">
        <v>577.88236006900001</v>
      </c>
      <c r="C161" t="s">
        <v>3</v>
      </c>
    </row>
    <row r="162" spans="1:3" x14ac:dyDescent="0.25">
      <c r="A162" s="2">
        <v>7.0317405952499996</v>
      </c>
      <c r="B162" s="2">
        <v>577.87901092300001</v>
      </c>
      <c r="C162" t="s">
        <v>3</v>
      </c>
    </row>
    <row r="163" spans="1:3" x14ac:dyDescent="0.25">
      <c r="A163" s="2">
        <v>5.3494605854700001</v>
      </c>
      <c r="B163" s="2">
        <v>577.65221306499996</v>
      </c>
      <c r="C163" t="s">
        <v>3</v>
      </c>
    </row>
    <row r="164" spans="1:3" x14ac:dyDescent="0.25">
      <c r="A164" s="2">
        <v>3.9941535940700001</v>
      </c>
      <c r="B164" s="2">
        <v>577.48435220299996</v>
      </c>
      <c r="C164" t="s">
        <v>3</v>
      </c>
    </row>
    <row r="165" spans="1:3" x14ac:dyDescent="0.25">
      <c r="A165" s="2">
        <v>1.72076029436</v>
      </c>
      <c r="B165" s="2">
        <v>577.37818115000005</v>
      </c>
      <c r="C165" t="s">
        <v>3</v>
      </c>
    </row>
    <row r="166" spans="1:3" x14ac:dyDescent="0.25">
      <c r="A166" s="2">
        <v>0</v>
      </c>
      <c r="B166" s="2">
        <v>577.16468512699998</v>
      </c>
      <c r="C166" t="s">
        <v>3</v>
      </c>
    </row>
  </sheetData>
  <sortState ref="A2:B166">
    <sortCondition descending="1" ref="B2:B16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6-17a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2014-04-24T17:53:59Z</dcterms:created>
  <dcterms:modified xsi:type="dcterms:W3CDTF">2014-04-24T17:53:59Z</dcterms:modified>
</cp:coreProperties>
</file>