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profile 6-5" sheetId="1" r:id="rId1"/>
  </sheets>
  <calcPr calcId="0"/>
</workbook>
</file>

<file path=xl/sharedStrings.xml><?xml version="1.0" encoding="utf-8"?>
<sst xmlns="http://schemas.openxmlformats.org/spreadsheetml/2006/main" count="253" uniqueCount="5">
  <si>
    <t>X</t>
  </si>
  <si>
    <t>Y</t>
  </si>
  <si>
    <t>fs&amp;si</t>
  </si>
  <si>
    <t>oc</t>
  </si>
  <si>
    <t>wt @ 599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</si>
</sst>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Profile 6-5 2012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'profile 6-5'!$A$2:$A$251</c:f>
              <c:numCache>
                <c:formatCode>0.0</c:formatCode>
                <c:ptCount val="250"/>
                <c:pt idx="0">
                  <c:v>249.21185507499999</c:v>
                </c:pt>
                <c:pt idx="1">
                  <c:v>246.27218432199999</c:v>
                </c:pt>
                <c:pt idx="2">
                  <c:v>239.43094496099999</c:v>
                </c:pt>
                <c:pt idx="3">
                  <c:v>247.80670141499999</c:v>
                </c:pt>
                <c:pt idx="4">
                  <c:v>205.36127307199999</c:v>
                </c:pt>
                <c:pt idx="5">
                  <c:v>201.96688898100001</c:v>
                </c:pt>
                <c:pt idx="6">
                  <c:v>204.11513246000001</c:v>
                </c:pt>
                <c:pt idx="7">
                  <c:v>206.469302451</c:v>
                </c:pt>
                <c:pt idx="8">
                  <c:v>198.32675119000001</c:v>
                </c:pt>
                <c:pt idx="9">
                  <c:v>239.16491283299999</c:v>
                </c:pt>
                <c:pt idx="10">
                  <c:v>201.07182285799999</c:v>
                </c:pt>
                <c:pt idx="11">
                  <c:v>200.40524656100001</c:v>
                </c:pt>
                <c:pt idx="12">
                  <c:v>238.91835380099999</c:v>
                </c:pt>
                <c:pt idx="13">
                  <c:v>198.06456135900001</c:v>
                </c:pt>
                <c:pt idx="14">
                  <c:v>237.64197325999999</c:v>
                </c:pt>
                <c:pt idx="15">
                  <c:v>207.72271600900001</c:v>
                </c:pt>
                <c:pt idx="16">
                  <c:v>238.402054397</c:v>
                </c:pt>
                <c:pt idx="17">
                  <c:v>213.40742350100001</c:v>
                </c:pt>
                <c:pt idx="18">
                  <c:v>214.901354078</c:v>
                </c:pt>
                <c:pt idx="19">
                  <c:v>215.60865458800001</c:v>
                </c:pt>
                <c:pt idx="20">
                  <c:v>217.26953854000001</c:v>
                </c:pt>
                <c:pt idx="21">
                  <c:v>217.771484929</c:v>
                </c:pt>
                <c:pt idx="22">
                  <c:v>209.826264573</c:v>
                </c:pt>
                <c:pt idx="23">
                  <c:v>211.202137787</c:v>
                </c:pt>
                <c:pt idx="24">
                  <c:v>219.638318355</c:v>
                </c:pt>
                <c:pt idx="25">
                  <c:v>219.938805307</c:v>
                </c:pt>
                <c:pt idx="26">
                  <c:v>212.486302513</c:v>
                </c:pt>
                <c:pt idx="27">
                  <c:v>197.00207901499999</c:v>
                </c:pt>
                <c:pt idx="28">
                  <c:v>208.48216277200001</c:v>
                </c:pt>
                <c:pt idx="29">
                  <c:v>222.08385192899999</c:v>
                </c:pt>
                <c:pt idx="30">
                  <c:v>222.146799042</c:v>
                </c:pt>
                <c:pt idx="31">
                  <c:v>195.95215155899999</c:v>
                </c:pt>
                <c:pt idx="32">
                  <c:v>232.38350583299999</c:v>
                </c:pt>
                <c:pt idx="33">
                  <c:v>224.415699872</c:v>
                </c:pt>
                <c:pt idx="34">
                  <c:v>224.33336138300001</c:v>
                </c:pt>
                <c:pt idx="35">
                  <c:v>223.37186192300001</c:v>
                </c:pt>
                <c:pt idx="36">
                  <c:v>230.665102174</c:v>
                </c:pt>
                <c:pt idx="37">
                  <c:v>230.55599803800001</c:v>
                </c:pt>
                <c:pt idx="38">
                  <c:v>195.72676974000001</c:v>
                </c:pt>
                <c:pt idx="39">
                  <c:v>228.76558880499999</c:v>
                </c:pt>
                <c:pt idx="40">
                  <c:v>229.21409718800001</c:v>
                </c:pt>
                <c:pt idx="41">
                  <c:v>226.81710328200001</c:v>
                </c:pt>
                <c:pt idx="42">
                  <c:v>226.54596691500001</c:v>
                </c:pt>
                <c:pt idx="43">
                  <c:v>260.92652850799999</c:v>
                </c:pt>
                <c:pt idx="44">
                  <c:v>264.60068974000001</c:v>
                </c:pt>
                <c:pt idx="45">
                  <c:v>269.32315653799998</c:v>
                </c:pt>
                <c:pt idx="46">
                  <c:v>302.06934646799999</c:v>
                </c:pt>
                <c:pt idx="47">
                  <c:v>302.3134713</c:v>
                </c:pt>
                <c:pt idx="48">
                  <c:v>302.59030138499998</c:v>
                </c:pt>
                <c:pt idx="49">
                  <c:v>271.413527746</c:v>
                </c:pt>
                <c:pt idx="50">
                  <c:v>193.83418061899999</c:v>
                </c:pt>
                <c:pt idx="51">
                  <c:v>290.44732256700001</c:v>
                </c:pt>
                <c:pt idx="52">
                  <c:v>287.53968141199999</c:v>
                </c:pt>
                <c:pt idx="53">
                  <c:v>278.32062372199999</c:v>
                </c:pt>
                <c:pt idx="54">
                  <c:v>281.81789991199997</c:v>
                </c:pt>
                <c:pt idx="55">
                  <c:v>288.245714045</c:v>
                </c:pt>
                <c:pt idx="56">
                  <c:v>193.28799492300001</c:v>
                </c:pt>
                <c:pt idx="57">
                  <c:v>304.45994373500002</c:v>
                </c:pt>
                <c:pt idx="58">
                  <c:v>304.43274931799999</c:v>
                </c:pt>
                <c:pt idx="59">
                  <c:v>191.61656200900001</c:v>
                </c:pt>
                <c:pt idx="60">
                  <c:v>190.79528742100001</c:v>
                </c:pt>
                <c:pt idx="61">
                  <c:v>189.349906363</c:v>
                </c:pt>
                <c:pt idx="62">
                  <c:v>188.24296774499999</c:v>
                </c:pt>
                <c:pt idx="63">
                  <c:v>187.535461013</c:v>
                </c:pt>
                <c:pt idx="64">
                  <c:v>187.018271634</c:v>
                </c:pt>
                <c:pt idx="65">
                  <c:v>186.15403533</c:v>
                </c:pt>
                <c:pt idx="66">
                  <c:v>185.71892831</c:v>
                </c:pt>
                <c:pt idx="67">
                  <c:v>185.06147009599999</c:v>
                </c:pt>
                <c:pt idx="68">
                  <c:v>183.428971644</c:v>
                </c:pt>
                <c:pt idx="69">
                  <c:v>184.07208608299999</c:v>
                </c:pt>
                <c:pt idx="70">
                  <c:v>182.57257521700001</c:v>
                </c:pt>
                <c:pt idx="71">
                  <c:v>182.27793051099999</c:v>
                </c:pt>
                <c:pt idx="72">
                  <c:v>181.310024376</c:v>
                </c:pt>
                <c:pt idx="73">
                  <c:v>161.172169306</c:v>
                </c:pt>
                <c:pt idx="74">
                  <c:v>160.54211342599999</c:v>
                </c:pt>
                <c:pt idx="75">
                  <c:v>161.107173359</c:v>
                </c:pt>
                <c:pt idx="76">
                  <c:v>158.39514358700001</c:v>
                </c:pt>
                <c:pt idx="77">
                  <c:v>158.45238723400001</c:v>
                </c:pt>
                <c:pt idx="78">
                  <c:v>180.57655743800001</c:v>
                </c:pt>
                <c:pt idx="79">
                  <c:v>158.527521307</c:v>
                </c:pt>
                <c:pt idx="80">
                  <c:v>179.99876221400001</c:v>
                </c:pt>
                <c:pt idx="81">
                  <c:v>155.745575484</c:v>
                </c:pt>
                <c:pt idx="82">
                  <c:v>163.67113386299999</c:v>
                </c:pt>
                <c:pt idx="83">
                  <c:v>156.02911423200001</c:v>
                </c:pt>
                <c:pt idx="84">
                  <c:v>178.91192997799999</c:v>
                </c:pt>
                <c:pt idx="85">
                  <c:v>179.09358024599999</c:v>
                </c:pt>
                <c:pt idx="86">
                  <c:v>164.053906098</c:v>
                </c:pt>
                <c:pt idx="87">
                  <c:v>153.63506684800001</c:v>
                </c:pt>
                <c:pt idx="88">
                  <c:v>166.12311523299999</c:v>
                </c:pt>
                <c:pt idx="89">
                  <c:v>166.80988136900001</c:v>
                </c:pt>
                <c:pt idx="90">
                  <c:v>177.951118605</c:v>
                </c:pt>
                <c:pt idx="91">
                  <c:v>153.28008820700001</c:v>
                </c:pt>
                <c:pt idx="92">
                  <c:v>177.42758703800001</c:v>
                </c:pt>
                <c:pt idx="93">
                  <c:v>168.30306963500001</c:v>
                </c:pt>
                <c:pt idx="94">
                  <c:v>152.97299088</c:v>
                </c:pt>
                <c:pt idx="95">
                  <c:v>176.58627266900001</c:v>
                </c:pt>
                <c:pt idx="96">
                  <c:v>176.062085107</c:v>
                </c:pt>
                <c:pt idx="97">
                  <c:v>169.39390616700001</c:v>
                </c:pt>
                <c:pt idx="98">
                  <c:v>171.291308695</c:v>
                </c:pt>
                <c:pt idx="99">
                  <c:v>174.129883245</c:v>
                </c:pt>
                <c:pt idx="100">
                  <c:v>173.80768645500001</c:v>
                </c:pt>
                <c:pt idx="101">
                  <c:v>171.757612451</c:v>
                </c:pt>
                <c:pt idx="102">
                  <c:v>174.83757239600001</c:v>
                </c:pt>
                <c:pt idx="103">
                  <c:v>150.792536426</c:v>
                </c:pt>
                <c:pt idx="104">
                  <c:v>150.377583555</c:v>
                </c:pt>
                <c:pt idx="105">
                  <c:v>148.28775353200001</c:v>
                </c:pt>
                <c:pt idx="106">
                  <c:v>147.790309748</c:v>
                </c:pt>
                <c:pt idx="107">
                  <c:v>145.80615907999999</c:v>
                </c:pt>
                <c:pt idx="108">
                  <c:v>145.255333503</c:v>
                </c:pt>
                <c:pt idx="109">
                  <c:v>144.58241877899999</c:v>
                </c:pt>
                <c:pt idx="110">
                  <c:v>141.93542956900001</c:v>
                </c:pt>
                <c:pt idx="111">
                  <c:v>139.398926155</c:v>
                </c:pt>
                <c:pt idx="112">
                  <c:v>138.63651822400001</c:v>
                </c:pt>
                <c:pt idx="113">
                  <c:v>137.884609321</c:v>
                </c:pt>
                <c:pt idx="114">
                  <c:v>136.39442922399999</c:v>
                </c:pt>
                <c:pt idx="115">
                  <c:v>135.537960825</c:v>
                </c:pt>
                <c:pt idx="116">
                  <c:v>132.65901078799999</c:v>
                </c:pt>
                <c:pt idx="117">
                  <c:v>131.74369588900001</c:v>
                </c:pt>
                <c:pt idx="118">
                  <c:v>131.11411339200001</c:v>
                </c:pt>
                <c:pt idx="119">
                  <c:v>128.72441880100001</c:v>
                </c:pt>
                <c:pt idx="120">
                  <c:v>127.06945084100001</c:v>
                </c:pt>
                <c:pt idx="121">
                  <c:v>126.047326918</c:v>
                </c:pt>
                <c:pt idx="122">
                  <c:v>124.912890635</c:v>
                </c:pt>
                <c:pt idx="123">
                  <c:v>123.66449618199999</c:v>
                </c:pt>
                <c:pt idx="124">
                  <c:v>122.534499106</c:v>
                </c:pt>
                <c:pt idx="125">
                  <c:v>121.38287639799999</c:v>
                </c:pt>
                <c:pt idx="126">
                  <c:v>120.343517865</c:v>
                </c:pt>
                <c:pt idx="127">
                  <c:v>119.333670282</c:v>
                </c:pt>
                <c:pt idx="128">
                  <c:v>117.745404623</c:v>
                </c:pt>
                <c:pt idx="129">
                  <c:v>115.77211772299999</c:v>
                </c:pt>
                <c:pt idx="130">
                  <c:v>116.317871208</c:v>
                </c:pt>
                <c:pt idx="131">
                  <c:v>114.14335996600001</c:v>
                </c:pt>
                <c:pt idx="132">
                  <c:v>112.01033615599999</c:v>
                </c:pt>
                <c:pt idx="133">
                  <c:v>111.22303495</c:v>
                </c:pt>
                <c:pt idx="134">
                  <c:v>109.65761373700001</c:v>
                </c:pt>
                <c:pt idx="135">
                  <c:v>108.58082341799999</c:v>
                </c:pt>
                <c:pt idx="136">
                  <c:v>108.90511825599999</c:v>
                </c:pt>
                <c:pt idx="137">
                  <c:v>107.069731285</c:v>
                </c:pt>
                <c:pt idx="138">
                  <c:v>106.55837074999999</c:v>
                </c:pt>
                <c:pt idx="139">
                  <c:v>105.93227449600001</c:v>
                </c:pt>
                <c:pt idx="140">
                  <c:v>102.484010192</c:v>
                </c:pt>
                <c:pt idx="141">
                  <c:v>101.90628979900001</c:v>
                </c:pt>
                <c:pt idx="142">
                  <c:v>100.133004454</c:v>
                </c:pt>
                <c:pt idx="143">
                  <c:v>99.647752414799996</c:v>
                </c:pt>
                <c:pt idx="144">
                  <c:v>99.414921142599994</c:v>
                </c:pt>
                <c:pt idx="145">
                  <c:v>94.750002799200004</c:v>
                </c:pt>
                <c:pt idx="146">
                  <c:v>94.663917265400002</c:v>
                </c:pt>
                <c:pt idx="147">
                  <c:v>95.146906888000004</c:v>
                </c:pt>
                <c:pt idx="148">
                  <c:v>92.435624249499995</c:v>
                </c:pt>
                <c:pt idx="149">
                  <c:v>92.143801946799996</c:v>
                </c:pt>
                <c:pt idx="150">
                  <c:v>89.915962433399997</c:v>
                </c:pt>
                <c:pt idx="151">
                  <c:v>89.501477911600006</c:v>
                </c:pt>
                <c:pt idx="152">
                  <c:v>87.692437855199998</c:v>
                </c:pt>
                <c:pt idx="153">
                  <c:v>86.240124297899996</c:v>
                </c:pt>
                <c:pt idx="154">
                  <c:v>82.832331721700001</c:v>
                </c:pt>
                <c:pt idx="155">
                  <c:v>80.632564060999997</c:v>
                </c:pt>
                <c:pt idx="156">
                  <c:v>80.370255363400005</c:v>
                </c:pt>
                <c:pt idx="157">
                  <c:v>76.522859574799995</c:v>
                </c:pt>
                <c:pt idx="158">
                  <c:v>76.345587298599995</c:v>
                </c:pt>
                <c:pt idx="159">
                  <c:v>74.141160841900003</c:v>
                </c:pt>
                <c:pt idx="160">
                  <c:v>73.584447413999996</c:v>
                </c:pt>
                <c:pt idx="161">
                  <c:v>72.038001466799997</c:v>
                </c:pt>
                <c:pt idx="162">
                  <c:v>71.349582339700007</c:v>
                </c:pt>
                <c:pt idx="163">
                  <c:v>70.929712652800006</c:v>
                </c:pt>
                <c:pt idx="164">
                  <c:v>68.941263205200002</c:v>
                </c:pt>
                <c:pt idx="165">
                  <c:v>68.109295166300001</c:v>
                </c:pt>
                <c:pt idx="166">
                  <c:v>68.042083843300006</c:v>
                </c:pt>
                <c:pt idx="167">
                  <c:v>68.065894740600001</c:v>
                </c:pt>
                <c:pt idx="168">
                  <c:v>67.885737062100006</c:v>
                </c:pt>
                <c:pt idx="169">
                  <c:v>63.948488592300002</c:v>
                </c:pt>
                <c:pt idx="170">
                  <c:v>63.3269779102</c:v>
                </c:pt>
                <c:pt idx="171">
                  <c:v>63.1247284186</c:v>
                </c:pt>
                <c:pt idx="172">
                  <c:v>62.753479477699997</c:v>
                </c:pt>
                <c:pt idx="173">
                  <c:v>61.425203575899999</c:v>
                </c:pt>
                <c:pt idx="174">
                  <c:v>60.8925446931</c:v>
                </c:pt>
                <c:pt idx="175">
                  <c:v>60.609297607899997</c:v>
                </c:pt>
                <c:pt idx="176">
                  <c:v>60.0692535875</c:v>
                </c:pt>
                <c:pt idx="177">
                  <c:v>58.9171565961</c:v>
                </c:pt>
                <c:pt idx="178">
                  <c:v>58.629724189199997</c:v>
                </c:pt>
                <c:pt idx="179">
                  <c:v>58.1539584537</c:v>
                </c:pt>
                <c:pt idx="180">
                  <c:v>57.427262567699998</c:v>
                </c:pt>
                <c:pt idx="181">
                  <c:v>56.356668880900003</c:v>
                </c:pt>
                <c:pt idx="182">
                  <c:v>56.060496869600001</c:v>
                </c:pt>
                <c:pt idx="183">
                  <c:v>55.701413726699997</c:v>
                </c:pt>
                <c:pt idx="184">
                  <c:v>54.617849651999997</c:v>
                </c:pt>
                <c:pt idx="185">
                  <c:v>53.878842448</c:v>
                </c:pt>
                <c:pt idx="186">
                  <c:v>53.515052207700002</c:v>
                </c:pt>
                <c:pt idx="187">
                  <c:v>53.1978411248</c:v>
                </c:pt>
                <c:pt idx="188">
                  <c:v>52.249219843699997</c:v>
                </c:pt>
                <c:pt idx="189">
                  <c:v>51.328161041599998</c:v>
                </c:pt>
                <c:pt idx="190">
                  <c:v>50.983328079400003</c:v>
                </c:pt>
                <c:pt idx="191">
                  <c:v>49.927528099699998</c:v>
                </c:pt>
                <c:pt idx="192">
                  <c:v>48.818170512199998</c:v>
                </c:pt>
                <c:pt idx="193">
                  <c:v>48.422541242500003</c:v>
                </c:pt>
                <c:pt idx="194">
                  <c:v>47.6257211705</c:v>
                </c:pt>
                <c:pt idx="195">
                  <c:v>46.3448156746</c:v>
                </c:pt>
                <c:pt idx="196">
                  <c:v>45.8400802739</c:v>
                </c:pt>
                <c:pt idx="197">
                  <c:v>45.353466657699997</c:v>
                </c:pt>
                <c:pt idx="198">
                  <c:v>43.876356103200003</c:v>
                </c:pt>
                <c:pt idx="199">
                  <c:v>42.324658697499999</c:v>
                </c:pt>
                <c:pt idx="200">
                  <c:v>41.3889531142</c:v>
                </c:pt>
                <c:pt idx="201">
                  <c:v>40.846427913600003</c:v>
                </c:pt>
                <c:pt idx="202">
                  <c:v>40.4209986933</c:v>
                </c:pt>
                <c:pt idx="203">
                  <c:v>38.496095852099998</c:v>
                </c:pt>
                <c:pt idx="204">
                  <c:v>37.5096314456</c:v>
                </c:pt>
                <c:pt idx="205">
                  <c:v>36.398317621700002</c:v>
                </c:pt>
                <c:pt idx="206">
                  <c:v>34.531651155299997</c:v>
                </c:pt>
                <c:pt idx="207">
                  <c:v>33.899815144100003</c:v>
                </c:pt>
                <c:pt idx="208">
                  <c:v>33.681349443000002</c:v>
                </c:pt>
                <c:pt idx="209">
                  <c:v>32.029950298599999</c:v>
                </c:pt>
                <c:pt idx="210">
                  <c:v>31.252375731000001</c:v>
                </c:pt>
                <c:pt idx="211">
                  <c:v>29.313289094799998</c:v>
                </c:pt>
                <c:pt idx="212">
                  <c:v>28.7565776161</c:v>
                </c:pt>
                <c:pt idx="213">
                  <c:v>28.865430054499999</c:v>
                </c:pt>
                <c:pt idx="214">
                  <c:v>26.682240544700001</c:v>
                </c:pt>
                <c:pt idx="215">
                  <c:v>26.375835321699999</c:v>
                </c:pt>
                <c:pt idx="216">
                  <c:v>24.078839578699998</c:v>
                </c:pt>
                <c:pt idx="217">
                  <c:v>23.889129826000001</c:v>
                </c:pt>
                <c:pt idx="218">
                  <c:v>23.088905540300001</c:v>
                </c:pt>
                <c:pt idx="219">
                  <c:v>21.481504247499998</c:v>
                </c:pt>
                <c:pt idx="220">
                  <c:v>21.379612954500001</c:v>
                </c:pt>
                <c:pt idx="221">
                  <c:v>20.491046177400001</c:v>
                </c:pt>
                <c:pt idx="222">
                  <c:v>18.923021759699999</c:v>
                </c:pt>
                <c:pt idx="223">
                  <c:v>18.896242140999998</c:v>
                </c:pt>
                <c:pt idx="224">
                  <c:v>18.820114440000001</c:v>
                </c:pt>
                <c:pt idx="225">
                  <c:v>17.920400997200002</c:v>
                </c:pt>
                <c:pt idx="226">
                  <c:v>17.896937528399999</c:v>
                </c:pt>
                <c:pt idx="227">
                  <c:v>17.090195536500001</c:v>
                </c:pt>
                <c:pt idx="228">
                  <c:v>16.407491357400001</c:v>
                </c:pt>
                <c:pt idx="229">
                  <c:v>16.3498660534</c:v>
                </c:pt>
                <c:pt idx="230">
                  <c:v>15.3843452383</c:v>
                </c:pt>
                <c:pt idx="231">
                  <c:v>12.924255536900001</c:v>
                </c:pt>
                <c:pt idx="232">
                  <c:v>13.1887726014</c:v>
                </c:pt>
                <c:pt idx="233">
                  <c:v>15.347618560100001</c:v>
                </c:pt>
                <c:pt idx="234">
                  <c:v>11.4482523835</c:v>
                </c:pt>
                <c:pt idx="235">
                  <c:v>11.1747292824</c:v>
                </c:pt>
                <c:pt idx="236">
                  <c:v>10.4662528034</c:v>
                </c:pt>
                <c:pt idx="237">
                  <c:v>10.2509046421</c:v>
                </c:pt>
                <c:pt idx="238">
                  <c:v>8.8388633322800008</c:v>
                </c:pt>
                <c:pt idx="239">
                  <c:v>8.4425179967100004</c:v>
                </c:pt>
                <c:pt idx="240">
                  <c:v>7.67271579244</c:v>
                </c:pt>
                <c:pt idx="241">
                  <c:v>6.4103871878999996</c:v>
                </c:pt>
                <c:pt idx="242">
                  <c:v>6.0868729017399996</c:v>
                </c:pt>
                <c:pt idx="243">
                  <c:v>3.8503735996700001</c:v>
                </c:pt>
                <c:pt idx="244">
                  <c:v>4.11094843472</c:v>
                </c:pt>
                <c:pt idx="245">
                  <c:v>3.4754549891500002</c:v>
                </c:pt>
                <c:pt idx="246">
                  <c:v>1.7186755983499999</c:v>
                </c:pt>
                <c:pt idx="247">
                  <c:v>1.3495391506300001</c:v>
                </c:pt>
                <c:pt idx="248">
                  <c:v>0.66449633675999997</c:v>
                </c:pt>
                <c:pt idx="249">
                  <c:v>0</c:v>
                </c:pt>
              </c:numCache>
            </c:numRef>
          </c:xVal>
          <c:yVal>
            <c:numRef>
              <c:f>'profile 6-5'!$B$2:$B$251</c:f>
              <c:numCache>
                <c:formatCode>0.0</c:formatCode>
                <c:ptCount val="250"/>
                <c:pt idx="0">
                  <c:v>619.15266005599995</c:v>
                </c:pt>
                <c:pt idx="1">
                  <c:v>618.75698016700005</c:v>
                </c:pt>
                <c:pt idx="2">
                  <c:v>618.55312632000005</c:v>
                </c:pt>
                <c:pt idx="3">
                  <c:v>618.48448445899999</c:v>
                </c:pt>
                <c:pt idx="4">
                  <c:v>618.42017382200004</c:v>
                </c:pt>
                <c:pt idx="5">
                  <c:v>618.40599999999995</c:v>
                </c:pt>
                <c:pt idx="6">
                  <c:v>618.37974050399998</c:v>
                </c:pt>
                <c:pt idx="7">
                  <c:v>618.36821078900005</c:v>
                </c:pt>
                <c:pt idx="8">
                  <c:v>618.352347356</c:v>
                </c:pt>
                <c:pt idx="9">
                  <c:v>618.34646873400004</c:v>
                </c:pt>
                <c:pt idx="10">
                  <c:v>618.34406216299999</c:v>
                </c:pt>
                <c:pt idx="11">
                  <c:v>618.34347213700005</c:v>
                </c:pt>
                <c:pt idx="12">
                  <c:v>618.34190608999995</c:v>
                </c:pt>
                <c:pt idx="13">
                  <c:v>618.34</c:v>
                </c:pt>
                <c:pt idx="14">
                  <c:v>618.33400610800004</c:v>
                </c:pt>
                <c:pt idx="15">
                  <c:v>618.32910739700003</c:v>
                </c:pt>
                <c:pt idx="16">
                  <c:v>618.31678396899997</c:v>
                </c:pt>
                <c:pt idx="17">
                  <c:v>618.311720337</c:v>
                </c:pt>
                <c:pt idx="18">
                  <c:v>618.31011213700003</c:v>
                </c:pt>
                <c:pt idx="19">
                  <c:v>618.27694368200002</c:v>
                </c:pt>
                <c:pt idx="20">
                  <c:v>618.27577610100002</c:v>
                </c:pt>
                <c:pt idx="21">
                  <c:v>618.24937151999995</c:v>
                </c:pt>
                <c:pt idx="22">
                  <c:v>618.22399493299997</c:v>
                </c:pt>
                <c:pt idx="23">
                  <c:v>618.20952323200004</c:v>
                </c:pt>
                <c:pt idx="24">
                  <c:v>618.20899999999995</c:v>
                </c:pt>
                <c:pt idx="25">
                  <c:v>618.20120878</c:v>
                </c:pt>
                <c:pt idx="26">
                  <c:v>618.19933353900001</c:v>
                </c:pt>
                <c:pt idx="27">
                  <c:v>618.19672290200003</c:v>
                </c:pt>
                <c:pt idx="28">
                  <c:v>618.182095559</c:v>
                </c:pt>
                <c:pt idx="29">
                  <c:v>618.17600000000004</c:v>
                </c:pt>
                <c:pt idx="30">
                  <c:v>618.17600000000004</c:v>
                </c:pt>
                <c:pt idx="31">
                  <c:v>618.16981932399995</c:v>
                </c:pt>
                <c:pt idx="32">
                  <c:v>618.16116850100002</c:v>
                </c:pt>
                <c:pt idx="33">
                  <c:v>618.15035617499996</c:v>
                </c:pt>
                <c:pt idx="34">
                  <c:v>618.14978792399995</c:v>
                </c:pt>
                <c:pt idx="35">
                  <c:v>618.14958646800005</c:v>
                </c:pt>
                <c:pt idx="36">
                  <c:v>618.14300000000003</c:v>
                </c:pt>
                <c:pt idx="37">
                  <c:v>618.14282789799995</c:v>
                </c:pt>
                <c:pt idx="38">
                  <c:v>618.10858693900002</c:v>
                </c:pt>
                <c:pt idx="39">
                  <c:v>618.07933800000001</c:v>
                </c:pt>
                <c:pt idx="40">
                  <c:v>618.077</c:v>
                </c:pt>
                <c:pt idx="41">
                  <c:v>618.06725090999998</c:v>
                </c:pt>
                <c:pt idx="42">
                  <c:v>618.04746721100003</c:v>
                </c:pt>
                <c:pt idx="43">
                  <c:v>618.02993119899998</c:v>
                </c:pt>
                <c:pt idx="44">
                  <c:v>617.922773162</c:v>
                </c:pt>
                <c:pt idx="45">
                  <c:v>617.91583171499997</c:v>
                </c:pt>
                <c:pt idx="46">
                  <c:v>617.91295552500003</c:v>
                </c:pt>
                <c:pt idx="47">
                  <c:v>617.91001702100004</c:v>
                </c:pt>
                <c:pt idx="48">
                  <c:v>617.82986350199997</c:v>
                </c:pt>
                <c:pt idx="49">
                  <c:v>617.82818583899996</c:v>
                </c:pt>
                <c:pt idx="50">
                  <c:v>617.82436923499995</c:v>
                </c:pt>
                <c:pt idx="51">
                  <c:v>617.82153900699996</c:v>
                </c:pt>
                <c:pt idx="52">
                  <c:v>617.812238772</c:v>
                </c:pt>
                <c:pt idx="53">
                  <c:v>617.806373893</c:v>
                </c:pt>
                <c:pt idx="54">
                  <c:v>617.74112551899998</c:v>
                </c:pt>
                <c:pt idx="55">
                  <c:v>617.731108296</c:v>
                </c:pt>
                <c:pt idx="56">
                  <c:v>617.63115493700002</c:v>
                </c:pt>
                <c:pt idx="57">
                  <c:v>617.47444916699999</c:v>
                </c:pt>
                <c:pt idx="58">
                  <c:v>617.45458805099997</c:v>
                </c:pt>
                <c:pt idx="59">
                  <c:v>617.40937324799995</c:v>
                </c:pt>
                <c:pt idx="60">
                  <c:v>617.14910596699997</c:v>
                </c:pt>
                <c:pt idx="61">
                  <c:v>616.83427310000002</c:v>
                </c:pt>
                <c:pt idx="62">
                  <c:v>616.59552604999999</c:v>
                </c:pt>
                <c:pt idx="63">
                  <c:v>616.50824460800004</c:v>
                </c:pt>
                <c:pt idx="64">
                  <c:v>616.356330544</c:v>
                </c:pt>
                <c:pt idx="65">
                  <c:v>616.218713643</c:v>
                </c:pt>
                <c:pt idx="66">
                  <c:v>616.073324297</c:v>
                </c:pt>
                <c:pt idx="67">
                  <c:v>615.97222357400005</c:v>
                </c:pt>
                <c:pt idx="68">
                  <c:v>615.76360035899995</c:v>
                </c:pt>
                <c:pt idx="69">
                  <c:v>615.75647637600002</c:v>
                </c:pt>
                <c:pt idx="70">
                  <c:v>615.51432171700003</c:v>
                </c:pt>
                <c:pt idx="71">
                  <c:v>615.45998029600003</c:v>
                </c:pt>
                <c:pt idx="72">
                  <c:v>615.41999999999996</c:v>
                </c:pt>
                <c:pt idx="73">
                  <c:v>615.28871958800005</c:v>
                </c:pt>
                <c:pt idx="74">
                  <c:v>615.28581168599999</c:v>
                </c:pt>
                <c:pt idx="75">
                  <c:v>615.27966159200002</c:v>
                </c:pt>
                <c:pt idx="76">
                  <c:v>615.26705746499999</c:v>
                </c:pt>
                <c:pt idx="77">
                  <c:v>615.26341142599995</c:v>
                </c:pt>
                <c:pt idx="78">
                  <c:v>615.244916311</c:v>
                </c:pt>
                <c:pt idx="79">
                  <c:v>615.22426997699995</c:v>
                </c:pt>
                <c:pt idx="80">
                  <c:v>615.20513317500001</c:v>
                </c:pt>
                <c:pt idx="81">
                  <c:v>615.15694200999997</c:v>
                </c:pt>
                <c:pt idx="82">
                  <c:v>615.12222553200002</c:v>
                </c:pt>
                <c:pt idx="83">
                  <c:v>615.09824885199998</c:v>
                </c:pt>
                <c:pt idx="84">
                  <c:v>615.08114805100001</c:v>
                </c:pt>
                <c:pt idx="85">
                  <c:v>615.05938420300004</c:v>
                </c:pt>
                <c:pt idx="86">
                  <c:v>615.04624886800002</c:v>
                </c:pt>
                <c:pt idx="87">
                  <c:v>614.98535282900002</c:v>
                </c:pt>
                <c:pt idx="88">
                  <c:v>614.98504349699999</c:v>
                </c:pt>
                <c:pt idx="89">
                  <c:v>614.96057680299998</c:v>
                </c:pt>
                <c:pt idx="90">
                  <c:v>614.89970748999997</c:v>
                </c:pt>
                <c:pt idx="91">
                  <c:v>614.891896148</c:v>
                </c:pt>
                <c:pt idx="92">
                  <c:v>614.88193820799995</c:v>
                </c:pt>
                <c:pt idx="93">
                  <c:v>614.81455373100005</c:v>
                </c:pt>
                <c:pt idx="94">
                  <c:v>614.79748790799999</c:v>
                </c:pt>
                <c:pt idx="95">
                  <c:v>614.76100541000005</c:v>
                </c:pt>
                <c:pt idx="96">
                  <c:v>614.75304927699995</c:v>
                </c:pt>
                <c:pt idx="97">
                  <c:v>614.68389814600005</c:v>
                </c:pt>
                <c:pt idx="98">
                  <c:v>614.66499999999996</c:v>
                </c:pt>
                <c:pt idx="99">
                  <c:v>614.66250781099995</c:v>
                </c:pt>
                <c:pt idx="100">
                  <c:v>614.65999473600004</c:v>
                </c:pt>
                <c:pt idx="101">
                  <c:v>614.64995003299998</c:v>
                </c:pt>
                <c:pt idx="102">
                  <c:v>614.64007320500002</c:v>
                </c:pt>
                <c:pt idx="103">
                  <c:v>614.50503680600002</c:v>
                </c:pt>
                <c:pt idx="104">
                  <c:v>614.35990895600003</c:v>
                </c:pt>
                <c:pt idx="105">
                  <c:v>614.06139259400004</c:v>
                </c:pt>
                <c:pt idx="106">
                  <c:v>613.86346005400003</c:v>
                </c:pt>
                <c:pt idx="107">
                  <c:v>613.56863818600004</c:v>
                </c:pt>
                <c:pt idx="108">
                  <c:v>613.41683424500002</c:v>
                </c:pt>
                <c:pt idx="109">
                  <c:v>612.99699127099996</c:v>
                </c:pt>
                <c:pt idx="110">
                  <c:v>612.48030375099995</c:v>
                </c:pt>
                <c:pt idx="111">
                  <c:v>611.89116323999997</c:v>
                </c:pt>
                <c:pt idx="112">
                  <c:v>611.26918443</c:v>
                </c:pt>
                <c:pt idx="113">
                  <c:v>610.92594870799996</c:v>
                </c:pt>
                <c:pt idx="114">
                  <c:v>610.47695756400003</c:v>
                </c:pt>
                <c:pt idx="115">
                  <c:v>610.11803037499999</c:v>
                </c:pt>
                <c:pt idx="116">
                  <c:v>608.823261548</c:v>
                </c:pt>
                <c:pt idx="117">
                  <c:v>608.62900000000002</c:v>
                </c:pt>
                <c:pt idx="118">
                  <c:v>608.39661220899995</c:v>
                </c:pt>
                <c:pt idx="119">
                  <c:v>607.15190744100005</c:v>
                </c:pt>
                <c:pt idx="120">
                  <c:v>606.91561752500002</c:v>
                </c:pt>
                <c:pt idx="121">
                  <c:v>606.559697959</c:v>
                </c:pt>
                <c:pt idx="122">
                  <c:v>605.77480109800001</c:v>
                </c:pt>
                <c:pt idx="123">
                  <c:v>605.51588480999999</c:v>
                </c:pt>
                <c:pt idx="124">
                  <c:v>605.00341729000002</c:v>
                </c:pt>
                <c:pt idx="125">
                  <c:v>604.03227210199998</c:v>
                </c:pt>
                <c:pt idx="126">
                  <c:v>603.82547061299999</c:v>
                </c:pt>
                <c:pt idx="127">
                  <c:v>603.02104422599996</c:v>
                </c:pt>
                <c:pt idx="128">
                  <c:v>602.61874950900005</c:v>
                </c:pt>
                <c:pt idx="129">
                  <c:v>601.72703867600001</c:v>
                </c:pt>
                <c:pt idx="130">
                  <c:v>601.684401729</c:v>
                </c:pt>
                <c:pt idx="131">
                  <c:v>601.37973395500001</c:v>
                </c:pt>
                <c:pt idx="132">
                  <c:v>600.01487903700001</c:v>
                </c:pt>
                <c:pt idx="133">
                  <c:v>599.76913361499999</c:v>
                </c:pt>
                <c:pt idx="134">
                  <c:v>599.02516926800001</c:v>
                </c:pt>
                <c:pt idx="135">
                  <c:v>598.90752523900005</c:v>
                </c:pt>
                <c:pt idx="136">
                  <c:v>598.88107904499998</c:v>
                </c:pt>
                <c:pt idx="137">
                  <c:v>598.42691413199998</c:v>
                </c:pt>
                <c:pt idx="138">
                  <c:v>598.14876956399996</c:v>
                </c:pt>
                <c:pt idx="139">
                  <c:v>598.05480422300002</c:v>
                </c:pt>
                <c:pt idx="140">
                  <c:v>596.38557427600006</c:v>
                </c:pt>
                <c:pt idx="141">
                  <c:v>596.35628404299996</c:v>
                </c:pt>
                <c:pt idx="142">
                  <c:v>595.69980830400004</c:v>
                </c:pt>
                <c:pt idx="143">
                  <c:v>595.35115035399997</c:v>
                </c:pt>
                <c:pt idx="144">
                  <c:v>595.29205609899998</c:v>
                </c:pt>
                <c:pt idx="145">
                  <c:v>594.25897714600001</c:v>
                </c:pt>
                <c:pt idx="146">
                  <c:v>594.25809291799999</c:v>
                </c:pt>
                <c:pt idx="147">
                  <c:v>594.23946983099995</c:v>
                </c:pt>
                <c:pt idx="148">
                  <c:v>593.57053467399999</c:v>
                </c:pt>
                <c:pt idx="149">
                  <c:v>593.56644248199996</c:v>
                </c:pt>
                <c:pt idx="150">
                  <c:v>593.11030545200003</c:v>
                </c:pt>
                <c:pt idx="151">
                  <c:v>592.96776529099998</c:v>
                </c:pt>
                <c:pt idx="152">
                  <c:v>592.84383446200002</c:v>
                </c:pt>
                <c:pt idx="153">
                  <c:v>591.71881190900001</c:v>
                </c:pt>
                <c:pt idx="154">
                  <c:v>590.83317039099995</c:v>
                </c:pt>
                <c:pt idx="155">
                  <c:v>590.00144049400001</c:v>
                </c:pt>
                <c:pt idx="156">
                  <c:v>589.92227926800001</c:v>
                </c:pt>
                <c:pt idx="157">
                  <c:v>586.95614558</c:v>
                </c:pt>
                <c:pt idx="158">
                  <c:v>586.80806412499999</c:v>
                </c:pt>
                <c:pt idx="159">
                  <c:v>586.26794465099999</c:v>
                </c:pt>
                <c:pt idx="160">
                  <c:v>586.25300000000004</c:v>
                </c:pt>
                <c:pt idx="161">
                  <c:v>586.11868381700003</c:v>
                </c:pt>
                <c:pt idx="162">
                  <c:v>585.89978245600003</c:v>
                </c:pt>
                <c:pt idx="163">
                  <c:v>585.84641157900001</c:v>
                </c:pt>
                <c:pt idx="164">
                  <c:v>585.4</c:v>
                </c:pt>
                <c:pt idx="165">
                  <c:v>585.28360437599997</c:v>
                </c:pt>
                <c:pt idx="166">
                  <c:v>585.26896414600003</c:v>
                </c:pt>
                <c:pt idx="167">
                  <c:v>585.26834835800003</c:v>
                </c:pt>
                <c:pt idx="168">
                  <c:v>585.20690302499997</c:v>
                </c:pt>
                <c:pt idx="169">
                  <c:v>584.57712728499996</c:v>
                </c:pt>
                <c:pt idx="170">
                  <c:v>584.45876484400003</c:v>
                </c:pt>
                <c:pt idx="171">
                  <c:v>584.45122727499995</c:v>
                </c:pt>
                <c:pt idx="172">
                  <c:v>584.38189155600003</c:v>
                </c:pt>
                <c:pt idx="173">
                  <c:v>584.23936664099995</c:v>
                </c:pt>
                <c:pt idx="174">
                  <c:v>584.22369439700003</c:v>
                </c:pt>
                <c:pt idx="175">
                  <c:v>584.15652606499998</c:v>
                </c:pt>
                <c:pt idx="176">
                  <c:v>584.04441414400003</c:v>
                </c:pt>
                <c:pt idx="177">
                  <c:v>583.97041153099997</c:v>
                </c:pt>
                <c:pt idx="178">
                  <c:v>583.95275685000001</c:v>
                </c:pt>
                <c:pt idx="179">
                  <c:v>583.91135669100004</c:v>
                </c:pt>
                <c:pt idx="180">
                  <c:v>583.78259099700006</c:v>
                </c:pt>
                <c:pt idx="181">
                  <c:v>583.671569976</c:v>
                </c:pt>
                <c:pt idx="182">
                  <c:v>583.64041071400004</c:v>
                </c:pt>
                <c:pt idx="183">
                  <c:v>583.62900000000002</c:v>
                </c:pt>
                <c:pt idx="184">
                  <c:v>583.56433764200005</c:v>
                </c:pt>
                <c:pt idx="185">
                  <c:v>583.43200000000002</c:v>
                </c:pt>
                <c:pt idx="186">
                  <c:v>583.41667256999995</c:v>
                </c:pt>
                <c:pt idx="187">
                  <c:v>583.36599999999999</c:v>
                </c:pt>
                <c:pt idx="188">
                  <c:v>583.17139871500001</c:v>
                </c:pt>
                <c:pt idx="189">
                  <c:v>583.151820703</c:v>
                </c:pt>
                <c:pt idx="190">
                  <c:v>583.10400000000004</c:v>
                </c:pt>
                <c:pt idx="191">
                  <c:v>583.04711463000001</c:v>
                </c:pt>
                <c:pt idx="192">
                  <c:v>582.82607722</c:v>
                </c:pt>
                <c:pt idx="193">
                  <c:v>582.77599999999995</c:v>
                </c:pt>
                <c:pt idx="194">
                  <c:v>582.74034707199996</c:v>
                </c:pt>
                <c:pt idx="195">
                  <c:v>582.42524408500003</c:v>
                </c:pt>
                <c:pt idx="196">
                  <c:v>582.39424483799996</c:v>
                </c:pt>
                <c:pt idx="197">
                  <c:v>582.36678909700004</c:v>
                </c:pt>
                <c:pt idx="198">
                  <c:v>582.01565034999999</c:v>
                </c:pt>
                <c:pt idx="199">
                  <c:v>581.84754033299998</c:v>
                </c:pt>
                <c:pt idx="200">
                  <c:v>581.62699999999995</c:v>
                </c:pt>
                <c:pt idx="201">
                  <c:v>581.58151002900001</c:v>
                </c:pt>
                <c:pt idx="202">
                  <c:v>581.55489258399996</c:v>
                </c:pt>
                <c:pt idx="203">
                  <c:v>581.30522733199996</c:v>
                </c:pt>
                <c:pt idx="204">
                  <c:v>581.07742031299995</c:v>
                </c:pt>
                <c:pt idx="205">
                  <c:v>580.96839422300002</c:v>
                </c:pt>
                <c:pt idx="206">
                  <c:v>580.80908773600004</c:v>
                </c:pt>
                <c:pt idx="207">
                  <c:v>580.70317089100001</c:v>
                </c:pt>
                <c:pt idx="208">
                  <c:v>580.64938847400003</c:v>
                </c:pt>
                <c:pt idx="209">
                  <c:v>580.43387189700002</c:v>
                </c:pt>
                <c:pt idx="210">
                  <c:v>580.40816459799998</c:v>
                </c:pt>
                <c:pt idx="211">
                  <c:v>580.23121681700002</c:v>
                </c:pt>
                <c:pt idx="212">
                  <c:v>580.14832875699994</c:v>
                </c:pt>
                <c:pt idx="213">
                  <c:v>580.14137591999997</c:v>
                </c:pt>
                <c:pt idx="214">
                  <c:v>579.92192423999995</c:v>
                </c:pt>
                <c:pt idx="215">
                  <c:v>579.85556423800006</c:v>
                </c:pt>
                <c:pt idx="216">
                  <c:v>579.52971639600003</c:v>
                </c:pt>
                <c:pt idx="217">
                  <c:v>579.52763381399996</c:v>
                </c:pt>
                <c:pt idx="218">
                  <c:v>579.43078512600005</c:v>
                </c:pt>
                <c:pt idx="219">
                  <c:v>579.25017023299995</c:v>
                </c:pt>
                <c:pt idx="220">
                  <c:v>579.23185530000001</c:v>
                </c:pt>
                <c:pt idx="221">
                  <c:v>579.13400000000001</c:v>
                </c:pt>
                <c:pt idx="222">
                  <c:v>578.88134070000001</c:v>
                </c:pt>
                <c:pt idx="223">
                  <c:v>578.87100146</c:v>
                </c:pt>
                <c:pt idx="224">
                  <c:v>578.86186510100003</c:v>
                </c:pt>
                <c:pt idx="225">
                  <c:v>578.80605566500003</c:v>
                </c:pt>
                <c:pt idx="226">
                  <c:v>578.80600000000004</c:v>
                </c:pt>
                <c:pt idx="227">
                  <c:v>578.67861693099997</c:v>
                </c:pt>
                <c:pt idx="228">
                  <c:v>578.648545625</c:v>
                </c:pt>
                <c:pt idx="229">
                  <c:v>578.64200000000005</c:v>
                </c:pt>
                <c:pt idx="230">
                  <c:v>578.581650663</c:v>
                </c:pt>
                <c:pt idx="231">
                  <c:v>578.57600000000002</c:v>
                </c:pt>
                <c:pt idx="232">
                  <c:v>578.57600000000002</c:v>
                </c:pt>
                <c:pt idx="233">
                  <c:v>578.57600000000002</c:v>
                </c:pt>
                <c:pt idx="234">
                  <c:v>578.49851756600003</c:v>
                </c:pt>
                <c:pt idx="235">
                  <c:v>578.47849196200002</c:v>
                </c:pt>
                <c:pt idx="236">
                  <c:v>578.47051251100004</c:v>
                </c:pt>
                <c:pt idx="237">
                  <c:v>578.43860395900003</c:v>
                </c:pt>
                <c:pt idx="238">
                  <c:v>578.31399999999996</c:v>
                </c:pt>
                <c:pt idx="239">
                  <c:v>578.25565239599996</c:v>
                </c:pt>
                <c:pt idx="240">
                  <c:v>578.18234914799996</c:v>
                </c:pt>
                <c:pt idx="241">
                  <c:v>578.03076987899999</c:v>
                </c:pt>
                <c:pt idx="242">
                  <c:v>577.987504758</c:v>
                </c:pt>
                <c:pt idx="243">
                  <c:v>577.93327595899996</c:v>
                </c:pt>
                <c:pt idx="244">
                  <c:v>577.92614865200005</c:v>
                </c:pt>
                <c:pt idx="245">
                  <c:v>577.91999999999996</c:v>
                </c:pt>
                <c:pt idx="246">
                  <c:v>577.90456678400005</c:v>
                </c:pt>
                <c:pt idx="247">
                  <c:v>577.88232551600004</c:v>
                </c:pt>
                <c:pt idx="248">
                  <c:v>577.69817146299999</c:v>
                </c:pt>
                <c:pt idx="249">
                  <c:v>577.59332991199994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47648"/>
        <c:axId val="65545728"/>
      </c:scatterChart>
      <c:valAx>
        <c:axId val="6554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65545728"/>
        <c:crosses val="autoZero"/>
        <c:crossBetween val="midCat"/>
      </c:valAx>
      <c:valAx>
        <c:axId val="65545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Elevation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65547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4</xdr:row>
      <xdr:rowOff>185737</xdr:rowOff>
    </xdr:from>
    <xdr:to>
      <xdr:col>14</xdr:col>
      <xdr:colOff>180975</xdr:colOff>
      <xdr:row>19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"/>
  <sheetViews>
    <sheetView tabSelected="1" workbookViewId="0">
      <selection activeCell="E136" sqref="E136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</row>
    <row r="2" spans="1:3" x14ac:dyDescent="0.25">
      <c r="A2" s="2">
        <v>249.21185507499999</v>
      </c>
      <c r="B2" s="2">
        <v>619.15266005599995</v>
      </c>
      <c r="C2" t="s">
        <v>2</v>
      </c>
    </row>
    <row r="3" spans="1:3" x14ac:dyDescent="0.25">
      <c r="A3" s="2">
        <v>246.27218432199999</v>
      </c>
      <c r="B3" s="2">
        <v>618.75698016700005</v>
      </c>
      <c r="C3" t="s">
        <v>2</v>
      </c>
    </row>
    <row r="4" spans="1:3" x14ac:dyDescent="0.25">
      <c r="A4" s="2">
        <v>239.43094496099999</v>
      </c>
      <c r="B4" s="2">
        <v>618.55312632000005</v>
      </c>
      <c r="C4" t="s">
        <v>2</v>
      </c>
    </row>
    <row r="5" spans="1:3" x14ac:dyDescent="0.25">
      <c r="A5" s="2">
        <v>247.80670141499999</v>
      </c>
      <c r="B5" s="2">
        <v>618.48448445899999</v>
      </c>
      <c r="C5" t="s">
        <v>2</v>
      </c>
    </row>
    <row r="6" spans="1:3" x14ac:dyDescent="0.25">
      <c r="A6" s="2">
        <v>205.36127307199999</v>
      </c>
      <c r="B6" s="2">
        <v>618.42017382200004</v>
      </c>
      <c r="C6" t="s">
        <v>2</v>
      </c>
    </row>
    <row r="7" spans="1:3" x14ac:dyDescent="0.25">
      <c r="A7" s="2">
        <v>201.96688898100001</v>
      </c>
      <c r="B7" s="2">
        <v>618.40599999999995</v>
      </c>
      <c r="C7" t="s">
        <v>2</v>
      </c>
    </row>
    <row r="8" spans="1:3" x14ac:dyDescent="0.25">
      <c r="A8" s="2">
        <v>204.11513246000001</v>
      </c>
      <c r="B8" s="2">
        <v>618.37974050399998</v>
      </c>
      <c r="C8" t="s">
        <v>2</v>
      </c>
    </row>
    <row r="9" spans="1:3" x14ac:dyDescent="0.25">
      <c r="A9" s="2">
        <v>206.469302451</v>
      </c>
      <c r="B9" s="2">
        <v>618.36821078900005</v>
      </c>
      <c r="C9" t="s">
        <v>2</v>
      </c>
    </row>
    <row r="10" spans="1:3" x14ac:dyDescent="0.25">
      <c r="A10" s="2">
        <v>198.32675119000001</v>
      </c>
      <c r="B10" s="2">
        <v>618.352347356</v>
      </c>
      <c r="C10" t="s">
        <v>2</v>
      </c>
    </row>
    <row r="11" spans="1:3" x14ac:dyDescent="0.25">
      <c r="A11" s="2">
        <v>239.16491283299999</v>
      </c>
      <c r="B11" s="2">
        <v>618.34646873400004</v>
      </c>
      <c r="C11" t="s">
        <v>2</v>
      </c>
    </row>
    <row r="12" spans="1:3" x14ac:dyDescent="0.25">
      <c r="A12" s="2">
        <v>201.07182285799999</v>
      </c>
      <c r="B12" s="2">
        <v>618.34406216299999</v>
      </c>
      <c r="C12" t="s">
        <v>2</v>
      </c>
    </row>
    <row r="13" spans="1:3" x14ac:dyDescent="0.25">
      <c r="A13" s="2">
        <v>200.40524656100001</v>
      </c>
      <c r="B13" s="2">
        <v>618.34347213700005</v>
      </c>
      <c r="C13" t="s">
        <v>2</v>
      </c>
    </row>
    <row r="14" spans="1:3" x14ac:dyDescent="0.25">
      <c r="A14" s="2">
        <v>238.91835380099999</v>
      </c>
      <c r="B14" s="2">
        <v>618.34190608999995</v>
      </c>
      <c r="C14" t="s">
        <v>2</v>
      </c>
    </row>
    <row r="15" spans="1:3" x14ac:dyDescent="0.25">
      <c r="A15" s="2">
        <v>198.06456135900001</v>
      </c>
      <c r="B15" s="2">
        <v>618.34</v>
      </c>
      <c r="C15" t="s">
        <v>2</v>
      </c>
    </row>
    <row r="16" spans="1:3" x14ac:dyDescent="0.25">
      <c r="A16" s="2">
        <v>237.64197325999999</v>
      </c>
      <c r="B16" s="2">
        <v>618.33400610800004</v>
      </c>
      <c r="C16" t="s">
        <v>2</v>
      </c>
    </row>
    <row r="17" spans="1:3" x14ac:dyDescent="0.25">
      <c r="A17" s="2">
        <v>207.72271600900001</v>
      </c>
      <c r="B17" s="2">
        <v>618.32910739700003</v>
      </c>
      <c r="C17" t="s">
        <v>2</v>
      </c>
    </row>
    <row r="18" spans="1:3" x14ac:dyDescent="0.25">
      <c r="A18" s="2">
        <v>238.402054397</v>
      </c>
      <c r="B18" s="2">
        <v>618.31678396899997</v>
      </c>
      <c r="C18" t="s">
        <v>2</v>
      </c>
    </row>
    <row r="19" spans="1:3" x14ac:dyDescent="0.25">
      <c r="A19" s="2">
        <v>213.40742350100001</v>
      </c>
      <c r="B19" s="2">
        <v>618.311720337</v>
      </c>
      <c r="C19" t="s">
        <v>2</v>
      </c>
    </row>
    <row r="20" spans="1:3" x14ac:dyDescent="0.25">
      <c r="A20" s="2">
        <v>214.901354078</v>
      </c>
      <c r="B20" s="2">
        <v>618.31011213700003</v>
      </c>
      <c r="C20" t="s">
        <v>2</v>
      </c>
    </row>
    <row r="21" spans="1:3" x14ac:dyDescent="0.25">
      <c r="A21" s="2">
        <v>215.60865458800001</v>
      </c>
      <c r="B21" s="2">
        <v>618.27694368200002</v>
      </c>
      <c r="C21" t="s">
        <v>2</v>
      </c>
    </row>
    <row r="22" spans="1:3" x14ac:dyDescent="0.25">
      <c r="A22" s="2">
        <v>217.26953854000001</v>
      </c>
      <c r="B22" s="2">
        <v>618.27577610100002</v>
      </c>
      <c r="C22" t="s">
        <v>2</v>
      </c>
    </row>
    <row r="23" spans="1:3" x14ac:dyDescent="0.25">
      <c r="A23" s="2">
        <v>217.771484929</v>
      </c>
      <c r="B23" s="2">
        <v>618.24937151999995</v>
      </c>
      <c r="C23" t="s">
        <v>2</v>
      </c>
    </row>
    <row r="24" spans="1:3" x14ac:dyDescent="0.25">
      <c r="A24" s="2">
        <v>209.826264573</v>
      </c>
      <c r="B24" s="2">
        <v>618.22399493299997</v>
      </c>
      <c r="C24" t="s">
        <v>2</v>
      </c>
    </row>
    <row r="25" spans="1:3" x14ac:dyDescent="0.25">
      <c r="A25" s="2">
        <v>211.202137787</v>
      </c>
      <c r="B25" s="2">
        <v>618.20952323200004</v>
      </c>
      <c r="C25" t="s">
        <v>2</v>
      </c>
    </row>
    <row r="26" spans="1:3" x14ac:dyDescent="0.25">
      <c r="A26" s="2">
        <v>219.638318355</v>
      </c>
      <c r="B26" s="2">
        <v>618.20899999999995</v>
      </c>
      <c r="C26" t="s">
        <v>2</v>
      </c>
    </row>
    <row r="27" spans="1:3" x14ac:dyDescent="0.25">
      <c r="A27" s="2">
        <v>219.938805307</v>
      </c>
      <c r="B27" s="2">
        <v>618.20120878</v>
      </c>
      <c r="C27" t="s">
        <v>2</v>
      </c>
    </row>
    <row r="28" spans="1:3" x14ac:dyDescent="0.25">
      <c r="A28" s="2">
        <v>212.486302513</v>
      </c>
      <c r="B28" s="2">
        <v>618.19933353900001</v>
      </c>
      <c r="C28" t="s">
        <v>2</v>
      </c>
    </row>
    <row r="29" spans="1:3" x14ac:dyDescent="0.25">
      <c r="A29" s="2">
        <v>197.00207901499999</v>
      </c>
      <c r="B29" s="2">
        <v>618.19672290200003</v>
      </c>
      <c r="C29" t="s">
        <v>2</v>
      </c>
    </row>
    <row r="30" spans="1:3" x14ac:dyDescent="0.25">
      <c r="A30" s="2">
        <v>208.48216277200001</v>
      </c>
      <c r="B30" s="2">
        <v>618.182095559</v>
      </c>
      <c r="C30" t="s">
        <v>2</v>
      </c>
    </row>
    <row r="31" spans="1:3" x14ac:dyDescent="0.25">
      <c r="A31" s="2">
        <v>222.08385192899999</v>
      </c>
      <c r="B31" s="2">
        <v>618.17600000000004</v>
      </c>
      <c r="C31" t="s">
        <v>2</v>
      </c>
    </row>
    <row r="32" spans="1:3" x14ac:dyDescent="0.25">
      <c r="A32" s="2">
        <v>222.146799042</v>
      </c>
      <c r="B32" s="2">
        <v>618.17600000000004</v>
      </c>
      <c r="C32" t="s">
        <v>2</v>
      </c>
    </row>
    <row r="33" spans="1:3" x14ac:dyDescent="0.25">
      <c r="A33" s="2">
        <v>195.95215155899999</v>
      </c>
      <c r="B33" s="2">
        <v>618.16981932399995</v>
      </c>
      <c r="C33" t="s">
        <v>2</v>
      </c>
    </row>
    <row r="34" spans="1:3" x14ac:dyDescent="0.25">
      <c r="A34" s="2">
        <v>232.38350583299999</v>
      </c>
      <c r="B34" s="2">
        <v>618.16116850100002</v>
      </c>
      <c r="C34" t="s">
        <v>2</v>
      </c>
    </row>
    <row r="35" spans="1:3" x14ac:dyDescent="0.25">
      <c r="A35" s="2">
        <v>224.415699872</v>
      </c>
      <c r="B35" s="2">
        <v>618.15035617499996</v>
      </c>
      <c r="C35" t="s">
        <v>2</v>
      </c>
    </row>
    <row r="36" spans="1:3" x14ac:dyDescent="0.25">
      <c r="A36" s="2">
        <v>224.33336138300001</v>
      </c>
      <c r="B36" s="2">
        <v>618.14978792399995</v>
      </c>
      <c r="C36" t="s">
        <v>2</v>
      </c>
    </row>
    <row r="37" spans="1:3" x14ac:dyDescent="0.25">
      <c r="A37" s="2">
        <v>223.37186192300001</v>
      </c>
      <c r="B37" s="2">
        <v>618.14958646800005</v>
      </c>
      <c r="C37" t="s">
        <v>2</v>
      </c>
    </row>
    <row r="38" spans="1:3" x14ac:dyDescent="0.25">
      <c r="A38" s="2">
        <v>230.665102174</v>
      </c>
      <c r="B38" s="2">
        <v>618.14300000000003</v>
      </c>
      <c r="C38" t="s">
        <v>2</v>
      </c>
    </row>
    <row r="39" spans="1:3" x14ac:dyDescent="0.25">
      <c r="A39" s="2">
        <v>230.55599803800001</v>
      </c>
      <c r="B39" s="2">
        <v>618.14282789799995</v>
      </c>
      <c r="C39" t="s">
        <v>2</v>
      </c>
    </row>
    <row r="40" spans="1:3" x14ac:dyDescent="0.25">
      <c r="A40" s="2">
        <v>195.72676974000001</v>
      </c>
      <c r="B40" s="2">
        <v>618.10858693900002</v>
      </c>
      <c r="C40" t="s">
        <v>2</v>
      </c>
    </row>
    <row r="41" spans="1:3" x14ac:dyDescent="0.25">
      <c r="A41" s="2">
        <v>228.76558880499999</v>
      </c>
      <c r="B41" s="2">
        <v>618.07933800000001</v>
      </c>
      <c r="C41" t="s">
        <v>2</v>
      </c>
    </row>
    <row r="42" spans="1:3" x14ac:dyDescent="0.25">
      <c r="A42" s="2">
        <v>229.21409718800001</v>
      </c>
      <c r="B42" s="2">
        <v>618.077</v>
      </c>
      <c r="C42" t="s">
        <v>2</v>
      </c>
    </row>
    <row r="43" spans="1:3" x14ac:dyDescent="0.25">
      <c r="A43" s="2">
        <v>226.81710328200001</v>
      </c>
      <c r="B43" s="2">
        <v>618.06725090999998</v>
      </c>
      <c r="C43" t="s">
        <v>2</v>
      </c>
    </row>
    <row r="44" spans="1:3" x14ac:dyDescent="0.25">
      <c r="A44" s="2">
        <v>226.54596691500001</v>
      </c>
      <c r="B44" s="2">
        <v>618.04746721100003</v>
      </c>
      <c r="C44" t="s">
        <v>2</v>
      </c>
    </row>
    <row r="45" spans="1:3" x14ac:dyDescent="0.25">
      <c r="A45" s="2">
        <v>260.92652850799999</v>
      </c>
      <c r="B45" s="2">
        <v>618.02993119899998</v>
      </c>
      <c r="C45" t="s">
        <v>2</v>
      </c>
    </row>
    <row r="46" spans="1:3" x14ac:dyDescent="0.25">
      <c r="A46" s="2">
        <v>264.60068974000001</v>
      </c>
      <c r="B46" s="2">
        <v>617.922773162</v>
      </c>
      <c r="C46" t="s">
        <v>2</v>
      </c>
    </row>
    <row r="47" spans="1:3" x14ac:dyDescent="0.25">
      <c r="A47" s="2">
        <v>269.32315653799998</v>
      </c>
      <c r="B47" s="2">
        <v>617.91583171499997</v>
      </c>
      <c r="C47" t="s">
        <v>2</v>
      </c>
    </row>
    <row r="48" spans="1:3" x14ac:dyDescent="0.25">
      <c r="A48" s="2">
        <v>302.06934646799999</v>
      </c>
      <c r="B48" s="2">
        <v>617.91295552500003</v>
      </c>
      <c r="C48" t="s">
        <v>2</v>
      </c>
    </row>
    <row r="49" spans="1:3" x14ac:dyDescent="0.25">
      <c r="A49" s="2">
        <v>302.3134713</v>
      </c>
      <c r="B49" s="2">
        <v>617.91001702100004</v>
      </c>
      <c r="C49" t="s">
        <v>2</v>
      </c>
    </row>
    <row r="50" spans="1:3" x14ac:dyDescent="0.25">
      <c r="A50" s="2">
        <v>302.59030138499998</v>
      </c>
      <c r="B50" s="2">
        <v>617.82986350199997</v>
      </c>
      <c r="C50" t="s">
        <v>2</v>
      </c>
    </row>
    <row r="51" spans="1:3" x14ac:dyDescent="0.25">
      <c r="A51" s="2">
        <v>271.413527746</v>
      </c>
      <c r="B51" s="2">
        <v>617.82818583899996</v>
      </c>
      <c r="C51" t="s">
        <v>2</v>
      </c>
    </row>
    <row r="52" spans="1:3" x14ac:dyDescent="0.25">
      <c r="A52" s="2">
        <v>193.83418061899999</v>
      </c>
      <c r="B52" s="2">
        <v>617.82436923499995</v>
      </c>
      <c r="C52" t="s">
        <v>2</v>
      </c>
    </row>
    <row r="53" spans="1:3" x14ac:dyDescent="0.25">
      <c r="A53" s="2">
        <v>290.44732256700001</v>
      </c>
      <c r="B53" s="2">
        <v>617.82153900699996</v>
      </c>
      <c r="C53" t="s">
        <v>2</v>
      </c>
    </row>
    <row r="54" spans="1:3" x14ac:dyDescent="0.25">
      <c r="A54" s="2">
        <v>287.53968141199999</v>
      </c>
      <c r="B54" s="2">
        <v>617.812238772</v>
      </c>
      <c r="C54" t="s">
        <v>2</v>
      </c>
    </row>
    <row r="55" spans="1:3" x14ac:dyDescent="0.25">
      <c r="A55" s="2">
        <v>278.32062372199999</v>
      </c>
      <c r="B55" s="2">
        <v>617.806373893</v>
      </c>
      <c r="C55" t="s">
        <v>2</v>
      </c>
    </row>
    <row r="56" spans="1:3" x14ac:dyDescent="0.25">
      <c r="A56" s="2">
        <v>281.81789991199997</v>
      </c>
      <c r="B56" s="2">
        <v>617.74112551899998</v>
      </c>
      <c r="C56" t="s">
        <v>2</v>
      </c>
    </row>
    <row r="57" spans="1:3" x14ac:dyDescent="0.25">
      <c r="A57" s="2">
        <v>288.245714045</v>
      </c>
      <c r="B57" s="2">
        <v>617.731108296</v>
      </c>
      <c r="C57" t="s">
        <v>2</v>
      </c>
    </row>
    <row r="58" spans="1:3" x14ac:dyDescent="0.25">
      <c r="A58" s="2">
        <v>193.28799492300001</v>
      </c>
      <c r="B58" s="2">
        <v>617.63115493700002</v>
      </c>
      <c r="C58" t="s">
        <v>2</v>
      </c>
    </row>
    <row r="59" spans="1:3" x14ac:dyDescent="0.25">
      <c r="A59" s="2">
        <v>304.45994373500002</v>
      </c>
      <c r="B59" s="2">
        <v>617.47444916699999</v>
      </c>
      <c r="C59" t="s">
        <v>2</v>
      </c>
    </row>
    <row r="60" spans="1:3" x14ac:dyDescent="0.25">
      <c r="A60" s="2">
        <v>304.43274931799999</v>
      </c>
      <c r="B60" s="2">
        <v>617.45458805099997</v>
      </c>
      <c r="C60" t="s">
        <v>2</v>
      </c>
    </row>
    <row r="61" spans="1:3" x14ac:dyDescent="0.25">
      <c r="A61" s="2">
        <v>191.61656200900001</v>
      </c>
      <c r="B61" s="2">
        <v>617.40937324799995</v>
      </c>
      <c r="C61" t="s">
        <v>2</v>
      </c>
    </row>
    <row r="62" spans="1:3" x14ac:dyDescent="0.25">
      <c r="A62" s="2">
        <v>190.79528742100001</v>
      </c>
      <c r="B62" s="2">
        <v>617.14910596699997</v>
      </c>
      <c r="C62" t="s">
        <v>2</v>
      </c>
    </row>
    <row r="63" spans="1:3" x14ac:dyDescent="0.25">
      <c r="A63" s="2">
        <v>189.349906363</v>
      </c>
      <c r="B63" s="2">
        <v>616.83427310000002</v>
      </c>
      <c r="C63" t="s">
        <v>2</v>
      </c>
    </row>
    <row r="64" spans="1:3" x14ac:dyDescent="0.25">
      <c r="A64" s="2">
        <v>188.24296774499999</v>
      </c>
      <c r="B64" s="2">
        <v>616.59552604999999</v>
      </c>
      <c r="C64" t="s">
        <v>2</v>
      </c>
    </row>
    <row r="65" spans="1:3" x14ac:dyDescent="0.25">
      <c r="A65" s="2">
        <v>187.535461013</v>
      </c>
      <c r="B65" s="2">
        <v>616.50824460800004</v>
      </c>
      <c r="C65" t="s">
        <v>2</v>
      </c>
    </row>
    <row r="66" spans="1:3" x14ac:dyDescent="0.25">
      <c r="A66" s="2">
        <v>187.018271634</v>
      </c>
      <c r="B66" s="2">
        <v>616.356330544</v>
      </c>
      <c r="C66" t="s">
        <v>2</v>
      </c>
    </row>
    <row r="67" spans="1:3" x14ac:dyDescent="0.25">
      <c r="A67" s="2">
        <v>186.15403533</v>
      </c>
      <c r="B67" s="2">
        <v>616.218713643</v>
      </c>
      <c r="C67" t="s">
        <v>2</v>
      </c>
    </row>
    <row r="68" spans="1:3" x14ac:dyDescent="0.25">
      <c r="A68" s="2">
        <v>185.71892831</v>
      </c>
      <c r="B68" s="2">
        <v>616.073324297</v>
      </c>
      <c r="C68" t="s">
        <v>2</v>
      </c>
    </row>
    <row r="69" spans="1:3" x14ac:dyDescent="0.25">
      <c r="A69" s="2">
        <v>185.06147009599999</v>
      </c>
      <c r="B69" s="2">
        <v>615.97222357400005</v>
      </c>
      <c r="C69" t="s">
        <v>2</v>
      </c>
    </row>
    <row r="70" spans="1:3" x14ac:dyDescent="0.25">
      <c r="A70" s="2">
        <v>183.428971644</v>
      </c>
      <c r="B70" s="2">
        <v>615.76360035899995</v>
      </c>
      <c r="C70" t="s">
        <v>2</v>
      </c>
    </row>
    <row r="71" spans="1:3" x14ac:dyDescent="0.25">
      <c r="A71" s="2">
        <v>184.07208608299999</v>
      </c>
      <c r="B71" s="2">
        <v>615.75647637600002</v>
      </c>
      <c r="C71" t="s">
        <v>2</v>
      </c>
    </row>
    <row r="72" spans="1:3" x14ac:dyDescent="0.25">
      <c r="A72" s="2">
        <v>182.57257521700001</v>
      </c>
      <c r="B72" s="2">
        <v>615.51432171700003</v>
      </c>
      <c r="C72" t="s">
        <v>2</v>
      </c>
    </row>
    <row r="73" spans="1:3" x14ac:dyDescent="0.25">
      <c r="A73" s="2">
        <v>182.27793051099999</v>
      </c>
      <c r="B73" s="2">
        <v>615.45998029600003</v>
      </c>
      <c r="C73" t="s">
        <v>2</v>
      </c>
    </row>
    <row r="74" spans="1:3" x14ac:dyDescent="0.25">
      <c r="A74" s="2">
        <v>181.310024376</v>
      </c>
      <c r="B74" s="2">
        <v>615.41999999999996</v>
      </c>
      <c r="C74" t="s">
        <v>2</v>
      </c>
    </row>
    <row r="75" spans="1:3" x14ac:dyDescent="0.25">
      <c r="A75" s="2">
        <v>161.172169306</v>
      </c>
      <c r="B75" s="2">
        <v>615.28871958800005</v>
      </c>
      <c r="C75" t="s">
        <v>2</v>
      </c>
    </row>
    <row r="76" spans="1:3" x14ac:dyDescent="0.25">
      <c r="A76" s="2">
        <v>160.54211342599999</v>
      </c>
      <c r="B76" s="2">
        <v>615.28581168599999</v>
      </c>
      <c r="C76" t="s">
        <v>2</v>
      </c>
    </row>
    <row r="77" spans="1:3" x14ac:dyDescent="0.25">
      <c r="A77" s="2">
        <v>161.107173359</v>
      </c>
      <c r="B77" s="2">
        <v>615.27966159200002</v>
      </c>
      <c r="C77" t="s">
        <v>2</v>
      </c>
    </row>
    <row r="78" spans="1:3" x14ac:dyDescent="0.25">
      <c r="A78" s="2">
        <v>158.39514358700001</v>
      </c>
      <c r="B78" s="2">
        <v>615.26705746499999</v>
      </c>
      <c r="C78" t="s">
        <v>2</v>
      </c>
    </row>
    <row r="79" spans="1:3" x14ac:dyDescent="0.25">
      <c r="A79" s="2">
        <v>158.45238723400001</v>
      </c>
      <c r="B79" s="2">
        <v>615.26341142599995</v>
      </c>
      <c r="C79" t="s">
        <v>2</v>
      </c>
    </row>
    <row r="80" spans="1:3" x14ac:dyDescent="0.25">
      <c r="A80" s="2">
        <v>180.57655743800001</v>
      </c>
      <c r="B80" s="2">
        <v>615.244916311</v>
      </c>
      <c r="C80" t="s">
        <v>2</v>
      </c>
    </row>
    <row r="81" spans="1:3" x14ac:dyDescent="0.25">
      <c r="A81" s="2">
        <v>158.527521307</v>
      </c>
      <c r="B81" s="2">
        <v>615.22426997699995</v>
      </c>
      <c r="C81" t="s">
        <v>2</v>
      </c>
    </row>
    <row r="82" spans="1:3" x14ac:dyDescent="0.25">
      <c r="A82" s="2">
        <v>179.99876221400001</v>
      </c>
      <c r="B82" s="2">
        <v>615.20513317500001</v>
      </c>
      <c r="C82" t="s">
        <v>2</v>
      </c>
    </row>
    <row r="83" spans="1:3" x14ac:dyDescent="0.25">
      <c r="A83" s="2">
        <v>155.745575484</v>
      </c>
      <c r="B83" s="2">
        <v>615.15694200999997</v>
      </c>
      <c r="C83" t="s">
        <v>2</v>
      </c>
    </row>
    <row r="84" spans="1:3" x14ac:dyDescent="0.25">
      <c r="A84" s="2">
        <v>163.67113386299999</v>
      </c>
      <c r="B84" s="2">
        <v>615.12222553200002</v>
      </c>
      <c r="C84" t="s">
        <v>2</v>
      </c>
    </row>
    <row r="85" spans="1:3" x14ac:dyDescent="0.25">
      <c r="A85" s="2">
        <v>156.02911423200001</v>
      </c>
      <c r="B85" s="2">
        <v>615.09824885199998</v>
      </c>
      <c r="C85" t="s">
        <v>2</v>
      </c>
    </row>
    <row r="86" spans="1:3" x14ac:dyDescent="0.25">
      <c r="A86" s="2">
        <v>178.91192997799999</v>
      </c>
      <c r="B86" s="2">
        <v>615.08114805100001</v>
      </c>
      <c r="C86" t="s">
        <v>2</v>
      </c>
    </row>
    <row r="87" spans="1:3" x14ac:dyDescent="0.25">
      <c r="A87" s="2">
        <v>179.09358024599999</v>
      </c>
      <c r="B87" s="2">
        <v>615.05938420300004</v>
      </c>
      <c r="C87" t="s">
        <v>2</v>
      </c>
    </row>
    <row r="88" spans="1:3" x14ac:dyDescent="0.25">
      <c r="A88" s="2">
        <v>164.053906098</v>
      </c>
      <c r="B88" s="2">
        <v>615.04624886800002</v>
      </c>
      <c r="C88" t="s">
        <v>2</v>
      </c>
    </row>
    <row r="89" spans="1:3" x14ac:dyDescent="0.25">
      <c r="A89" s="2">
        <v>153.63506684800001</v>
      </c>
      <c r="B89" s="2">
        <v>614.98535282900002</v>
      </c>
      <c r="C89" t="s">
        <v>2</v>
      </c>
    </row>
    <row r="90" spans="1:3" x14ac:dyDescent="0.25">
      <c r="A90" s="2">
        <v>166.12311523299999</v>
      </c>
      <c r="B90" s="2">
        <v>614.98504349699999</v>
      </c>
      <c r="C90" t="s">
        <v>2</v>
      </c>
    </row>
    <row r="91" spans="1:3" x14ac:dyDescent="0.25">
      <c r="A91" s="2">
        <v>166.80988136900001</v>
      </c>
      <c r="B91" s="2">
        <v>614.96057680299998</v>
      </c>
      <c r="C91" t="s">
        <v>2</v>
      </c>
    </row>
    <row r="92" spans="1:3" x14ac:dyDescent="0.25">
      <c r="A92" s="2">
        <v>177.951118605</v>
      </c>
      <c r="B92" s="2">
        <v>614.89970748999997</v>
      </c>
      <c r="C92" t="s">
        <v>2</v>
      </c>
    </row>
    <row r="93" spans="1:3" x14ac:dyDescent="0.25">
      <c r="A93" s="2">
        <v>153.28008820700001</v>
      </c>
      <c r="B93" s="2">
        <v>614.891896148</v>
      </c>
      <c r="C93" t="s">
        <v>2</v>
      </c>
    </row>
    <row r="94" spans="1:3" x14ac:dyDescent="0.25">
      <c r="A94" s="2">
        <v>177.42758703800001</v>
      </c>
      <c r="B94" s="2">
        <v>614.88193820799995</v>
      </c>
      <c r="C94" t="s">
        <v>2</v>
      </c>
    </row>
    <row r="95" spans="1:3" x14ac:dyDescent="0.25">
      <c r="A95" s="2">
        <v>168.30306963500001</v>
      </c>
      <c r="B95" s="2">
        <v>614.81455373100005</v>
      </c>
      <c r="C95" t="s">
        <v>2</v>
      </c>
    </row>
    <row r="96" spans="1:3" x14ac:dyDescent="0.25">
      <c r="A96" s="2">
        <v>152.97299088</v>
      </c>
      <c r="B96" s="2">
        <v>614.79748790799999</v>
      </c>
      <c r="C96" t="s">
        <v>2</v>
      </c>
    </row>
    <row r="97" spans="1:3" x14ac:dyDescent="0.25">
      <c r="A97" s="2">
        <v>176.58627266900001</v>
      </c>
      <c r="B97" s="2">
        <v>614.76100541000005</v>
      </c>
      <c r="C97" t="s">
        <v>2</v>
      </c>
    </row>
    <row r="98" spans="1:3" x14ac:dyDescent="0.25">
      <c r="A98" s="2">
        <v>176.062085107</v>
      </c>
      <c r="B98" s="2">
        <v>614.75304927699995</v>
      </c>
      <c r="C98" t="s">
        <v>2</v>
      </c>
    </row>
    <row r="99" spans="1:3" x14ac:dyDescent="0.25">
      <c r="A99" s="2">
        <v>169.39390616700001</v>
      </c>
      <c r="B99" s="2">
        <v>614.68389814600005</v>
      </c>
      <c r="C99" t="s">
        <v>2</v>
      </c>
    </row>
    <row r="100" spans="1:3" x14ac:dyDescent="0.25">
      <c r="A100" s="2">
        <v>171.291308695</v>
      </c>
      <c r="B100" s="2">
        <v>614.66499999999996</v>
      </c>
      <c r="C100" t="s">
        <v>2</v>
      </c>
    </row>
    <row r="101" spans="1:3" x14ac:dyDescent="0.25">
      <c r="A101" s="2">
        <v>174.129883245</v>
      </c>
      <c r="B101" s="2">
        <v>614.66250781099995</v>
      </c>
      <c r="C101" t="s">
        <v>2</v>
      </c>
    </row>
    <row r="102" spans="1:3" x14ac:dyDescent="0.25">
      <c r="A102" s="2">
        <v>173.80768645500001</v>
      </c>
      <c r="B102" s="2">
        <v>614.65999473600004</v>
      </c>
      <c r="C102" t="s">
        <v>2</v>
      </c>
    </row>
    <row r="103" spans="1:3" x14ac:dyDescent="0.25">
      <c r="A103" s="2">
        <v>171.757612451</v>
      </c>
      <c r="B103" s="2">
        <v>614.64995003299998</v>
      </c>
      <c r="C103" t="s">
        <v>2</v>
      </c>
    </row>
    <row r="104" spans="1:3" x14ac:dyDescent="0.25">
      <c r="A104" s="2">
        <v>174.83757239600001</v>
      </c>
      <c r="B104" s="2">
        <v>614.64007320500002</v>
      </c>
      <c r="C104" t="s">
        <v>2</v>
      </c>
    </row>
    <row r="105" spans="1:3" x14ac:dyDescent="0.25">
      <c r="A105" s="2">
        <v>150.792536426</v>
      </c>
      <c r="B105" s="2">
        <v>614.50503680600002</v>
      </c>
      <c r="C105" t="s">
        <v>2</v>
      </c>
    </row>
    <row r="106" spans="1:3" x14ac:dyDescent="0.25">
      <c r="A106" s="2">
        <v>150.377583555</v>
      </c>
      <c r="B106" s="2">
        <v>614.35990895600003</v>
      </c>
      <c r="C106" t="s">
        <v>2</v>
      </c>
    </row>
    <row r="107" spans="1:3" x14ac:dyDescent="0.25">
      <c r="A107" s="2">
        <v>148.28775353200001</v>
      </c>
      <c r="B107" s="2">
        <v>614.06139259400004</v>
      </c>
      <c r="C107" t="s">
        <v>2</v>
      </c>
    </row>
    <row r="108" spans="1:3" x14ac:dyDescent="0.25">
      <c r="A108" s="2">
        <v>147.790309748</v>
      </c>
      <c r="B108" s="2">
        <v>613.86346005400003</v>
      </c>
      <c r="C108" t="s">
        <v>2</v>
      </c>
    </row>
    <row r="109" spans="1:3" x14ac:dyDescent="0.25">
      <c r="A109" s="2">
        <v>145.80615907999999</v>
      </c>
      <c r="B109" s="2">
        <v>613.56863818600004</v>
      </c>
      <c r="C109" t="s">
        <v>2</v>
      </c>
    </row>
    <row r="110" spans="1:3" x14ac:dyDescent="0.25">
      <c r="A110" s="2">
        <v>145.255333503</v>
      </c>
      <c r="B110" s="2">
        <v>613.41683424500002</v>
      </c>
      <c r="C110" t="s">
        <v>2</v>
      </c>
    </row>
    <row r="111" spans="1:3" x14ac:dyDescent="0.25">
      <c r="A111" s="2">
        <v>144.58241877899999</v>
      </c>
      <c r="B111" s="2">
        <v>612.99699127099996</v>
      </c>
      <c r="C111" t="s">
        <v>2</v>
      </c>
    </row>
    <row r="112" spans="1:3" x14ac:dyDescent="0.25">
      <c r="A112" s="2">
        <v>141.93542956900001</v>
      </c>
      <c r="B112" s="2">
        <v>612.48030375099995</v>
      </c>
      <c r="C112" t="s">
        <v>2</v>
      </c>
    </row>
    <row r="113" spans="1:3" x14ac:dyDescent="0.25">
      <c r="A113" s="2">
        <v>139.398926155</v>
      </c>
      <c r="B113" s="2">
        <v>611.89116323999997</v>
      </c>
      <c r="C113" t="s">
        <v>2</v>
      </c>
    </row>
    <row r="114" spans="1:3" x14ac:dyDescent="0.25">
      <c r="A114" s="2">
        <v>138.63651822400001</v>
      </c>
      <c r="B114" s="2">
        <v>611.26918443</v>
      </c>
      <c r="C114" t="s">
        <v>2</v>
      </c>
    </row>
    <row r="115" spans="1:3" x14ac:dyDescent="0.25">
      <c r="A115" s="2">
        <v>137.884609321</v>
      </c>
      <c r="B115" s="2">
        <v>610.92594870799996</v>
      </c>
      <c r="C115" t="s">
        <v>2</v>
      </c>
    </row>
    <row r="116" spans="1:3" x14ac:dyDescent="0.25">
      <c r="A116" s="2">
        <v>136.39442922399999</v>
      </c>
      <c r="B116" s="2">
        <v>610.47695756400003</v>
      </c>
      <c r="C116" t="s">
        <v>2</v>
      </c>
    </row>
    <row r="117" spans="1:3" x14ac:dyDescent="0.25">
      <c r="A117" s="2">
        <v>135.537960825</v>
      </c>
      <c r="B117" s="2">
        <v>610.11803037499999</v>
      </c>
      <c r="C117" t="s">
        <v>2</v>
      </c>
    </row>
    <row r="118" spans="1:3" x14ac:dyDescent="0.25">
      <c r="A118" s="2">
        <v>132.65901078799999</v>
      </c>
      <c r="B118" s="2">
        <v>608.823261548</v>
      </c>
      <c r="C118" t="s">
        <v>2</v>
      </c>
    </row>
    <row r="119" spans="1:3" x14ac:dyDescent="0.25">
      <c r="A119" s="2">
        <v>131.74369588900001</v>
      </c>
      <c r="B119" s="2">
        <v>608.62900000000002</v>
      </c>
      <c r="C119" t="s">
        <v>2</v>
      </c>
    </row>
    <row r="120" spans="1:3" x14ac:dyDescent="0.25">
      <c r="A120" s="2">
        <v>131.11411339200001</v>
      </c>
      <c r="B120" s="2">
        <v>608.39661220899995</v>
      </c>
      <c r="C120" t="s">
        <v>2</v>
      </c>
    </row>
    <row r="121" spans="1:3" x14ac:dyDescent="0.25">
      <c r="A121" s="2">
        <v>128.72441880100001</v>
      </c>
      <c r="B121" s="2">
        <v>607.15190744100005</v>
      </c>
      <c r="C121" t="s">
        <v>2</v>
      </c>
    </row>
    <row r="122" spans="1:3" x14ac:dyDescent="0.25">
      <c r="A122" s="2">
        <v>127.06945084100001</v>
      </c>
      <c r="B122" s="2">
        <v>606.91561752500002</v>
      </c>
      <c r="C122" t="s">
        <v>2</v>
      </c>
    </row>
    <row r="123" spans="1:3" x14ac:dyDescent="0.25">
      <c r="A123" s="2">
        <v>126.047326918</v>
      </c>
      <c r="B123" s="2">
        <v>606.559697959</v>
      </c>
      <c r="C123" t="s">
        <v>2</v>
      </c>
    </row>
    <row r="124" spans="1:3" x14ac:dyDescent="0.25">
      <c r="A124" s="2">
        <v>124.912890635</v>
      </c>
      <c r="B124" s="2">
        <v>605.77480109800001</v>
      </c>
      <c r="C124" t="s">
        <v>2</v>
      </c>
    </row>
    <row r="125" spans="1:3" x14ac:dyDescent="0.25">
      <c r="A125" s="2">
        <v>123.66449618199999</v>
      </c>
      <c r="B125" s="2">
        <v>605.51588480999999</v>
      </c>
      <c r="C125" t="s">
        <v>2</v>
      </c>
    </row>
    <row r="126" spans="1:3" x14ac:dyDescent="0.25">
      <c r="A126" s="2">
        <v>122.534499106</v>
      </c>
      <c r="B126" s="2">
        <v>605.00341729000002</v>
      </c>
      <c r="C126" t="s">
        <v>2</v>
      </c>
    </row>
    <row r="127" spans="1:3" x14ac:dyDescent="0.25">
      <c r="A127" s="2">
        <v>121.38287639799999</v>
      </c>
      <c r="B127" s="2">
        <v>604.03227210199998</v>
      </c>
      <c r="C127" t="s">
        <v>2</v>
      </c>
    </row>
    <row r="128" spans="1:3" x14ac:dyDescent="0.25">
      <c r="A128" s="2">
        <v>120.343517865</v>
      </c>
      <c r="B128" s="2">
        <v>603.82547061299999</v>
      </c>
      <c r="C128" t="s">
        <v>2</v>
      </c>
    </row>
    <row r="129" spans="1:4" x14ac:dyDescent="0.25">
      <c r="A129" s="2">
        <v>119.333670282</v>
      </c>
      <c r="B129" s="2">
        <v>603.02104422599996</v>
      </c>
      <c r="C129" t="s">
        <v>2</v>
      </c>
    </row>
    <row r="130" spans="1:4" x14ac:dyDescent="0.25">
      <c r="A130" s="2">
        <v>117.745404623</v>
      </c>
      <c r="B130" s="2">
        <v>602.61874950900005</v>
      </c>
      <c r="C130" t="s">
        <v>2</v>
      </c>
    </row>
    <row r="131" spans="1:4" x14ac:dyDescent="0.25">
      <c r="A131" s="2">
        <v>115.77211772299999</v>
      </c>
      <c r="B131" s="2">
        <v>601.72703867600001</v>
      </c>
      <c r="C131" t="s">
        <v>2</v>
      </c>
    </row>
    <row r="132" spans="1:4" x14ac:dyDescent="0.25">
      <c r="A132" s="2">
        <v>116.317871208</v>
      </c>
      <c r="B132" s="2">
        <v>601.684401729</v>
      </c>
      <c r="C132" t="s">
        <v>2</v>
      </c>
    </row>
    <row r="133" spans="1:4" x14ac:dyDescent="0.25">
      <c r="A133" s="2">
        <v>114.14335996600001</v>
      </c>
      <c r="B133" s="2">
        <v>601.37973395500001</v>
      </c>
      <c r="C133" t="s">
        <v>2</v>
      </c>
    </row>
    <row r="134" spans="1:4" x14ac:dyDescent="0.25">
      <c r="A134" s="2">
        <v>112.01033615599999</v>
      </c>
      <c r="B134" s="2">
        <v>600.01487903700001</v>
      </c>
      <c r="C134" t="s">
        <v>2</v>
      </c>
    </row>
    <row r="135" spans="1:4" x14ac:dyDescent="0.25">
      <c r="A135" s="2">
        <v>111.22303495</v>
      </c>
      <c r="B135" s="2">
        <v>599.76913361499999</v>
      </c>
      <c r="C135" t="s">
        <v>2</v>
      </c>
    </row>
    <row r="136" spans="1:4" x14ac:dyDescent="0.25">
      <c r="A136" s="2">
        <v>109.65761373700001</v>
      </c>
      <c r="B136" s="2">
        <v>599.02516926800001</v>
      </c>
      <c r="C136" t="s">
        <v>2</v>
      </c>
      <c r="D136" t="s">
        <v>4</v>
      </c>
    </row>
    <row r="137" spans="1:4" x14ac:dyDescent="0.25">
      <c r="A137" s="2">
        <v>108.58082341799999</v>
      </c>
      <c r="B137" s="2">
        <v>598.90752523900005</v>
      </c>
      <c r="C137" t="s">
        <v>3</v>
      </c>
    </row>
    <row r="138" spans="1:4" x14ac:dyDescent="0.25">
      <c r="A138" s="2">
        <v>108.90511825599999</v>
      </c>
      <c r="B138" s="2">
        <v>598.88107904499998</v>
      </c>
      <c r="C138" t="s">
        <v>3</v>
      </c>
    </row>
    <row r="139" spans="1:4" x14ac:dyDescent="0.25">
      <c r="A139" s="2">
        <v>107.069731285</v>
      </c>
      <c r="B139" s="2">
        <v>598.42691413199998</v>
      </c>
      <c r="C139" t="s">
        <v>3</v>
      </c>
    </row>
    <row r="140" spans="1:4" x14ac:dyDescent="0.25">
      <c r="A140" s="2">
        <v>106.55837074999999</v>
      </c>
      <c r="B140" s="2">
        <v>598.14876956399996</v>
      </c>
      <c r="C140" t="s">
        <v>3</v>
      </c>
    </row>
    <row r="141" spans="1:4" x14ac:dyDescent="0.25">
      <c r="A141" s="2">
        <v>105.93227449600001</v>
      </c>
      <c r="B141" s="2">
        <v>598.05480422300002</v>
      </c>
      <c r="C141" t="s">
        <v>3</v>
      </c>
    </row>
    <row r="142" spans="1:4" x14ac:dyDescent="0.25">
      <c r="A142" s="2">
        <v>102.484010192</v>
      </c>
      <c r="B142" s="2">
        <v>596.38557427600006</v>
      </c>
      <c r="C142" t="s">
        <v>3</v>
      </c>
    </row>
    <row r="143" spans="1:4" x14ac:dyDescent="0.25">
      <c r="A143" s="2">
        <v>101.90628979900001</v>
      </c>
      <c r="B143" s="2">
        <v>596.35628404299996</v>
      </c>
      <c r="C143" t="s">
        <v>3</v>
      </c>
    </row>
    <row r="144" spans="1:4" x14ac:dyDescent="0.25">
      <c r="A144" s="2">
        <v>100.133004454</v>
      </c>
      <c r="B144" s="2">
        <v>595.69980830400004</v>
      </c>
      <c r="C144" t="s">
        <v>3</v>
      </c>
    </row>
    <row r="145" spans="1:3" x14ac:dyDescent="0.25">
      <c r="A145" s="2">
        <v>99.647752414799996</v>
      </c>
      <c r="B145" s="2">
        <v>595.35115035399997</v>
      </c>
      <c r="C145" t="s">
        <v>3</v>
      </c>
    </row>
    <row r="146" spans="1:3" x14ac:dyDescent="0.25">
      <c r="A146" s="2">
        <v>99.414921142599994</v>
      </c>
      <c r="B146" s="2">
        <v>595.29205609899998</v>
      </c>
      <c r="C146" t="s">
        <v>3</v>
      </c>
    </row>
    <row r="147" spans="1:3" x14ac:dyDescent="0.25">
      <c r="A147" s="2">
        <v>94.750002799200004</v>
      </c>
      <c r="B147" s="2">
        <v>594.25897714600001</v>
      </c>
      <c r="C147" t="s">
        <v>3</v>
      </c>
    </row>
    <row r="148" spans="1:3" x14ac:dyDescent="0.25">
      <c r="A148" s="2">
        <v>94.663917265400002</v>
      </c>
      <c r="B148" s="2">
        <v>594.25809291799999</v>
      </c>
      <c r="C148" t="s">
        <v>3</v>
      </c>
    </row>
    <row r="149" spans="1:3" x14ac:dyDescent="0.25">
      <c r="A149" s="2">
        <v>95.146906888000004</v>
      </c>
      <c r="B149" s="2">
        <v>594.23946983099995</v>
      </c>
      <c r="C149" t="s">
        <v>3</v>
      </c>
    </row>
    <row r="150" spans="1:3" x14ac:dyDescent="0.25">
      <c r="A150" s="2">
        <v>92.435624249499995</v>
      </c>
      <c r="B150" s="2">
        <v>593.57053467399999</v>
      </c>
      <c r="C150" t="s">
        <v>3</v>
      </c>
    </row>
    <row r="151" spans="1:3" x14ac:dyDescent="0.25">
      <c r="A151" s="2">
        <v>92.143801946799996</v>
      </c>
      <c r="B151" s="2">
        <v>593.56644248199996</v>
      </c>
      <c r="C151" t="s">
        <v>3</v>
      </c>
    </row>
    <row r="152" spans="1:3" x14ac:dyDescent="0.25">
      <c r="A152" s="2">
        <v>89.915962433399997</v>
      </c>
      <c r="B152" s="2">
        <v>593.11030545200003</v>
      </c>
      <c r="C152" t="s">
        <v>3</v>
      </c>
    </row>
    <row r="153" spans="1:3" x14ac:dyDescent="0.25">
      <c r="A153" s="2">
        <v>89.501477911600006</v>
      </c>
      <c r="B153" s="2">
        <v>592.96776529099998</v>
      </c>
      <c r="C153" t="s">
        <v>3</v>
      </c>
    </row>
    <row r="154" spans="1:3" x14ac:dyDescent="0.25">
      <c r="A154" s="2">
        <v>87.692437855199998</v>
      </c>
      <c r="B154" s="2">
        <v>592.84383446200002</v>
      </c>
      <c r="C154" t="s">
        <v>3</v>
      </c>
    </row>
    <row r="155" spans="1:3" x14ac:dyDescent="0.25">
      <c r="A155" s="2">
        <v>86.240124297899996</v>
      </c>
      <c r="B155" s="2">
        <v>591.71881190900001</v>
      </c>
      <c r="C155" t="s">
        <v>3</v>
      </c>
    </row>
    <row r="156" spans="1:3" x14ac:dyDescent="0.25">
      <c r="A156" s="2">
        <v>82.832331721700001</v>
      </c>
      <c r="B156" s="2">
        <v>590.83317039099995</v>
      </c>
      <c r="C156" t="s">
        <v>3</v>
      </c>
    </row>
    <row r="157" spans="1:3" x14ac:dyDescent="0.25">
      <c r="A157" s="2">
        <v>80.632564060999997</v>
      </c>
      <c r="B157" s="2">
        <v>590.00144049400001</v>
      </c>
      <c r="C157" t="s">
        <v>3</v>
      </c>
    </row>
    <row r="158" spans="1:3" x14ac:dyDescent="0.25">
      <c r="A158" s="2">
        <v>80.370255363400005</v>
      </c>
      <c r="B158" s="2">
        <v>589.92227926800001</v>
      </c>
      <c r="C158" t="s">
        <v>3</v>
      </c>
    </row>
    <row r="159" spans="1:3" x14ac:dyDescent="0.25">
      <c r="A159" s="2">
        <v>76.522859574799995</v>
      </c>
      <c r="B159" s="2">
        <v>586.95614558</v>
      </c>
      <c r="C159" t="s">
        <v>3</v>
      </c>
    </row>
    <row r="160" spans="1:3" x14ac:dyDescent="0.25">
      <c r="A160" s="2">
        <v>76.345587298599995</v>
      </c>
      <c r="B160" s="2">
        <v>586.80806412499999</v>
      </c>
      <c r="C160" t="s">
        <v>3</v>
      </c>
    </row>
    <row r="161" spans="1:3" x14ac:dyDescent="0.25">
      <c r="A161" s="2">
        <v>74.141160841900003</v>
      </c>
      <c r="B161" s="2">
        <v>586.26794465099999</v>
      </c>
      <c r="C161" t="s">
        <v>3</v>
      </c>
    </row>
    <row r="162" spans="1:3" x14ac:dyDescent="0.25">
      <c r="A162" s="2">
        <v>73.584447413999996</v>
      </c>
      <c r="B162" s="2">
        <v>586.25300000000004</v>
      </c>
      <c r="C162" t="s">
        <v>3</v>
      </c>
    </row>
    <row r="163" spans="1:3" x14ac:dyDescent="0.25">
      <c r="A163" s="2">
        <v>72.038001466799997</v>
      </c>
      <c r="B163" s="2">
        <v>586.11868381700003</v>
      </c>
      <c r="C163" t="s">
        <v>3</v>
      </c>
    </row>
    <row r="164" spans="1:3" x14ac:dyDescent="0.25">
      <c r="A164" s="2">
        <v>71.349582339700007</v>
      </c>
      <c r="B164" s="2">
        <v>585.89978245600003</v>
      </c>
      <c r="C164" t="s">
        <v>3</v>
      </c>
    </row>
    <row r="165" spans="1:3" x14ac:dyDescent="0.25">
      <c r="A165" s="2">
        <v>70.929712652800006</v>
      </c>
      <c r="B165" s="2">
        <v>585.84641157900001</v>
      </c>
      <c r="C165" t="s">
        <v>3</v>
      </c>
    </row>
    <row r="166" spans="1:3" x14ac:dyDescent="0.25">
      <c r="A166" s="2">
        <v>68.941263205200002</v>
      </c>
      <c r="B166" s="2">
        <v>585.4</v>
      </c>
      <c r="C166" t="s">
        <v>3</v>
      </c>
    </row>
    <row r="167" spans="1:3" x14ac:dyDescent="0.25">
      <c r="A167" s="2">
        <v>68.109295166300001</v>
      </c>
      <c r="B167" s="2">
        <v>585.28360437599997</v>
      </c>
      <c r="C167" t="s">
        <v>3</v>
      </c>
    </row>
    <row r="168" spans="1:3" x14ac:dyDescent="0.25">
      <c r="A168" s="2">
        <v>68.042083843300006</v>
      </c>
      <c r="B168" s="2">
        <v>585.26896414600003</v>
      </c>
      <c r="C168" t="s">
        <v>3</v>
      </c>
    </row>
    <row r="169" spans="1:3" x14ac:dyDescent="0.25">
      <c r="A169" s="2">
        <v>68.065894740600001</v>
      </c>
      <c r="B169" s="2">
        <v>585.26834835800003</v>
      </c>
      <c r="C169" t="s">
        <v>3</v>
      </c>
    </row>
    <row r="170" spans="1:3" x14ac:dyDescent="0.25">
      <c r="A170" s="2">
        <v>67.885737062100006</v>
      </c>
      <c r="B170" s="2">
        <v>585.20690302499997</v>
      </c>
      <c r="C170" t="s">
        <v>3</v>
      </c>
    </row>
    <row r="171" spans="1:3" x14ac:dyDescent="0.25">
      <c r="A171" s="2">
        <v>63.948488592300002</v>
      </c>
      <c r="B171" s="2">
        <v>584.57712728499996</v>
      </c>
      <c r="C171" t="s">
        <v>3</v>
      </c>
    </row>
    <row r="172" spans="1:3" x14ac:dyDescent="0.25">
      <c r="A172" s="2">
        <v>63.3269779102</v>
      </c>
      <c r="B172" s="2">
        <v>584.45876484400003</v>
      </c>
      <c r="C172" t="s">
        <v>3</v>
      </c>
    </row>
    <row r="173" spans="1:3" x14ac:dyDescent="0.25">
      <c r="A173" s="2">
        <v>63.1247284186</v>
      </c>
      <c r="B173" s="2">
        <v>584.45122727499995</v>
      </c>
      <c r="C173" t="s">
        <v>3</v>
      </c>
    </row>
    <row r="174" spans="1:3" x14ac:dyDescent="0.25">
      <c r="A174" s="2">
        <v>62.753479477699997</v>
      </c>
      <c r="B174" s="2">
        <v>584.38189155600003</v>
      </c>
      <c r="C174" t="s">
        <v>3</v>
      </c>
    </row>
    <row r="175" spans="1:3" x14ac:dyDescent="0.25">
      <c r="A175" s="2">
        <v>61.425203575899999</v>
      </c>
      <c r="B175" s="2">
        <v>584.23936664099995</v>
      </c>
      <c r="C175" t="s">
        <v>3</v>
      </c>
    </row>
    <row r="176" spans="1:3" x14ac:dyDescent="0.25">
      <c r="A176" s="2">
        <v>60.8925446931</v>
      </c>
      <c r="B176" s="2">
        <v>584.22369439700003</v>
      </c>
      <c r="C176" t="s">
        <v>3</v>
      </c>
    </row>
    <row r="177" spans="1:3" x14ac:dyDescent="0.25">
      <c r="A177" s="2">
        <v>60.609297607899997</v>
      </c>
      <c r="B177" s="2">
        <v>584.15652606499998</v>
      </c>
      <c r="C177" t="s">
        <v>3</v>
      </c>
    </row>
    <row r="178" spans="1:3" x14ac:dyDescent="0.25">
      <c r="A178" s="2">
        <v>60.0692535875</v>
      </c>
      <c r="B178" s="2">
        <v>584.04441414400003</v>
      </c>
      <c r="C178" t="s">
        <v>3</v>
      </c>
    </row>
    <row r="179" spans="1:3" x14ac:dyDescent="0.25">
      <c r="A179" s="2">
        <v>58.9171565961</v>
      </c>
      <c r="B179" s="2">
        <v>583.97041153099997</v>
      </c>
      <c r="C179" t="s">
        <v>3</v>
      </c>
    </row>
    <row r="180" spans="1:3" x14ac:dyDescent="0.25">
      <c r="A180" s="2">
        <v>58.629724189199997</v>
      </c>
      <c r="B180" s="2">
        <v>583.95275685000001</v>
      </c>
      <c r="C180" t="s">
        <v>3</v>
      </c>
    </row>
    <row r="181" spans="1:3" x14ac:dyDescent="0.25">
      <c r="A181" s="2">
        <v>58.1539584537</v>
      </c>
      <c r="B181" s="2">
        <v>583.91135669100004</v>
      </c>
      <c r="C181" t="s">
        <v>3</v>
      </c>
    </row>
    <row r="182" spans="1:3" x14ac:dyDescent="0.25">
      <c r="A182" s="2">
        <v>57.427262567699998</v>
      </c>
      <c r="B182" s="2">
        <v>583.78259099700006</v>
      </c>
      <c r="C182" t="s">
        <v>3</v>
      </c>
    </row>
    <row r="183" spans="1:3" x14ac:dyDescent="0.25">
      <c r="A183" s="2">
        <v>56.356668880900003</v>
      </c>
      <c r="B183" s="2">
        <v>583.671569976</v>
      </c>
      <c r="C183" t="s">
        <v>3</v>
      </c>
    </row>
    <row r="184" spans="1:3" x14ac:dyDescent="0.25">
      <c r="A184" s="2">
        <v>56.060496869600001</v>
      </c>
      <c r="B184" s="2">
        <v>583.64041071400004</v>
      </c>
      <c r="C184" t="s">
        <v>3</v>
      </c>
    </row>
    <row r="185" spans="1:3" x14ac:dyDescent="0.25">
      <c r="A185" s="2">
        <v>55.701413726699997</v>
      </c>
      <c r="B185" s="2">
        <v>583.62900000000002</v>
      </c>
      <c r="C185" t="s">
        <v>3</v>
      </c>
    </row>
    <row r="186" spans="1:3" x14ac:dyDescent="0.25">
      <c r="A186" s="2">
        <v>54.617849651999997</v>
      </c>
      <c r="B186" s="2">
        <v>583.56433764200005</v>
      </c>
      <c r="C186" t="s">
        <v>3</v>
      </c>
    </row>
    <row r="187" spans="1:3" x14ac:dyDescent="0.25">
      <c r="A187" s="2">
        <v>53.878842448</v>
      </c>
      <c r="B187" s="2">
        <v>583.43200000000002</v>
      </c>
      <c r="C187" t="s">
        <v>3</v>
      </c>
    </row>
    <row r="188" spans="1:3" x14ac:dyDescent="0.25">
      <c r="A188" s="2">
        <v>53.515052207700002</v>
      </c>
      <c r="B188" s="2">
        <v>583.41667256999995</v>
      </c>
      <c r="C188" t="s">
        <v>3</v>
      </c>
    </row>
    <row r="189" spans="1:3" x14ac:dyDescent="0.25">
      <c r="A189" s="2">
        <v>53.1978411248</v>
      </c>
      <c r="B189" s="2">
        <v>583.36599999999999</v>
      </c>
      <c r="C189" t="s">
        <v>3</v>
      </c>
    </row>
    <row r="190" spans="1:3" x14ac:dyDescent="0.25">
      <c r="A190" s="2">
        <v>52.249219843699997</v>
      </c>
      <c r="B190" s="2">
        <v>583.17139871500001</v>
      </c>
      <c r="C190" t="s">
        <v>3</v>
      </c>
    </row>
    <row r="191" spans="1:3" x14ac:dyDescent="0.25">
      <c r="A191" s="2">
        <v>51.328161041599998</v>
      </c>
      <c r="B191" s="2">
        <v>583.151820703</v>
      </c>
      <c r="C191" t="s">
        <v>3</v>
      </c>
    </row>
    <row r="192" spans="1:3" x14ac:dyDescent="0.25">
      <c r="A192" s="2">
        <v>50.983328079400003</v>
      </c>
      <c r="B192" s="2">
        <v>583.10400000000004</v>
      </c>
      <c r="C192" t="s">
        <v>3</v>
      </c>
    </row>
    <row r="193" spans="1:3" x14ac:dyDescent="0.25">
      <c r="A193" s="2">
        <v>49.927528099699998</v>
      </c>
      <c r="B193" s="2">
        <v>583.04711463000001</v>
      </c>
      <c r="C193" t="s">
        <v>3</v>
      </c>
    </row>
    <row r="194" spans="1:3" x14ac:dyDescent="0.25">
      <c r="A194" s="2">
        <v>48.818170512199998</v>
      </c>
      <c r="B194" s="2">
        <v>582.82607722</v>
      </c>
      <c r="C194" t="s">
        <v>3</v>
      </c>
    </row>
    <row r="195" spans="1:3" x14ac:dyDescent="0.25">
      <c r="A195" s="2">
        <v>48.422541242500003</v>
      </c>
      <c r="B195" s="2">
        <v>582.77599999999995</v>
      </c>
      <c r="C195" t="s">
        <v>3</v>
      </c>
    </row>
    <row r="196" spans="1:3" x14ac:dyDescent="0.25">
      <c r="A196" s="2">
        <v>47.6257211705</v>
      </c>
      <c r="B196" s="2">
        <v>582.74034707199996</v>
      </c>
      <c r="C196" t="s">
        <v>3</v>
      </c>
    </row>
    <row r="197" spans="1:3" x14ac:dyDescent="0.25">
      <c r="A197" s="2">
        <v>46.3448156746</v>
      </c>
      <c r="B197" s="2">
        <v>582.42524408500003</v>
      </c>
      <c r="C197" t="s">
        <v>3</v>
      </c>
    </row>
    <row r="198" spans="1:3" x14ac:dyDescent="0.25">
      <c r="A198" s="2">
        <v>45.8400802739</v>
      </c>
      <c r="B198" s="2">
        <v>582.39424483799996</v>
      </c>
      <c r="C198" t="s">
        <v>3</v>
      </c>
    </row>
    <row r="199" spans="1:3" x14ac:dyDescent="0.25">
      <c r="A199" s="2">
        <v>45.353466657699997</v>
      </c>
      <c r="B199" s="2">
        <v>582.36678909700004</v>
      </c>
      <c r="C199" t="s">
        <v>3</v>
      </c>
    </row>
    <row r="200" spans="1:3" x14ac:dyDescent="0.25">
      <c r="A200" s="2">
        <v>43.876356103200003</v>
      </c>
      <c r="B200" s="2">
        <v>582.01565034999999</v>
      </c>
      <c r="C200" t="s">
        <v>3</v>
      </c>
    </row>
    <row r="201" spans="1:3" x14ac:dyDescent="0.25">
      <c r="A201" s="2">
        <v>42.324658697499999</v>
      </c>
      <c r="B201" s="2">
        <v>581.84754033299998</v>
      </c>
      <c r="C201" t="s">
        <v>3</v>
      </c>
    </row>
    <row r="202" spans="1:3" x14ac:dyDescent="0.25">
      <c r="A202" s="2">
        <v>41.3889531142</v>
      </c>
      <c r="B202" s="2">
        <v>581.62699999999995</v>
      </c>
      <c r="C202" t="s">
        <v>3</v>
      </c>
    </row>
    <row r="203" spans="1:3" x14ac:dyDescent="0.25">
      <c r="A203" s="2">
        <v>40.846427913600003</v>
      </c>
      <c r="B203" s="2">
        <v>581.58151002900001</v>
      </c>
      <c r="C203" t="s">
        <v>3</v>
      </c>
    </row>
    <row r="204" spans="1:3" x14ac:dyDescent="0.25">
      <c r="A204" s="2">
        <v>40.4209986933</v>
      </c>
      <c r="B204" s="2">
        <v>581.55489258399996</v>
      </c>
      <c r="C204" t="s">
        <v>3</v>
      </c>
    </row>
    <row r="205" spans="1:3" x14ac:dyDescent="0.25">
      <c r="A205" s="2">
        <v>38.496095852099998</v>
      </c>
      <c r="B205" s="2">
        <v>581.30522733199996</v>
      </c>
      <c r="C205" t="s">
        <v>3</v>
      </c>
    </row>
    <row r="206" spans="1:3" x14ac:dyDescent="0.25">
      <c r="A206" s="2">
        <v>37.5096314456</v>
      </c>
      <c r="B206" s="2">
        <v>581.07742031299995</v>
      </c>
      <c r="C206" t="s">
        <v>3</v>
      </c>
    </row>
    <row r="207" spans="1:3" x14ac:dyDescent="0.25">
      <c r="A207" s="2">
        <v>36.398317621700002</v>
      </c>
      <c r="B207" s="2">
        <v>580.96839422300002</v>
      </c>
      <c r="C207" t="s">
        <v>3</v>
      </c>
    </row>
    <row r="208" spans="1:3" x14ac:dyDescent="0.25">
      <c r="A208" s="2">
        <v>34.531651155299997</v>
      </c>
      <c r="B208" s="2">
        <v>580.80908773600004</v>
      </c>
      <c r="C208" t="s">
        <v>3</v>
      </c>
    </row>
    <row r="209" spans="1:3" x14ac:dyDescent="0.25">
      <c r="A209" s="2">
        <v>33.899815144100003</v>
      </c>
      <c r="B209" s="2">
        <v>580.70317089100001</v>
      </c>
      <c r="C209" t="s">
        <v>3</v>
      </c>
    </row>
    <row r="210" spans="1:3" x14ac:dyDescent="0.25">
      <c r="A210" s="2">
        <v>33.681349443000002</v>
      </c>
      <c r="B210" s="2">
        <v>580.64938847400003</v>
      </c>
      <c r="C210" t="s">
        <v>3</v>
      </c>
    </row>
    <row r="211" spans="1:3" x14ac:dyDescent="0.25">
      <c r="A211" s="2">
        <v>32.029950298599999</v>
      </c>
      <c r="B211" s="2">
        <v>580.43387189700002</v>
      </c>
      <c r="C211" t="s">
        <v>3</v>
      </c>
    </row>
    <row r="212" spans="1:3" x14ac:dyDescent="0.25">
      <c r="A212" s="2">
        <v>31.252375731000001</v>
      </c>
      <c r="B212" s="2">
        <v>580.40816459799998</v>
      </c>
      <c r="C212" t="s">
        <v>3</v>
      </c>
    </row>
    <row r="213" spans="1:3" x14ac:dyDescent="0.25">
      <c r="A213" s="2">
        <v>29.313289094799998</v>
      </c>
      <c r="B213" s="2">
        <v>580.23121681700002</v>
      </c>
      <c r="C213" t="s">
        <v>3</v>
      </c>
    </row>
    <row r="214" spans="1:3" x14ac:dyDescent="0.25">
      <c r="A214" s="2">
        <v>28.7565776161</v>
      </c>
      <c r="B214" s="2">
        <v>580.14832875699994</v>
      </c>
      <c r="C214" t="s">
        <v>3</v>
      </c>
    </row>
    <row r="215" spans="1:3" x14ac:dyDescent="0.25">
      <c r="A215" s="2">
        <v>28.865430054499999</v>
      </c>
      <c r="B215" s="2">
        <v>580.14137591999997</v>
      </c>
      <c r="C215" t="s">
        <v>3</v>
      </c>
    </row>
    <row r="216" spans="1:3" x14ac:dyDescent="0.25">
      <c r="A216" s="2">
        <v>26.682240544700001</v>
      </c>
      <c r="B216" s="2">
        <v>579.92192423999995</v>
      </c>
      <c r="C216" t="s">
        <v>3</v>
      </c>
    </row>
    <row r="217" spans="1:3" x14ac:dyDescent="0.25">
      <c r="A217" s="2">
        <v>26.375835321699999</v>
      </c>
      <c r="B217" s="2">
        <v>579.85556423800006</v>
      </c>
      <c r="C217" t="s">
        <v>3</v>
      </c>
    </row>
    <row r="218" spans="1:3" x14ac:dyDescent="0.25">
      <c r="A218" s="2">
        <v>24.078839578699998</v>
      </c>
      <c r="B218" s="2">
        <v>579.52971639600003</v>
      </c>
      <c r="C218" t="s">
        <v>3</v>
      </c>
    </row>
    <row r="219" spans="1:3" x14ac:dyDescent="0.25">
      <c r="A219" s="2">
        <v>23.889129826000001</v>
      </c>
      <c r="B219" s="2">
        <v>579.52763381399996</v>
      </c>
      <c r="C219" t="s">
        <v>3</v>
      </c>
    </row>
    <row r="220" spans="1:3" x14ac:dyDescent="0.25">
      <c r="A220" s="2">
        <v>23.088905540300001</v>
      </c>
      <c r="B220" s="2">
        <v>579.43078512600005</v>
      </c>
      <c r="C220" t="s">
        <v>3</v>
      </c>
    </row>
    <row r="221" spans="1:3" x14ac:dyDescent="0.25">
      <c r="A221" s="2">
        <v>21.481504247499998</v>
      </c>
      <c r="B221" s="2">
        <v>579.25017023299995</v>
      </c>
      <c r="C221" t="s">
        <v>3</v>
      </c>
    </row>
    <row r="222" spans="1:3" x14ac:dyDescent="0.25">
      <c r="A222" s="2">
        <v>21.379612954500001</v>
      </c>
      <c r="B222" s="2">
        <v>579.23185530000001</v>
      </c>
      <c r="C222" t="s">
        <v>3</v>
      </c>
    </row>
    <row r="223" spans="1:3" x14ac:dyDescent="0.25">
      <c r="A223" s="2">
        <v>20.491046177400001</v>
      </c>
      <c r="B223" s="2">
        <v>579.13400000000001</v>
      </c>
      <c r="C223" t="s">
        <v>3</v>
      </c>
    </row>
    <row r="224" spans="1:3" x14ac:dyDescent="0.25">
      <c r="A224" s="2">
        <v>18.923021759699999</v>
      </c>
      <c r="B224" s="2">
        <v>578.88134070000001</v>
      </c>
      <c r="C224" t="s">
        <v>3</v>
      </c>
    </row>
    <row r="225" spans="1:3" x14ac:dyDescent="0.25">
      <c r="A225" s="2">
        <v>18.896242140999998</v>
      </c>
      <c r="B225" s="2">
        <v>578.87100146</v>
      </c>
      <c r="C225" t="s">
        <v>3</v>
      </c>
    </row>
    <row r="226" spans="1:3" x14ac:dyDescent="0.25">
      <c r="A226" s="2">
        <v>18.820114440000001</v>
      </c>
      <c r="B226" s="2">
        <v>578.86186510100003</v>
      </c>
      <c r="C226" t="s">
        <v>3</v>
      </c>
    </row>
    <row r="227" spans="1:3" x14ac:dyDescent="0.25">
      <c r="A227" s="2">
        <v>17.920400997200002</v>
      </c>
      <c r="B227" s="2">
        <v>578.80605566500003</v>
      </c>
      <c r="C227" t="s">
        <v>3</v>
      </c>
    </row>
    <row r="228" spans="1:3" x14ac:dyDescent="0.25">
      <c r="A228" s="2">
        <v>17.896937528399999</v>
      </c>
      <c r="B228" s="2">
        <v>578.80600000000004</v>
      </c>
      <c r="C228" t="s">
        <v>3</v>
      </c>
    </row>
    <row r="229" spans="1:3" x14ac:dyDescent="0.25">
      <c r="A229" s="2">
        <v>17.090195536500001</v>
      </c>
      <c r="B229" s="2">
        <v>578.67861693099997</v>
      </c>
      <c r="C229" t="s">
        <v>3</v>
      </c>
    </row>
    <row r="230" spans="1:3" x14ac:dyDescent="0.25">
      <c r="A230" s="2">
        <v>16.407491357400001</v>
      </c>
      <c r="B230" s="2">
        <v>578.648545625</v>
      </c>
      <c r="C230" t="s">
        <v>3</v>
      </c>
    </row>
    <row r="231" spans="1:3" x14ac:dyDescent="0.25">
      <c r="A231" s="2">
        <v>16.3498660534</v>
      </c>
      <c r="B231" s="2">
        <v>578.64200000000005</v>
      </c>
      <c r="C231" t="s">
        <v>3</v>
      </c>
    </row>
    <row r="232" spans="1:3" x14ac:dyDescent="0.25">
      <c r="A232" s="2">
        <v>15.3843452383</v>
      </c>
      <c r="B232" s="2">
        <v>578.581650663</v>
      </c>
      <c r="C232" t="s">
        <v>3</v>
      </c>
    </row>
    <row r="233" spans="1:3" x14ac:dyDescent="0.25">
      <c r="A233" s="2">
        <v>12.924255536900001</v>
      </c>
      <c r="B233" s="2">
        <v>578.57600000000002</v>
      </c>
      <c r="C233" t="s">
        <v>3</v>
      </c>
    </row>
    <row r="234" spans="1:3" x14ac:dyDescent="0.25">
      <c r="A234" s="2">
        <v>13.1887726014</v>
      </c>
      <c r="B234" s="2">
        <v>578.57600000000002</v>
      </c>
      <c r="C234" t="s">
        <v>3</v>
      </c>
    </row>
    <row r="235" spans="1:3" x14ac:dyDescent="0.25">
      <c r="A235" s="2">
        <v>15.347618560100001</v>
      </c>
      <c r="B235" s="2">
        <v>578.57600000000002</v>
      </c>
      <c r="C235" t="s">
        <v>3</v>
      </c>
    </row>
    <row r="236" spans="1:3" x14ac:dyDescent="0.25">
      <c r="A236" s="2">
        <v>11.4482523835</v>
      </c>
      <c r="B236" s="2">
        <v>578.49851756600003</v>
      </c>
      <c r="C236" t="s">
        <v>3</v>
      </c>
    </row>
    <row r="237" spans="1:3" x14ac:dyDescent="0.25">
      <c r="A237" s="2">
        <v>11.1747292824</v>
      </c>
      <c r="B237" s="2">
        <v>578.47849196200002</v>
      </c>
      <c r="C237" t="s">
        <v>3</v>
      </c>
    </row>
    <row r="238" spans="1:3" x14ac:dyDescent="0.25">
      <c r="A238" s="2">
        <v>10.4662528034</v>
      </c>
      <c r="B238" s="2">
        <v>578.47051251100004</v>
      </c>
      <c r="C238" t="s">
        <v>3</v>
      </c>
    </row>
    <row r="239" spans="1:3" x14ac:dyDescent="0.25">
      <c r="A239" s="2">
        <v>10.2509046421</v>
      </c>
      <c r="B239" s="2">
        <v>578.43860395900003</v>
      </c>
      <c r="C239" t="s">
        <v>3</v>
      </c>
    </row>
    <row r="240" spans="1:3" x14ac:dyDescent="0.25">
      <c r="A240" s="2">
        <v>8.8388633322800008</v>
      </c>
      <c r="B240" s="2">
        <v>578.31399999999996</v>
      </c>
      <c r="C240" t="s">
        <v>3</v>
      </c>
    </row>
    <row r="241" spans="1:3" x14ac:dyDescent="0.25">
      <c r="A241" s="2">
        <v>8.4425179967100004</v>
      </c>
      <c r="B241" s="2">
        <v>578.25565239599996</v>
      </c>
      <c r="C241" t="s">
        <v>3</v>
      </c>
    </row>
    <row r="242" spans="1:3" x14ac:dyDescent="0.25">
      <c r="A242" s="2">
        <v>7.67271579244</v>
      </c>
      <c r="B242" s="2">
        <v>578.18234914799996</v>
      </c>
      <c r="C242" t="s">
        <v>3</v>
      </c>
    </row>
    <row r="243" spans="1:3" x14ac:dyDescent="0.25">
      <c r="A243" s="2">
        <v>6.4103871878999996</v>
      </c>
      <c r="B243" s="2">
        <v>578.03076987899999</v>
      </c>
      <c r="C243" t="s">
        <v>3</v>
      </c>
    </row>
    <row r="244" spans="1:3" x14ac:dyDescent="0.25">
      <c r="A244" s="2">
        <v>6.0868729017399996</v>
      </c>
      <c r="B244" s="2">
        <v>577.987504758</v>
      </c>
      <c r="C244" t="s">
        <v>3</v>
      </c>
    </row>
    <row r="245" spans="1:3" x14ac:dyDescent="0.25">
      <c r="A245" s="2">
        <v>3.8503735996700001</v>
      </c>
      <c r="B245" s="2">
        <v>577.93327595899996</v>
      </c>
      <c r="C245" t="s">
        <v>3</v>
      </c>
    </row>
    <row r="246" spans="1:3" x14ac:dyDescent="0.25">
      <c r="A246" s="2">
        <v>4.11094843472</v>
      </c>
      <c r="B246" s="2">
        <v>577.92614865200005</v>
      </c>
      <c r="C246" t="s">
        <v>3</v>
      </c>
    </row>
    <row r="247" spans="1:3" x14ac:dyDescent="0.25">
      <c r="A247" s="2">
        <v>3.4754549891500002</v>
      </c>
      <c r="B247" s="2">
        <v>577.91999999999996</v>
      </c>
      <c r="C247" t="s">
        <v>3</v>
      </c>
    </row>
    <row r="248" spans="1:3" x14ac:dyDescent="0.25">
      <c r="A248" s="2">
        <v>1.7186755983499999</v>
      </c>
      <c r="B248" s="2">
        <v>577.90456678400005</v>
      </c>
      <c r="C248" t="s">
        <v>3</v>
      </c>
    </row>
    <row r="249" spans="1:3" x14ac:dyDescent="0.25">
      <c r="A249" s="2">
        <v>1.3495391506300001</v>
      </c>
      <c r="B249" s="2">
        <v>577.88232551600004</v>
      </c>
      <c r="C249" t="s">
        <v>3</v>
      </c>
    </row>
    <row r="250" spans="1:3" x14ac:dyDescent="0.25">
      <c r="A250" s="2">
        <v>0.66449633675999997</v>
      </c>
      <c r="B250" s="2">
        <v>577.69817146299999</v>
      </c>
      <c r="C250" t="s">
        <v>3</v>
      </c>
    </row>
    <row r="251" spans="1:3" x14ac:dyDescent="0.25">
      <c r="A251" s="2">
        <v>0</v>
      </c>
      <c r="B251" s="2">
        <v>577.59332991199994</v>
      </c>
      <c r="C251" t="s">
        <v>3</v>
      </c>
    </row>
  </sheetData>
  <sortState ref="A2:B251">
    <sortCondition descending="1" ref="B2:B25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 6-5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geouser</dc:creator>
  <cp:lastModifiedBy>geouser</cp:lastModifiedBy>
  <dcterms:created xsi:type="dcterms:W3CDTF">2014-04-24T16:19:38Z</dcterms:created>
  <dcterms:modified xsi:type="dcterms:W3CDTF">2014-04-24T16:19:38Z</dcterms:modified>
</cp:coreProperties>
</file>