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ofile 6-9" sheetId="1" r:id="rId1"/>
  </sheets>
  <calcPr calcId="0"/>
</workbook>
</file>

<file path=xl/sharedStrings.xml><?xml version="1.0" encoding="utf-8"?>
<sst xmlns="http://schemas.openxmlformats.org/spreadsheetml/2006/main" count="205" uniqueCount="5">
  <si>
    <t>X</t>
  </si>
  <si>
    <t>Y</t>
  </si>
  <si>
    <t>si &amp; c</t>
  </si>
  <si>
    <t>oc</t>
  </si>
  <si>
    <t>wt @ 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</si>
</sst>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Profile 6-9 2012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'profile 6-9'!$A$2:$A$203</c:f>
              <c:numCache>
                <c:formatCode>0.0</c:formatCode>
                <c:ptCount val="202"/>
                <c:pt idx="0">
                  <c:v>237.36086619400001</c:v>
                </c:pt>
                <c:pt idx="1">
                  <c:v>237.091442667</c:v>
                </c:pt>
                <c:pt idx="2">
                  <c:v>236.49230031799999</c:v>
                </c:pt>
                <c:pt idx="3">
                  <c:v>231.492715331</c:v>
                </c:pt>
                <c:pt idx="4">
                  <c:v>234.811678581</c:v>
                </c:pt>
                <c:pt idx="5">
                  <c:v>233.21957069300001</c:v>
                </c:pt>
                <c:pt idx="6">
                  <c:v>235.90827924800001</c:v>
                </c:pt>
                <c:pt idx="7">
                  <c:v>236.01331472999999</c:v>
                </c:pt>
                <c:pt idx="8">
                  <c:v>232.647822507</c:v>
                </c:pt>
                <c:pt idx="9">
                  <c:v>226.552255086</c:v>
                </c:pt>
                <c:pt idx="10">
                  <c:v>229.43036045900001</c:v>
                </c:pt>
                <c:pt idx="11">
                  <c:v>223.490131031</c:v>
                </c:pt>
                <c:pt idx="12">
                  <c:v>226.89855114299999</c:v>
                </c:pt>
                <c:pt idx="13">
                  <c:v>233.73508752199999</c:v>
                </c:pt>
                <c:pt idx="14">
                  <c:v>228.501303998</c:v>
                </c:pt>
                <c:pt idx="15">
                  <c:v>229.22003073900001</c:v>
                </c:pt>
                <c:pt idx="16">
                  <c:v>217.49742498200001</c:v>
                </c:pt>
                <c:pt idx="17">
                  <c:v>222.15559273100001</c:v>
                </c:pt>
                <c:pt idx="18">
                  <c:v>221.164061594</c:v>
                </c:pt>
                <c:pt idx="19">
                  <c:v>217.25067567799999</c:v>
                </c:pt>
                <c:pt idx="20">
                  <c:v>224.89412220299999</c:v>
                </c:pt>
                <c:pt idx="21">
                  <c:v>217.03826063299999</c:v>
                </c:pt>
                <c:pt idx="22">
                  <c:v>224.57983668599999</c:v>
                </c:pt>
                <c:pt idx="23">
                  <c:v>208.71843470499999</c:v>
                </c:pt>
                <c:pt idx="24">
                  <c:v>212.331230944</c:v>
                </c:pt>
                <c:pt idx="25">
                  <c:v>209.43498488399999</c:v>
                </c:pt>
                <c:pt idx="26">
                  <c:v>210.77023687900001</c:v>
                </c:pt>
                <c:pt idx="27">
                  <c:v>213.28628396100001</c:v>
                </c:pt>
                <c:pt idx="28">
                  <c:v>203.58490775000001</c:v>
                </c:pt>
                <c:pt idx="29">
                  <c:v>201.46836711500001</c:v>
                </c:pt>
                <c:pt idx="30">
                  <c:v>201.90850397200001</c:v>
                </c:pt>
                <c:pt idx="31">
                  <c:v>199.548120512</c:v>
                </c:pt>
                <c:pt idx="32">
                  <c:v>198.62563073000001</c:v>
                </c:pt>
                <c:pt idx="33">
                  <c:v>197.239729845</c:v>
                </c:pt>
                <c:pt idx="34">
                  <c:v>195.857748915</c:v>
                </c:pt>
                <c:pt idx="35">
                  <c:v>194.96395332399999</c:v>
                </c:pt>
                <c:pt idx="36">
                  <c:v>192.99972744300001</c:v>
                </c:pt>
                <c:pt idx="37">
                  <c:v>192.63394677799999</c:v>
                </c:pt>
                <c:pt idx="38">
                  <c:v>188.16393027000001</c:v>
                </c:pt>
                <c:pt idx="39">
                  <c:v>190.39867834099999</c:v>
                </c:pt>
                <c:pt idx="40">
                  <c:v>191.05612708000001</c:v>
                </c:pt>
                <c:pt idx="41">
                  <c:v>187.52362969999999</c:v>
                </c:pt>
                <c:pt idx="42">
                  <c:v>190.25052450000001</c:v>
                </c:pt>
                <c:pt idx="43">
                  <c:v>187.12002328599999</c:v>
                </c:pt>
                <c:pt idx="44">
                  <c:v>181.547386265</c:v>
                </c:pt>
                <c:pt idx="45">
                  <c:v>182.47237738699999</c:v>
                </c:pt>
                <c:pt idx="46">
                  <c:v>176.901126172</c:v>
                </c:pt>
                <c:pt idx="47">
                  <c:v>177.24692353</c:v>
                </c:pt>
                <c:pt idx="48">
                  <c:v>176.38602603300001</c:v>
                </c:pt>
                <c:pt idx="49">
                  <c:v>176.31938686800001</c:v>
                </c:pt>
                <c:pt idx="50">
                  <c:v>172.532060376</c:v>
                </c:pt>
                <c:pt idx="51">
                  <c:v>176.711016648</c:v>
                </c:pt>
                <c:pt idx="52">
                  <c:v>171.29566872000001</c:v>
                </c:pt>
                <c:pt idx="53">
                  <c:v>171.4138619</c:v>
                </c:pt>
                <c:pt idx="54">
                  <c:v>169.55686160600001</c:v>
                </c:pt>
                <c:pt idx="55">
                  <c:v>174.51546991399999</c:v>
                </c:pt>
                <c:pt idx="56">
                  <c:v>168.88635378199999</c:v>
                </c:pt>
                <c:pt idx="57">
                  <c:v>173.85530369200001</c:v>
                </c:pt>
                <c:pt idx="58">
                  <c:v>167.14169873399999</c:v>
                </c:pt>
                <c:pt idx="59">
                  <c:v>166.91515313900001</c:v>
                </c:pt>
                <c:pt idx="60">
                  <c:v>166.33616917699999</c:v>
                </c:pt>
                <c:pt idx="61">
                  <c:v>165.470343434</c:v>
                </c:pt>
                <c:pt idx="62">
                  <c:v>164.58047790500001</c:v>
                </c:pt>
                <c:pt idx="63">
                  <c:v>163.277811313</c:v>
                </c:pt>
                <c:pt idx="64">
                  <c:v>161.456598614</c:v>
                </c:pt>
                <c:pt idx="65">
                  <c:v>160.68117027</c:v>
                </c:pt>
                <c:pt idx="66">
                  <c:v>158.46417225799999</c:v>
                </c:pt>
                <c:pt idx="67">
                  <c:v>159.43973947500001</c:v>
                </c:pt>
                <c:pt idx="68">
                  <c:v>156.49422076100001</c:v>
                </c:pt>
                <c:pt idx="69">
                  <c:v>156.27533872500001</c:v>
                </c:pt>
                <c:pt idx="70">
                  <c:v>156.08951342</c:v>
                </c:pt>
                <c:pt idx="71">
                  <c:v>154.65775480600001</c:v>
                </c:pt>
                <c:pt idx="72">
                  <c:v>153.37851040199999</c:v>
                </c:pt>
                <c:pt idx="73">
                  <c:v>152.812173414</c:v>
                </c:pt>
                <c:pt idx="74">
                  <c:v>151.22636355200001</c:v>
                </c:pt>
                <c:pt idx="75">
                  <c:v>150.754812921</c:v>
                </c:pt>
                <c:pt idx="76">
                  <c:v>150.590979807</c:v>
                </c:pt>
                <c:pt idx="77">
                  <c:v>147.97019974299999</c:v>
                </c:pt>
                <c:pt idx="78">
                  <c:v>148.92832818100001</c:v>
                </c:pt>
                <c:pt idx="79">
                  <c:v>146.781094994</c:v>
                </c:pt>
                <c:pt idx="80">
                  <c:v>138.30151841099999</c:v>
                </c:pt>
                <c:pt idx="81">
                  <c:v>145.590157823</c:v>
                </c:pt>
                <c:pt idx="82">
                  <c:v>137.77967953500001</c:v>
                </c:pt>
                <c:pt idx="83">
                  <c:v>140.242460013</c:v>
                </c:pt>
                <c:pt idx="84">
                  <c:v>140.13806923999999</c:v>
                </c:pt>
                <c:pt idx="85">
                  <c:v>144.20203226000001</c:v>
                </c:pt>
                <c:pt idx="86">
                  <c:v>140.01874257899999</c:v>
                </c:pt>
                <c:pt idx="87">
                  <c:v>134.67264325100001</c:v>
                </c:pt>
                <c:pt idx="88">
                  <c:v>133.73115279300001</c:v>
                </c:pt>
                <c:pt idx="89">
                  <c:v>133.165058773</c:v>
                </c:pt>
                <c:pt idx="90">
                  <c:v>143.02401313999999</c:v>
                </c:pt>
                <c:pt idx="91">
                  <c:v>137.43211261900001</c:v>
                </c:pt>
                <c:pt idx="92">
                  <c:v>131.87621885799999</c:v>
                </c:pt>
                <c:pt idx="93">
                  <c:v>142.227931399</c:v>
                </c:pt>
                <c:pt idx="94">
                  <c:v>132.75156379000001</c:v>
                </c:pt>
                <c:pt idx="95">
                  <c:v>131.38258903100001</c:v>
                </c:pt>
                <c:pt idx="96">
                  <c:v>130.473839943</c:v>
                </c:pt>
                <c:pt idx="97">
                  <c:v>135.64573202599999</c:v>
                </c:pt>
                <c:pt idx="98">
                  <c:v>135.91555390299999</c:v>
                </c:pt>
                <c:pt idx="99">
                  <c:v>129.804132735</c:v>
                </c:pt>
                <c:pt idx="100">
                  <c:v>129.16776412900001</c:v>
                </c:pt>
                <c:pt idx="101">
                  <c:v>128.92372542300001</c:v>
                </c:pt>
                <c:pt idx="102">
                  <c:v>128.51763726799999</c:v>
                </c:pt>
                <c:pt idx="103">
                  <c:v>126.64546374</c:v>
                </c:pt>
                <c:pt idx="104">
                  <c:v>126.38747816199999</c:v>
                </c:pt>
                <c:pt idx="105">
                  <c:v>124.846239694</c:v>
                </c:pt>
                <c:pt idx="106">
                  <c:v>124.26002137499999</c:v>
                </c:pt>
                <c:pt idx="107">
                  <c:v>124.18448987399999</c:v>
                </c:pt>
                <c:pt idx="108">
                  <c:v>122.884160538</c:v>
                </c:pt>
                <c:pt idx="109">
                  <c:v>120.946154851</c:v>
                </c:pt>
                <c:pt idx="110">
                  <c:v>117.63448728</c:v>
                </c:pt>
                <c:pt idx="111">
                  <c:v>116.109266238</c:v>
                </c:pt>
                <c:pt idx="112">
                  <c:v>116.031195524</c:v>
                </c:pt>
                <c:pt idx="113">
                  <c:v>113.707359109</c:v>
                </c:pt>
                <c:pt idx="114">
                  <c:v>113.37463116000001</c:v>
                </c:pt>
                <c:pt idx="115">
                  <c:v>111.326793044</c:v>
                </c:pt>
                <c:pt idx="116">
                  <c:v>111.246882806</c:v>
                </c:pt>
                <c:pt idx="117">
                  <c:v>110.672794481</c:v>
                </c:pt>
                <c:pt idx="118">
                  <c:v>109.01170208800001</c:v>
                </c:pt>
                <c:pt idx="119">
                  <c:v>107.757744113</c:v>
                </c:pt>
                <c:pt idx="120">
                  <c:v>107.214759667</c:v>
                </c:pt>
                <c:pt idx="121">
                  <c:v>104.10038466500001</c:v>
                </c:pt>
                <c:pt idx="122">
                  <c:v>104.79065024499999</c:v>
                </c:pt>
                <c:pt idx="123">
                  <c:v>103.237318307</c:v>
                </c:pt>
                <c:pt idx="124">
                  <c:v>99.873956403899996</c:v>
                </c:pt>
                <c:pt idx="125">
                  <c:v>98.909236911700006</c:v>
                </c:pt>
                <c:pt idx="126">
                  <c:v>96.282269415900004</c:v>
                </c:pt>
                <c:pt idx="127">
                  <c:v>93.469005285600005</c:v>
                </c:pt>
                <c:pt idx="128">
                  <c:v>92.509486215799996</c:v>
                </c:pt>
                <c:pt idx="129">
                  <c:v>91.195460752299994</c:v>
                </c:pt>
                <c:pt idx="130">
                  <c:v>88.772216778800001</c:v>
                </c:pt>
                <c:pt idx="131">
                  <c:v>83.403833410800004</c:v>
                </c:pt>
                <c:pt idx="132">
                  <c:v>79.249372438899996</c:v>
                </c:pt>
                <c:pt idx="133">
                  <c:v>77.651729605599996</c:v>
                </c:pt>
                <c:pt idx="134">
                  <c:v>79.9341071825</c:v>
                </c:pt>
                <c:pt idx="135">
                  <c:v>79.076428505600006</c:v>
                </c:pt>
                <c:pt idx="136">
                  <c:v>76.402771392700004</c:v>
                </c:pt>
                <c:pt idx="137">
                  <c:v>75.957824445399993</c:v>
                </c:pt>
                <c:pt idx="138">
                  <c:v>74.419451461400001</c:v>
                </c:pt>
                <c:pt idx="139">
                  <c:v>72.953623305799994</c:v>
                </c:pt>
                <c:pt idx="140">
                  <c:v>69.956732475099997</c:v>
                </c:pt>
                <c:pt idx="141">
                  <c:v>69.590453783300006</c:v>
                </c:pt>
                <c:pt idx="142">
                  <c:v>72.047764540100005</c:v>
                </c:pt>
                <c:pt idx="143">
                  <c:v>67.844565767000006</c:v>
                </c:pt>
                <c:pt idx="144">
                  <c:v>65.116215339600004</c:v>
                </c:pt>
                <c:pt idx="145">
                  <c:v>64.5914588057</c:v>
                </c:pt>
                <c:pt idx="146">
                  <c:v>62.861480244299997</c:v>
                </c:pt>
                <c:pt idx="147">
                  <c:v>58.819429446100003</c:v>
                </c:pt>
                <c:pt idx="148">
                  <c:v>56.4861617177</c:v>
                </c:pt>
                <c:pt idx="149">
                  <c:v>54.211538430799997</c:v>
                </c:pt>
                <c:pt idx="150">
                  <c:v>54.107349471399999</c:v>
                </c:pt>
                <c:pt idx="151">
                  <c:v>53.657208178200001</c:v>
                </c:pt>
                <c:pt idx="152">
                  <c:v>51.727158124699997</c:v>
                </c:pt>
                <c:pt idx="153">
                  <c:v>51.346403949100001</c:v>
                </c:pt>
                <c:pt idx="154">
                  <c:v>49.341159445599999</c:v>
                </c:pt>
                <c:pt idx="155">
                  <c:v>48.509488314199999</c:v>
                </c:pt>
                <c:pt idx="156">
                  <c:v>46.975180246299999</c:v>
                </c:pt>
                <c:pt idx="157">
                  <c:v>45.663504895000003</c:v>
                </c:pt>
                <c:pt idx="158">
                  <c:v>44.589191087499998</c:v>
                </c:pt>
                <c:pt idx="159">
                  <c:v>42.7872100612</c:v>
                </c:pt>
                <c:pt idx="160">
                  <c:v>41.991872863399998</c:v>
                </c:pt>
                <c:pt idx="161">
                  <c:v>39.951436515099999</c:v>
                </c:pt>
                <c:pt idx="162">
                  <c:v>39.750246413900001</c:v>
                </c:pt>
                <c:pt idx="163">
                  <c:v>39.268394210499999</c:v>
                </c:pt>
                <c:pt idx="164">
                  <c:v>37.630156277499999</c:v>
                </c:pt>
                <c:pt idx="165">
                  <c:v>37.3184016688</c:v>
                </c:pt>
                <c:pt idx="166">
                  <c:v>35.493615634699999</c:v>
                </c:pt>
                <c:pt idx="167">
                  <c:v>34.788387073499997</c:v>
                </c:pt>
                <c:pt idx="168">
                  <c:v>33.384931103200003</c:v>
                </c:pt>
                <c:pt idx="169">
                  <c:v>32.2884050053</c:v>
                </c:pt>
                <c:pt idx="170">
                  <c:v>31.2630411102</c:v>
                </c:pt>
                <c:pt idx="171">
                  <c:v>29.7351560627</c:v>
                </c:pt>
                <c:pt idx="172">
                  <c:v>29.111169330700001</c:v>
                </c:pt>
                <c:pt idx="173">
                  <c:v>27.190539769299999</c:v>
                </c:pt>
                <c:pt idx="174">
                  <c:v>26.990181037900001</c:v>
                </c:pt>
                <c:pt idx="175">
                  <c:v>25.920682774300001</c:v>
                </c:pt>
                <c:pt idx="176">
                  <c:v>24.908040321400001</c:v>
                </c:pt>
                <c:pt idx="177">
                  <c:v>24.699882972800001</c:v>
                </c:pt>
                <c:pt idx="178">
                  <c:v>22.733730856600001</c:v>
                </c:pt>
                <c:pt idx="179">
                  <c:v>22.0804183666</c:v>
                </c:pt>
                <c:pt idx="180">
                  <c:v>20.5305805062</c:v>
                </c:pt>
                <c:pt idx="181">
                  <c:v>19.458630276200001</c:v>
                </c:pt>
                <c:pt idx="182">
                  <c:v>18.419538564900002</c:v>
                </c:pt>
                <c:pt idx="183">
                  <c:v>16.8591975788</c:v>
                </c:pt>
                <c:pt idx="184">
                  <c:v>16.217501714200001</c:v>
                </c:pt>
                <c:pt idx="185">
                  <c:v>14.005260121899999</c:v>
                </c:pt>
                <c:pt idx="186">
                  <c:v>14.2038987614</c:v>
                </c:pt>
                <c:pt idx="187">
                  <c:v>13.1832520058</c:v>
                </c:pt>
                <c:pt idx="188">
                  <c:v>11.4171939363</c:v>
                </c:pt>
                <c:pt idx="189">
                  <c:v>11.7204242265</c:v>
                </c:pt>
                <c:pt idx="190">
                  <c:v>8.6905722819300006</c:v>
                </c:pt>
                <c:pt idx="191">
                  <c:v>9.4561317867499994</c:v>
                </c:pt>
                <c:pt idx="192">
                  <c:v>7.1354184297499996</c:v>
                </c:pt>
                <c:pt idx="193">
                  <c:v>5.9489978695600003</c:v>
                </c:pt>
                <c:pt idx="194">
                  <c:v>4.8414818508300002</c:v>
                </c:pt>
                <c:pt idx="195">
                  <c:v>3.1433660830400001</c:v>
                </c:pt>
                <c:pt idx="196">
                  <c:v>2.5499297043100002</c:v>
                </c:pt>
                <c:pt idx="197">
                  <c:v>2.0457119055900002</c:v>
                </c:pt>
                <c:pt idx="198">
                  <c:v>1.3320395252499999</c:v>
                </c:pt>
                <c:pt idx="199">
                  <c:v>0.77115150480899997</c:v>
                </c:pt>
                <c:pt idx="200">
                  <c:v>0.170408276395</c:v>
                </c:pt>
                <c:pt idx="201">
                  <c:v>0</c:v>
                </c:pt>
              </c:numCache>
            </c:numRef>
          </c:xVal>
          <c:yVal>
            <c:numRef>
              <c:f>'profile 6-9'!$B$2:$B$203</c:f>
              <c:numCache>
                <c:formatCode>0.0</c:formatCode>
                <c:ptCount val="202"/>
                <c:pt idx="0">
                  <c:v>619.71799999999996</c:v>
                </c:pt>
                <c:pt idx="1">
                  <c:v>619.70795716500004</c:v>
                </c:pt>
                <c:pt idx="2">
                  <c:v>619.63667793599996</c:v>
                </c:pt>
                <c:pt idx="3">
                  <c:v>619.620768967</c:v>
                </c:pt>
                <c:pt idx="4">
                  <c:v>619.60012629899995</c:v>
                </c:pt>
                <c:pt idx="5">
                  <c:v>619.58770094099998</c:v>
                </c:pt>
                <c:pt idx="6">
                  <c:v>619.579438719</c:v>
                </c:pt>
                <c:pt idx="7">
                  <c:v>619.56323844799999</c:v>
                </c:pt>
                <c:pt idx="8">
                  <c:v>619.56077831300001</c:v>
                </c:pt>
                <c:pt idx="9">
                  <c:v>619.55063325200001</c:v>
                </c:pt>
                <c:pt idx="10">
                  <c:v>619.55013337399998</c:v>
                </c:pt>
                <c:pt idx="11">
                  <c:v>619.54689704600003</c:v>
                </c:pt>
                <c:pt idx="12">
                  <c:v>619.52674323500003</c:v>
                </c:pt>
                <c:pt idx="13">
                  <c:v>619.52439217000006</c:v>
                </c:pt>
                <c:pt idx="14">
                  <c:v>619.52428419299997</c:v>
                </c:pt>
                <c:pt idx="15">
                  <c:v>619.52169365400005</c:v>
                </c:pt>
                <c:pt idx="16">
                  <c:v>619.52099999999996</c:v>
                </c:pt>
                <c:pt idx="17">
                  <c:v>619.52099999999996</c:v>
                </c:pt>
                <c:pt idx="18">
                  <c:v>619.516351525</c:v>
                </c:pt>
                <c:pt idx="19">
                  <c:v>619.51313684800004</c:v>
                </c:pt>
                <c:pt idx="20">
                  <c:v>619.51035633599997</c:v>
                </c:pt>
                <c:pt idx="21">
                  <c:v>619.50917780899999</c:v>
                </c:pt>
                <c:pt idx="22">
                  <c:v>619.47575792299995</c:v>
                </c:pt>
                <c:pt idx="23">
                  <c:v>619.32200638200004</c:v>
                </c:pt>
                <c:pt idx="24">
                  <c:v>619.32136575599998</c:v>
                </c:pt>
                <c:pt idx="25">
                  <c:v>619.31261000200004</c:v>
                </c:pt>
                <c:pt idx="26">
                  <c:v>619.299606133</c:v>
                </c:pt>
                <c:pt idx="27">
                  <c:v>619.27834220600005</c:v>
                </c:pt>
                <c:pt idx="28">
                  <c:v>619.27289107000001</c:v>
                </c:pt>
                <c:pt idx="29">
                  <c:v>619.25900000000001</c:v>
                </c:pt>
                <c:pt idx="30">
                  <c:v>619.25805063200005</c:v>
                </c:pt>
                <c:pt idx="31">
                  <c:v>619.24386334600001</c:v>
                </c:pt>
                <c:pt idx="32">
                  <c:v>619.226</c:v>
                </c:pt>
                <c:pt idx="33">
                  <c:v>619.21768338599998</c:v>
                </c:pt>
                <c:pt idx="34">
                  <c:v>619.19299999999998</c:v>
                </c:pt>
                <c:pt idx="35">
                  <c:v>619.18647362700005</c:v>
                </c:pt>
                <c:pt idx="36">
                  <c:v>619.15915640399999</c:v>
                </c:pt>
                <c:pt idx="37">
                  <c:v>619.15719719200001</c:v>
                </c:pt>
                <c:pt idx="38">
                  <c:v>619.081480984</c:v>
                </c:pt>
                <c:pt idx="39">
                  <c:v>619.07265020399996</c:v>
                </c:pt>
                <c:pt idx="40">
                  <c:v>619.07088452899995</c:v>
                </c:pt>
                <c:pt idx="41">
                  <c:v>619.070729024</c:v>
                </c:pt>
                <c:pt idx="42">
                  <c:v>619.06200000000001</c:v>
                </c:pt>
                <c:pt idx="43">
                  <c:v>619.04141653500005</c:v>
                </c:pt>
                <c:pt idx="44">
                  <c:v>618.89800000000002</c:v>
                </c:pt>
                <c:pt idx="45">
                  <c:v>618.89800000000002</c:v>
                </c:pt>
                <c:pt idx="46">
                  <c:v>618.76233560799994</c:v>
                </c:pt>
                <c:pt idx="47">
                  <c:v>618.73514212400005</c:v>
                </c:pt>
                <c:pt idx="48">
                  <c:v>618.73267864599995</c:v>
                </c:pt>
                <c:pt idx="49">
                  <c:v>618.71549716699997</c:v>
                </c:pt>
                <c:pt idx="50">
                  <c:v>618.70624965699994</c:v>
                </c:pt>
                <c:pt idx="51">
                  <c:v>618.69869950899999</c:v>
                </c:pt>
                <c:pt idx="52">
                  <c:v>618.68286185700003</c:v>
                </c:pt>
                <c:pt idx="53">
                  <c:v>618.68215341200005</c:v>
                </c:pt>
                <c:pt idx="54">
                  <c:v>618.67911934799997</c:v>
                </c:pt>
                <c:pt idx="55">
                  <c:v>618.665630083</c:v>
                </c:pt>
                <c:pt idx="56">
                  <c:v>618.63633520200005</c:v>
                </c:pt>
                <c:pt idx="57">
                  <c:v>618.63161176999995</c:v>
                </c:pt>
                <c:pt idx="58">
                  <c:v>618.60376300999997</c:v>
                </c:pt>
                <c:pt idx="59">
                  <c:v>618.60199999999998</c:v>
                </c:pt>
                <c:pt idx="60">
                  <c:v>618.59324258599997</c:v>
                </c:pt>
                <c:pt idx="61">
                  <c:v>618.53309910999997</c:v>
                </c:pt>
                <c:pt idx="62">
                  <c:v>618.43921628500004</c:v>
                </c:pt>
                <c:pt idx="63">
                  <c:v>618.39857607099998</c:v>
                </c:pt>
                <c:pt idx="64">
                  <c:v>618.13117895300002</c:v>
                </c:pt>
                <c:pt idx="65">
                  <c:v>617.80718254400006</c:v>
                </c:pt>
                <c:pt idx="66">
                  <c:v>617.25188622099995</c:v>
                </c:pt>
                <c:pt idx="67">
                  <c:v>617.24570596399997</c:v>
                </c:pt>
                <c:pt idx="68">
                  <c:v>616.68321050700001</c:v>
                </c:pt>
                <c:pt idx="69">
                  <c:v>616.57473562899997</c:v>
                </c:pt>
                <c:pt idx="70">
                  <c:v>616.49098694700001</c:v>
                </c:pt>
                <c:pt idx="71">
                  <c:v>616.24840960200004</c:v>
                </c:pt>
                <c:pt idx="72">
                  <c:v>616.03563424000004</c:v>
                </c:pt>
                <c:pt idx="73">
                  <c:v>615.94210418600005</c:v>
                </c:pt>
                <c:pt idx="74">
                  <c:v>615.82127209999999</c:v>
                </c:pt>
                <c:pt idx="75">
                  <c:v>615.81399999999996</c:v>
                </c:pt>
                <c:pt idx="76">
                  <c:v>615.800824175</c:v>
                </c:pt>
                <c:pt idx="77">
                  <c:v>615.74800000000005</c:v>
                </c:pt>
                <c:pt idx="78">
                  <c:v>615.74800000000005</c:v>
                </c:pt>
                <c:pt idx="79">
                  <c:v>615.73951222999995</c:v>
                </c:pt>
                <c:pt idx="80">
                  <c:v>615.71214765000002</c:v>
                </c:pt>
                <c:pt idx="81">
                  <c:v>615.70336606000001</c:v>
                </c:pt>
                <c:pt idx="82">
                  <c:v>615.68669278699997</c:v>
                </c:pt>
                <c:pt idx="83">
                  <c:v>615.68112248900002</c:v>
                </c:pt>
                <c:pt idx="84">
                  <c:v>615.67672851500004</c:v>
                </c:pt>
                <c:pt idx="85">
                  <c:v>615.67166866299999</c:v>
                </c:pt>
                <c:pt idx="86">
                  <c:v>615.67149377600003</c:v>
                </c:pt>
                <c:pt idx="87">
                  <c:v>615.67000527000005</c:v>
                </c:pt>
                <c:pt idx="88">
                  <c:v>615.659926509</c:v>
                </c:pt>
                <c:pt idx="89">
                  <c:v>615.65</c:v>
                </c:pt>
                <c:pt idx="90">
                  <c:v>615.65</c:v>
                </c:pt>
                <c:pt idx="91">
                  <c:v>615.64797636399999</c:v>
                </c:pt>
                <c:pt idx="92">
                  <c:v>615.64736617899996</c:v>
                </c:pt>
                <c:pt idx="93">
                  <c:v>615.64650938299997</c:v>
                </c:pt>
                <c:pt idx="94">
                  <c:v>615.62889232800001</c:v>
                </c:pt>
                <c:pt idx="95">
                  <c:v>615.62389503400004</c:v>
                </c:pt>
                <c:pt idx="96">
                  <c:v>615.60023716900002</c:v>
                </c:pt>
                <c:pt idx="97">
                  <c:v>615.55333352100001</c:v>
                </c:pt>
                <c:pt idx="98">
                  <c:v>615.54552628700003</c:v>
                </c:pt>
                <c:pt idx="99">
                  <c:v>615.49598125700004</c:v>
                </c:pt>
                <c:pt idx="100">
                  <c:v>615.45240526600003</c:v>
                </c:pt>
                <c:pt idx="101">
                  <c:v>615.36565768000003</c:v>
                </c:pt>
                <c:pt idx="102">
                  <c:v>615.34992904199999</c:v>
                </c:pt>
                <c:pt idx="103">
                  <c:v>614.90895657999999</c:v>
                </c:pt>
                <c:pt idx="104">
                  <c:v>614.79524949300003</c:v>
                </c:pt>
                <c:pt idx="105">
                  <c:v>614.40761785300003</c:v>
                </c:pt>
                <c:pt idx="106">
                  <c:v>614.07511695000005</c:v>
                </c:pt>
                <c:pt idx="107">
                  <c:v>614.05537982800001</c:v>
                </c:pt>
                <c:pt idx="108">
                  <c:v>613.84743901900003</c:v>
                </c:pt>
                <c:pt idx="109">
                  <c:v>612.64582503199995</c:v>
                </c:pt>
                <c:pt idx="110">
                  <c:v>611.90056945799995</c:v>
                </c:pt>
                <c:pt idx="111">
                  <c:v>611.05825734699999</c:v>
                </c:pt>
                <c:pt idx="112">
                  <c:v>611.05606649900005</c:v>
                </c:pt>
                <c:pt idx="113">
                  <c:v>610.28663026300001</c:v>
                </c:pt>
                <c:pt idx="114">
                  <c:v>610.26945463100003</c:v>
                </c:pt>
                <c:pt idx="115">
                  <c:v>609.09905498199998</c:v>
                </c:pt>
                <c:pt idx="116">
                  <c:v>609.02177648600002</c:v>
                </c:pt>
                <c:pt idx="117">
                  <c:v>608.94677069399995</c:v>
                </c:pt>
                <c:pt idx="118">
                  <c:v>607.96098247199996</c:v>
                </c:pt>
                <c:pt idx="119">
                  <c:v>607.58013417699999</c:v>
                </c:pt>
                <c:pt idx="120">
                  <c:v>607.14414221799996</c:v>
                </c:pt>
                <c:pt idx="121">
                  <c:v>605.80271562300004</c:v>
                </c:pt>
                <c:pt idx="122">
                  <c:v>605.75284272900001</c:v>
                </c:pt>
                <c:pt idx="123">
                  <c:v>604.94303730800004</c:v>
                </c:pt>
                <c:pt idx="124">
                  <c:v>603.16606020699999</c:v>
                </c:pt>
                <c:pt idx="125">
                  <c:v>602.61372926900003</c:v>
                </c:pt>
                <c:pt idx="126">
                  <c:v>601.95544694900002</c:v>
                </c:pt>
                <c:pt idx="127">
                  <c:v>600.21055129199999</c:v>
                </c:pt>
                <c:pt idx="128">
                  <c:v>600.13099999999997</c:v>
                </c:pt>
                <c:pt idx="129">
                  <c:v>599.908060245</c:v>
                </c:pt>
                <c:pt idx="130">
                  <c:v>598.26159708299997</c:v>
                </c:pt>
                <c:pt idx="131">
                  <c:v>596.82626040000002</c:v>
                </c:pt>
                <c:pt idx="132">
                  <c:v>593.44916437400002</c:v>
                </c:pt>
                <c:pt idx="133">
                  <c:v>593.40719450999995</c:v>
                </c:pt>
                <c:pt idx="134">
                  <c:v>593.37324377699997</c:v>
                </c:pt>
                <c:pt idx="135">
                  <c:v>593.35312275499996</c:v>
                </c:pt>
                <c:pt idx="136">
                  <c:v>593.293678161</c:v>
                </c:pt>
                <c:pt idx="137">
                  <c:v>593.29122202799999</c:v>
                </c:pt>
                <c:pt idx="138">
                  <c:v>593.04553020200001</c:v>
                </c:pt>
                <c:pt idx="139">
                  <c:v>592.80007988600005</c:v>
                </c:pt>
                <c:pt idx="140">
                  <c:v>592.71256097599996</c:v>
                </c:pt>
                <c:pt idx="141">
                  <c:v>592.71069289399998</c:v>
                </c:pt>
                <c:pt idx="142">
                  <c:v>592.69265225900006</c:v>
                </c:pt>
                <c:pt idx="143">
                  <c:v>592.41165505799995</c:v>
                </c:pt>
                <c:pt idx="144">
                  <c:v>590.81399999999996</c:v>
                </c:pt>
                <c:pt idx="145">
                  <c:v>590.36855675200002</c:v>
                </c:pt>
                <c:pt idx="146">
                  <c:v>589.74447694000003</c:v>
                </c:pt>
                <c:pt idx="147">
                  <c:v>585.89669575999994</c:v>
                </c:pt>
                <c:pt idx="148">
                  <c:v>585.32641070099999</c:v>
                </c:pt>
                <c:pt idx="149">
                  <c:v>584.76682731000005</c:v>
                </c:pt>
                <c:pt idx="150">
                  <c:v>584.71095845399998</c:v>
                </c:pt>
                <c:pt idx="151">
                  <c:v>584.54618201699998</c:v>
                </c:pt>
                <c:pt idx="152">
                  <c:v>584.260614487</c:v>
                </c:pt>
                <c:pt idx="153">
                  <c:v>584.20971636700006</c:v>
                </c:pt>
                <c:pt idx="154">
                  <c:v>583.82570585999997</c:v>
                </c:pt>
                <c:pt idx="155">
                  <c:v>583.747392472</c:v>
                </c:pt>
                <c:pt idx="156">
                  <c:v>583.403115985</c:v>
                </c:pt>
                <c:pt idx="157">
                  <c:v>583.23538107399997</c:v>
                </c:pt>
                <c:pt idx="158">
                  <c:v>582.99564091599996</c:v>
                </c:pt>
                <c:pt idx="159">
                  <c:v>582.77370635399996</c:v>
                </c:pt>
                <c:pt idx="160">
                  <c:v>582.63968346599995</c:v>
                </c:pt>
                <c:pt idx="161">
                  <c:v>582.28572321399997</c:v>
                </c:pt>
                <c:pt idx="162">
                  <c:v>582.28289847400004</c:v>
                </c:pt>
                <c:pt idx="163">
                  <c:v>582.15627665800002</c:v>
                </c:pt>
                <c:pt idx="164">
                  <c:v>582.02383937900004</c:v>
                </c:pt>
                <c:pt idx="165">
                  <c:v>581.94616253000004</c:v>
                </c:pt>
                <c:pt idx="166">
                  <c:v>581.59004922899999</c:v>
                </c:pt>
                <c:pt idx="167">
                  <c:v>581.54386667300003</c:v>
                </c:pt>
                <c:pt idx="168">
                  <c:v>581.43522798000004</c:v>
                </c:pt>
                <c:pt idx="169">
                  <c:v>581.22519432399997</c:v>
                </c:pt>
                <c:pt idx="170">
                  <c:v>581.15291242499995</c:v>
                </c:pt>
                <c:pt idx="171">
                  <c:v>580.90599999999995</c:v>
                </c:pt>
                <c:pt idx="172">
                  <c:v>580.88265017900005</c:v>
                </c:pt>
                <c:pt idx="173">
                  <c:v>580.51199999999994</c:v>
                </c:pt>
                <c:pt idx="174">
                  <c:v>580.50908188999995</c:v>
                </c:pt>
                <c:pt idx="175">
                  <c:v>580.405913392</c:v>
                </c:pt>
                <c:pt idx="176">
                  <c:v>580.12006707</c:v>
                </c:pt>
                <c:pt idx="177">
                  <c:v>580.10626792899996</c:v>
                </c:pt>
                <c:pt idx="178">
                  <c:v>579.86557810900001</c:v>
                </c:pt>
                <c:pt idx="179">
                  <c:v>579.72400000000005</c:v>
                </c:pt>
                <c:pt idx="180">
                  <c:v>579.453411727</c:v>
                </c:pt>
                <c:pt idx="181">
                  <c:v>579.37175310800001</c:v>
                </c:pt>
                <c:pt idx="182">
                  <c:v>579.30458584899998</c:v>
                </c:pt>
                <c:pt idx="183">
                  <c:v>578.97280225199995</c:v>
                </c:pt>
                <c:pt idx="184">
                  <c:v>578.95238937600004</c:v>
                </c:pt>
                <c:pt idx="185">
                  <c:v>578.67499999999995</c:v>
                </c:pt>
                <c:pt idx="186">
                  <c:v>578.67499999999995</c:v>
                </c:pt>
                <c:pt idx="187">
                  <c:v>578.66589236599998</c:v>
                </c:pt>
                <c:pt idx="188">
                  <c:v>578.60611296000002</c:v>
                </c:pt>
                <c:pt idx="189">
                  <c:v>578.59510898200006</c:v>
                </c:pt>
                <c:pt idx="190">
                  <c:v>578.56178666899996</c:v>
                </c:pt>
                <c:pt idx="191">
                  <c:v>578.51389659400002</c:v>
                </c:pt>
                <c:pt idx="192">
                  <c:v>578.40309919599997</c:v>
                </c:pt>
                <c:pt idx="193">
                  <c:v>578.16279661600004</c:v>
                </c:pt>
                <c:pt idx="194">
                  <c:v>578.11171481099996</c:v>
                </c:pt>
                <c:pt idx="195">
                  <c:v>578.08399999999995</c:v>
                </c:pt>
                <c:pt idx="196">
                  <c:v>578.05417378899995</c:v>
                </c:pt>
                <c:pt idx="197">
                  <c:v>577.73330762800003</c:v>
                </c:pt>
                <c:pt idx="198">
                  <c:v>577.61063378100005</c:v>
                </c:pt>
                <c:pt idx="199">
                  <c:v>577.55899999999997</c:v>
                </c:pt>
                <c:pt idx="200">
                  <c:v>577.49875097400002</c:v>
                </c:pt>
                <c:pt idx="201">
                  <c:v>577.46100000000001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86432"/>
        <c:axId val="51913472"/>
      </c:scatterChart>
      <c:valAx>
        <c:axId val="5198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51913472"/>
        <c:crosses val="autoZero"/>
        <c:crossBetween val="midCat"/>
      </c:valAx>
      <c:valAx>
        <c:axId val="51913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51986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4</xdr:row>
      <xdr:rowOff>185737</xdr:rowOff>
    </xdr:from>
    <xdr:to>
      <xdr:col>14</xdr:col>
      <xdr:colOff>180975</xdr:colOff>
      <xdr:row>19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E122" sqref="E1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237.36086619400001</v>
      </c>
      <c r="B2" s="2">
        <v>619.71799999999996</v>
      </c>
      <c r="C2" t="s">
        <v>2</v>
      </c>
    </row>
    <row r="3" spans="1:3" x14ac:dyDescent="0.25">
      <c r="A3" s="2">
        <v>237.091442667</v>
      </c>
      <c r="B3" s="2">
        <v>619.70795716500004</v>
      </c>
      <c r="C3" t="s">
        <v>2</v>
      </c>
    </row>
    <row r="4" spans="1:3" x14ac:dyDescent="0.25">
      <c r="A4" s="2">
        <v>236.49230031799999</v>
      </c>
      <c r="B4" s="2">
        <v>619.63667793599996</v>
      </c>
      <c r="C4" t="s">
        <v>2</v>
      </c>
    </row>
    <row r="5" spans="1:3" x14ac:dyDescent="0.25">
      <c r="A5" s="2">
        <v>231.492715331</v>
      </c>
      <c r="B5" s="2">
        <v>619.620768967</v>
      </c>
      <c r="C5" t="s">
        <v>2</v>
      </c>
    </row>
    <row r="6" spans="1:3" x14ac:dyDescent="0.25">
      <c r="A6" s="2">
        <v>234.811678581</v>
      </c>
      <c r="B6" s="2">
        <v>619.60012629899995</v>
      </c>
      <c r="C6" t="s">
        <v>2</v>
      </c>
    </row>
    <row r="7" spans="1:3" x14ac:dyDescent="0.25">
      <c r="A7" s="2">
        <v>233.21957069300001</v>
      </c>
      <c r="B7" s="2">
        <v>619.58770094099998</v>
      </c>
      <c r="C7" t="s">
        <v>2</v>
      </c>
    </row>
    <row r="8" spans="1:3" x14ac:dyDescent="0.25">
      <c r="A8" s="2">
        <v>235.90827924800001</v>
      </c>
      <c r="B8" s="2">
        <v>619.579438719</v>
      </c>
      <c r="C8" t="s">
        <v>2</v>
      </c>
    </row>
    <row r="9" spans="1:3" x14ac:dyDescent="0.25">
      <c r="A9" s="2">
        <v>236.01331472999999</v>
      </c>
      <c r="B9" s="2">
        <v>619.56323844799999</v>
      </c>
      <c r="C9" t="s">
        <v>2</v>
      </c>
    </row>
    <row r="10" spans="1:3" x14ac:dyDescent="0.25">
      <c r="A10" s="2">
        <v>232.647822507</v>
      </c>
      <c r="B10" s="2">
        <v>619.56077831300001</v>
      </c>
      <c r="C10" t="s">
        <v>2</v>
      </c>
    </row>
    <row r="11" spans="1:3" x14ac:dyDescent="0.25">
      <c r="A11" s="2">
        <v>226.552255086</v>
      </c>
      <c r="B11" s="2">
        <v>619.55063325200001</v>
      </c>
      <c r="C11" t="s">
        <v>2</v>
      </c>
    </row>
    <row r="12" spans="1:3" x14ac:dyDescent="0.25">
      <c r="A12" s="2">
        <v>229.43036045900001</v>
      </c>
      <c r="B12" s="2">
        <v>619.55013337399998</v>
      </c>
      <c r="C12" t="s">
        <v>2</v>
      </c>
    </row>
    <row r="13" spans="1:3" x14ac:dyDescent="0.25">
      <c r="A13" s="2">
        <v>223.490131031</v>
      </c>
      <c r="B13" s="2">
        <v>619.54689704600003</v>
      </c>
      <c r="C13" t="s">
        <v>2</v>
      </c>
    </row>
    <row r="14" spans="1:3" x14ac:dyDescent="0.25">
      <c r="A14" s="2">
        <v>226.89855114299999</v>
      </c>
      <c r="B14" s="2">
        <v>619.52674323500003</v>
      </c>
      <c r="C14" t="s">
        <v>2</v>
      </c>
    </row>
    <row r="15" spans="1:3" x14ac:dyDescent="0.25">
      <c r="A15" s="2">
        <v>233.73508752199999</v>
      </c>
      <c r="B15" s="2">
        <v>619.52439217000006</v>
      </c>
      <c r="C15" t="s">
        <v>2</v>
      </c>
    </row>
    <row r="16" spans="1:3" x14ac:dyDescent="0.25">
      <c r="A16" s="2">
        <v>228.501303998</v>
      </c>
      <c r="B16" s="2">
        <v>619.52428419299997</v>
      </c>
      <c r="C16" t="s">
        <v>2</v>
      </c>
    </row>
    <row r="17" spans="1:3" x14ac:dyDescent="0.25">
      <c r="A17" s="2">
        <v>229.22003073900001</v>
      </c>
      <c r="B17" s="2">
        <v>619.52169365400005</v>
      </c>
      <c r="C17" t="s">
        <v>2</v>
      </c>
    </row>
    <row r="18" spans="1:3" x14ac:dyDescent="0.25">
      <c r="A18" s="2">
        <v>217.49742498200001</v>
      </c>
      <c r="B18" s="2">
        <v>619.52099999999996</v>
      </c>
      <c r="C18" t="s">
        <v>2</v>
      </c>
    </row>
    <row r="19" spans="1:3" x14ac:dyDescent="0.25">
      <c r="A19" s="2">
        <v>222.15559273100001</v>
      </c>
      <c r="B19" s="2">
        <v>619.52099999999996</v>
      </c>
      <c r="C19" t="s">
        <v>2</v>
      </c>
    </row>
    <row r="20" spans="1:3" x14ac:dyDescent="0.25">
      <c r="A20" s="2">
        <v>221.164061594</v>
      </c>
      <c r="B20" s="2">
        <v>619.516351525</v>
      </c>
      <c r="C20" t="s">
        <v>2</v>
      </c>
    </row>
    <row r="21" spans="1:3" x14ac:dyDescent="0.25">
      <c r="A21" s="2">
        <v>217.25067567799999</v>
      </c>
      <c r="B21" s="2">
        <v>619.51313684800004</v>
      </c>
      <c r="C21" t="s">
        <v>2</v>
      </c>
    </row>
    <row r="22" spans="1:3" x14ac:dyDescent="0.25">
      <c r="A22" s="2">
        <v>224.89412220299999</v>
      </c>
      <c r="B22" s="2">
        <v>619.51035633599997</v>
      </c>
      <c r="C22" t="s">
        <v>2</v>
      </c>
    </row>
    <row r="23" spans="1:3" x14ac:dyDescent="0.25">
      <c r="A23" s="2">
        <v>217.03826063299999</v>
      </c>
      <c r="B23" s="2">
        <v>619.50917780899999</v>
      </c>
      <c r="C23" t="s">
        <v>2</v>
      </c>
    </row>
    <row r="24" spans="1:3" x14ac:dyDescent="0.25">
      <c r="A24" s="2">
        <v>224.57983668599999</v>
      </c>
      <c r="B24" s="2">
        <v>619.47575792299995</v>
      </c>
      <c r="C24" t="s">
        <v>2</v>
      </c>
    </row>
    <row r="25" spans="1:3" x14ac:dyDescent="0.25">
      <c r="A25" s="2">
        <v>208.71843470499999</v>
      </c>
      <c r="B25" s="2">
        <v>619.32200638200004</v>
      </c>
      <c r="C25" t="s">
        <v>2</v>
      </c>
    </row>
    <row r="26" spans="1:3" x14ac:dyDescent="0.25">
      <c r="A26" s="2">
        <v>212.331230944</v>
      </c>
      <c r="B26" s="2">
        <v>619.32136575599998</v>
      </c>
      <c r="C26" t="s">
        <v>2</v>
      </c>
    </row>
    <row r="27" spans="1:3" x14ac:dyDescent="0.25">
      <c r="A27" s="2">
        <v>209.43498488399999</v>
      </c>
      <c r="B27" s="2">
        <v>619.31261000200004</v>
      </c>
      <c r="C27" t="s">
        <v>2</v>
      </c>
    </row>
    <row r="28" spans="1:3" x14ac:dyDescent="0.25">
      <c r="A28" s="2">
        <v>210.77023687900001</v>
      </c>
      <c r="B28" s="2">
        <v>619.299606133</v>
      </c>
      <c r="C28" t="s">
        <v>2</v>
      </c>
    </row>
    <row r="29" spans="1:3" x14ac:dyDescent="0.25">
      <c r="A29" s="2">
        <v>213.28628396100001</v>
      </c>
      <c r="B29" s="2">
        <v>619.27834220600005</v>
      </c>
      <c r="C29" t="s">
        <v>2</v>
      </c>
    </row>
    <row r="30" spans="1:3" x14ac:dyDescent="0.25">
      <c r="A30" s="2">
        <v>203.58490775000001</v>
      </c>
      <c r="B30" s="2">
        <v>619.27289107000001</v>
      </c>
      <c r="C30" t="s">
        <v>2</v>
      </c>
    </row>
    <row r="31" spans="1:3" x14ac:dyDescent="0.25">
      <c r="A31" s="2">
        <v>201.46836711500001</v>
      </c>
      <c r="B31" s="2">
        <v>619.25900000000001</v>
      </c>
      <c r="C31" t="s">
        <v>2</v>
      </c>
    </row>
    <row r="32" spans="1:3" x14ac:dyDescent="0.25">
      <c r="A32" s="2">
        <v>201.90850397200001</v>
      </c>
      <c r="B32" s="2">
        <v>619.25805063200005</v>
      </c>
      <c r="C32" t="s">
        <v>2</v>
      </c>
    </row>
    <row r="33" spans="1:3" x14ac:dyDescent="0.25">
      <c r="A33" s="2">
        <v>199.548120512</v>
      </c>
      <c r="B33" s="2">
        <v>619.24386334600001</v>
      </c>
      <c r="C33" t="s">
        <v>2</v>
      </c>
    </row>
    <row r="34" spans="1:3" x14ac:dyDescent="0.25">
      <c r="A34" s="2">
        <v>198.62563073000001</v>
      </c>
      <c r="B34" s="2">
        <v>619.226</v>
      </c>
      <c r="C34" t="s">
        <v>2</v>
      </c>
    </row>
    <row r="35" spans="1:3" x14ac:dyDescent="0.25">
      <c r="A35" s="2">
        <v>197.239729845</v>
      </c>
      <c r="B35" s="2">
        <v>619.21768338599998</v>
      </c>
      <c r="C35" t="s">
        <v>2</v>
      </c>
    </row>
    <row r="36" spans="1:3" x14ac:dyDescent="0.25">
      <c r="A36" s="2">
        <v>195.857748915</v>
      </c>
      <c r="B36" s="2">
        <v>619.19299999999998</v>
      </c>
      <c r="C36" t="s">
        <v>2</v>
      </c>
    </row>
    <row r="37" spans="1:3" x14ac:dyDescent="0.25">
      <c r="A37" s="2">
        <v>194.96395332399999</v>
      </c>
      <c r="B37" s="2">
        <v>619.18647362700005</v>
      </c>
      <c r="C37" t="s">
        <v>2</v>
      </c>
    </row>
    <row r="38" spans="1:3" x14ac:dyDescent="0.25">
      <c r="A38" s="2">
        <v>192.99972744300001</v>
      </c>
      <c r="B38" s="2">
        <v>619.15915640399999</v>
      </c>
      <c r="C38" t="s">
        <v>2</v>
      </c>
    </row>
    <row r="39" spans="1:3" x14ac:dyDescent="0.25">
      <c r="A39" s="2">
        <v>192.63394677799999</v>
      </c>
      <c r="B39" s="2">
        <v>619.15719719200001</v>
      </c>
      <c r="C39" t="s">
        <v>2</v>
      </c>
    </row>
    <row r="40" spans="1:3" x14ac:dyDescent="0.25">
      <c r="A40" s="2">
        <v>188.16393027000001</v>
      </c>
      <c r="B40" s="2">
        <v>619.081480984</v>
      </c>
      <c r="C40" t="s">
        <v>2</v>
      </c>
    </row>
    <row r="41" spans="1:3" x14ac:dyDescent="0.25">
      <c r="A41" s="2">
        <v>190.39867834099999</v>
      </c>
      <c r="B41" s="2">
        <v>619.07265020399996</v>
      </c>
      <c r="C41" t="s">
        <v>2</v>
      </c>
    </row>
    <row r="42" spans="1:3" x14ac:dyDescent="0.25">
      <c r="A42" s="2">
        <v>191.05612708000001</v>
      </c>
      <c r="B42" s="2">
        <v>619.07088452899995</v>
      </c>
      <c r="C42" t="s">
        <v>2</v>
      </c>
    </row>
    <row r="43" spans="1:3" x14ac:dyDescent="0.25">
      <c r="A43" s="2">
        <v>187.52362969999999</v>
      </c>
      <c r="B43" s="2">
        <v>619.070729024</v>
      </c>
      <c r="C43" t="s">
        <v>2</v>
      </c>
    </row>
    <row r="44" spans="1:3" x14ac:dyDescent="0.25">
      <c r="A44" s="2">
        <v>190.25052450000001</v>
      </c>
      <c r="B44" s="2">
        <v>619.06200000000001</v>
      </c>
      <c r="C44" t="s">
        <v>2</v>
      </c>
    </row>
    <row r="45" spans="1:3" x14ac:dyDescent="0.25">
      <c r="A45" s="2">
        <v>187.12002328599999</v>
      </c>
      <c r="B45" s="2">
        <v>619.04141653500005</v>
      </c>
      <c r="C45" t="s">
        <v>2</v>
      </c>
    </row>
    <row r="46" spans="1:3" x14ac:dyDescent="0.25">
      <c r="A46" s="2">
        <v>181.547386265</v>
      </c>
      <c r="B46" s="2">
        <v>618.89800000000002</v>
      </c>
      <c r="C46" t="s">
        <v>2</v>
      </c>
    </row>
    <row r="47" spans="1:3" x14ac:dyDescent="0.25">
      <c r="A47" s="2">
        <v>182.47237738699999</v>
      </c>
      <c r="B47" s="2">
        <v>618.89800000000002</v>
      </c>
      <c r="C47" t="s">
        <v>2</v>
      </c>
    </row>
    <row r="48" spans="1:3" x14ac:dyDescent="0.25">
      <c r="A48" s="2">
        <v>176.901126172</v>
      </c>
      <c r="B48" s="2">
        <v>618.76233560799994</v>
      </c>
      <c r="C48" t="s">
        <v>2</v>
      </c>
    </row>
    <row r="49" spans="1:3" x14ac:dyDescent="0.25">
      <c r="A49" s="2">
        <v>177.24692353</v>
      </c>
      <c r="B49" s="2">
        <v>618.73514212400005</v>
      </c>
      <c r="C49" t="s">
        <v>2</v>
      </c>
    </row>
    <row r="50" spans="1:3" x14ac:dyDescent="0.25">
      <c r="A50" s="2">
        <v>176.38602603300001</v>
      </c>
      <c r="B50" s="2">
        <v>618.73267864599995</v>
      </c>
      <c r="C50" t="s">
        <v>2</v>
      </c>
    </row>
    <row r="51" spans="1:3" x14ac:dyDescent="0.25">
      <c r="A51" s="2">
        <v>176.31938686800001</v>
      </c>
      <c r="B51" s="2">
        <v>618.71549716699997</v>
      </c>
      <c r="C51" t="s">
        <v>2</v>
      </c>
    </row>
    <row r="52" spans="1:3" x14ac:dyDescent="0.25">
      <c r="A52" s="2">
        <v>172.532060376</v>
      </c>
      <c r="B52" s="2">
        <v>618.70624965699994</v>
      </c>
      <c r="C52" t="s">
        <v>2</v>
      </c>
    </row>
    <row r="53" spans="1:3" x14ac:dyDescent="0.25">
      <c r="A53" s="2">
        <v>176.711016648</v>
      </c>
      <c r="B53" s="2">
        <v>618.69869950899999</v>
      </c>
      <c r="C53" t="s">
        <v>2</v>
      </c>
    </row>
    <row r="54" spans="1:3" x14ac:dyDescent="0.25">
      <c r="A54" s="2">
        <v>171.29566872000001</v>
      </c>
      <c r="B54" s="2">
        <v>618.68286185700003</v>
      </c>
      <c r="C54" t="s">
        <v>2</v>
      </c>
    </row>
    <row r="55" spans="1:3" x14ac:dyDescent="0.25">
      <c r="A55" s="2">
        <v>171.4138619</v>
      </c>
      <c r="B55" s="2">
        <v>618.68215341200005</v>
      </c>
      <c r="C55" t="s">
        <v>2</v>
      </c>
    </row>
    <row r="56" spans="1:3" x14ac:dyDescent="0.25">
      <c r="A56" s="2">
        <v>169.55686160600001</v>
      </c>
      <c r="B56" s="2">
        <v>618.67911934799997</v>
      </c>
      <c r="C56" t="s">
        <v>2</v>
      </c>
    </row>
    <row r="57" spans="1:3" x14ac:dyDescent="0.25">
      <c r="A57" s="2">
        <v>174.51546991399999</v>
      </c>
      <c r="B57" s="2">
        <v>618.665630083</v>
      </c>
      <c r="C57" t="s">
        <v>2</v>
      </c>
    </row>
    <row r="58" spans="1:3" x14ac:dyDescent="0.25">
      <c r="A58" s="2">
        <v>168.88635378199999</v>
      </c>
      <c r="B58" s="2">
        <v>618.63633520200005</v>
      </c>
      <c r="C58" t="s">
        <v>2</v>
      </c>
    </row>
    <row r="59" spans="1:3" x14ac:dyDescent="0.25">
      <c r="A59" s="2">
        <v>173.85530369200001</v>
      </c>
      <c r="B59" s="2">
        <v>618.63161176999995</v>
      </c>
      <c r="C59" t="s">
        <v>2</v>
      </c>
    </row>
    <row r="60" spans="1:3" x14ac:dyDescent="0.25">
      <c r="A60" s="2">
        <v>167.14169873399999</v>
      </c>
      <c r="B60" s="2">
        <v>618.60376300999997</v>
      </c>
      <c r="C60" t="s">
        <v>2</v>
      </c>
    </row>
    <row r="61" spans="1:3" x14ac:dyDescent="0.25">
      <c r="A61" s="2">
        <v>166.91515313900001</v>
      </c>
      <c r="B61" s="2">
        <v>618.60199999999998</v>
      </c>
      <c r="C61" t="s">
        <v>2</v>
      </c>
    </row>
    <row r="62" spans="1:3" x14ac:dyDescent="0.25">
      <c r="A62" s="2">
        <v>166.33616917699999</v>
      </c>
      <c r="B62" s="2">
        <v>618.59324258599997</v>
      </c>
      <c r="C62" t="s">
        <v>2</v>
      </c>
    </row>
    <row r="63" spans="1:3" x14ac:dyDescent="0.25">
      <c r="A63" s="2">
        <v>165.470343434</v>
      </c>
      <c r="B63" s="2">
        <v>618.53309910999997</v>
      </c>
      <c r="C63" t="s">
        <v>2</v>
      </c>
    </row>
    <row r="64" spans="1:3" x14ac:dyDescent="0.25">
      <c r="A64" s="2">
        <v>164.58047790500001</v>
      </c>
      <c r="B64" s="2">
        <v>618.43921628500004</v>
      </c>
      <c r="C64" t="s">
        <v>2</v>
      </c>
    </row>
    <row r="65" spans="1:3" x14ac:dyDescent="0.25">
      <c r="A65" s="2">
        <v>163.277811313</v>
      </c>
      <c r="B65" s="2">
        <v>618.39857607099998</v>
      </c>
      <c r="C65" t="s">
        <v>2</v>
      </c>
    </row>
    <row r="66" spans="1:3" x14ac:dyDescent="0.25">
      <c r="A66" s="2">
        <v>161.456598614</v>
      </c>
      <c r="B66" s="2">
        <v>618.13117895300002</v>
      </c>
      <c r="C66" t="s">
        <v>2</v>
      </c>
    </row>
    <row r="67" spans="1:3" x14ac:dyDescent="0.25">
      <c r="A67" s="2">
        <v>160.68117027</v>
      </c>
      <c r="B67" s="2">
        <v>617.80718254400006</v>
      </c>
      <c r="C67" t="s">
        <v>2</v>
      </c>
    </row>
    <row r="68" spans="1:3" x14ac:dyDescent="0.25">
      <c r="A68" s="2">
        <v>158.46417225799999</v>
      </c>
      <c r="B68" s="2">
        <v>617.25188622099995</v>
      </c>
      <c r="C68" t="s">
        <v>2</v>
      </c>
    </row>
    <row r="69" spans="1:3" x14ac:dyDescent="0.25">
      <c r="A69" s="2">
        <v>159.43973947500001</v>
      </c>
      <c r="B69" s="2">
        <v>617.24570596399997</v>
      </c>
      <c r="C69" t="s">
        <v>2</v>
      </c>
    </row>
    <row r="70" spans="1:3" x14ac:dyDescent="0.25">
      <c r="A70" s="2">
        <v>156.49422076100001</v>
      </c>
      <c r="B70" s="2">
        <v>616.68321050700001</v>
      </c>
      <c r="C70" t="s">
        <v>2</v>
      </c>
    </row>
    <row r="71" spans="1:3" x14ac:dyDescent="0.25">
      <c r="A71" s="2">
        <v>156.27533872500001</v>
      </c>
      <c r="B71" s="2">
        <v>616.57473562899997</v>
      </c>
      <c r="C71" t="s">
        <v>2</v>
      </c>
    </row>
    <row r="72" spans="1:3" x14ac:dyDescent="0.25">
      <c r="A72" s="2">
        <v>156.08951342</v>
      </c>
      <c r="B72" s="2">
        <v>616.49098694700001</v>
      </c>
      <c r="C72" t="s">
        <v>2</v>
      </c>
    </row>
    <row r="73" spans="1:3" x14ac:dyDescent="0.25">
      <c r="A73" s="2">
        <v>154.65775480600001</v>
      </c>
      <c r="B73" s="2">
        <v>616.24840960200004</v>
      </c>
      <c r="C73" t="s">
        <v>2</v>
      </c>
    </row>
    <row r="74" spans="1:3" x14ac:dyDescent="0.25">
      <c r="A74" s="2">
        <v>153.37851040199999</v>
      </c>
      <c r="B74" s="2">
        <v>616.03563424000004</v>
      </c>
      <c r="C74" t="s">
        <v>2</v>
      </c>
    </row>
    <row r="75" spans="1:3" x14ac:dyDescent="0.25">
      <c r="A75" s="2">
        <v>152.812173414</v>
      </c>
      <c r="B75" s="2">
        <v>615.94210418600005</v>
      </c>
      <c r="C75" t="s">
        <v>2</v>
      </c>
    </row>
    <row r="76" spans="1:3" x14ac:dyDescent="0.25">
      <c r="A76" s="2">
        <v>151.22636355200001</v>
      </c>
      <c r="B76" s="2">
        <v>615.82127209999999</v>
      </c>
      <c r="C76" t="s">
        <v>2</v>
      </c>
    </row>
    <row r="77" spans="1:3" x14ac:dyDescent="0.25">
      <c r="A77" s="2">
        <v>150.754812921</v>
      </c>
      <c r="B77" s="2">
        <v>615.81399999999996</v>
      </c>
      <c r="C77" t="s">
        <v>2</v>
      </c>
    </row>
    <row r="78" spans="1:3" x14ac:dyDescent="0.25">
      <c r="A78" s="2">
        <v>150.590979807</v>
      </c>
      <c r="B78" s="2">
        <v>615.800824175</v>
      </c>
      <c r="C78" t="s">
        <v>2</v>
      </c>
    </row>
    <row r="79" spans="1:3" x14ac:dyDescent="0.25">
      <c r="A79" s="2">
        <v>147.97019974299999</v>
      </c>
      <c r="B79" s="2">
        <v>615.74800000000005</v>
      </c>
      <c r="C79" t="s">
        <v>2</v>
      </c>
    </row>
    <row r="80" spans="1:3" x14ac:dyDescent="0.25">
      <c r="A80" s="2">
        <v>148.92832818100001</v>
      </c>
      <c r="B80" s="2">
        <v>615.74800000000005</v>
      </c>
      <c r="C80" t="s">
        <v>2</v>
      </c>
    </row>
    <row r="81" spans="1:3" x14ac:dyDescent="0.25">
      <c r="A81" s="2">
        <v>146.781094994</v>
      </c>
      <c r="B81" s="2">
        <v>615.73951222999995</v>
      </c>
      <c r="C81" t="s">
        <v>2</v>
      </c>
    </row>
    <row r="82" spans="1:3" x14ac:dyDescent="0.25">
      <c r="A82" s="2">
        <v>138.30151841099999</v>
      </c>
      <c r="B82" s="2">
        <v>615.71214765000002</v>
      </c>
      <c r="C82" t="s">
        <v>2</v>
      </c>
    </row>
    <row r="83" spans="1:3" x14ac:dyDescent="0.25">
      <c r="A83" s="2">
        <v>145.590157823</v>
      </c>
      <c r="B83" s="2">
        <v>615.70336606000001</v>
      </c>
      <c r="C83" t="s">
        <v>2</v>
      </c>
    </row>
    <row r="84" spans="1:3" x14ac:dyDescent="0.25">
      <c r="A84" s="2">
        <v>137.77967953500001</v>
      </c>
      <c r="B84" s="2">
        <v>615.68669278699997</v>
      </c>
      <c r="C84" t="s">
        <v>2</v>
      </c>
    </row>
    <row r="85" spans="1:3" x14ac:dyDescent="0.25">
      <c r="A85" s="2">
        <v>140.242460013</v>
      </c>
      <c r="B85" s="2">
        <v>615.68112248900002</v>
      </c>
      <c r="C85" t="s">
        <v>2</v>
      </c>
    </row>
    <row r="86" spans="1:3" x14ac:dyDescent="0.25">
      <c r="A86" s="2">
        <v>140.13806923999999</v>
      </c>
      <c r="B86" s="2">
        <v>615.67672851500004</v>
      </c>
      <c r="C86" t="s">
        <v>2</v>
      </c>
    </row>
    <row r="87" spans="1:3" x14ac:dyDescent="0.25">
      <c r="A87" s="2">
        <v>144.20203226000001</v>
      </c>
      <c r="B87" s="2">
        <v>615.67166866299999</v>
      </c>
      <c r="C87" t="s">
        <v>2</v>
      </c>
    </row>
    <row r="88" spans="1:3" x14ac:dyDescent="0.25">
      <c r="A88" s="2">
        <v>140.01874257899999</v>
      </c>
      <c r="B88" s="2">
        <v>615.67149377600003</v>
      </c>
      <c r="C88" t="s">
        <v>2</v>
      </c>
    </row>
    <row r="89" spans="1:3" x14ac:dyDescent="0.25">
      <c r="A89" s="2">
        <v>134.67264325100001</v>
      </c>
      <c r="B89" s="2">
        <v>615.67000527000005</v>
      </c>
      <c r="C89" t="s">
        <v>2</v>
      </c>
    </row>
    <row r="90" spans="1:3" x14ac:dyDescent="0.25">
      <c r="A90" s="2">
        <v>133.73115279300001</v>
      </c>
      <c r="B90" s="2">
        <v>615.659926509</v>
      </c>
      <c r="C90" t="s">
        <v>2</v>
      </c>
    </row>
    <row r="91" spans="1:3" x14ac:dyDescent="0.25">
      <c r="A91" s="2">
        <v>133.165058773</v>
      </c>
      <c r="B91" s="2">
        <v>615.65</v>
      </c>
      <c r="C91" t="s">
        <v>2</v>
      </c>
    </row>
    <row r="92" spans="1:3" x14ac:dyDescent="0.25">
      <c r="A92" s="2">
        <v>143.02401313999999</v>
      </c>
      <c r="B92" s="2">
        <v>615.65</v>
      </c>
      <c r="C92" t="s">
        <v>2</v>
      </c>
    </row>
    <row r="93" spans="1:3" x14ac:dyDescent="0.25">
      <c r="A93" s="2">
        <v>137.43211261900001</v>
      </c>
      <c r="B93" s="2">
        <v>615.64797636399999</v>
      </c>
      <c r="C93" t="s">
        <v>2</v>
      </c>
    </row>
    <row r="94" spans="1:3" x14ac:dyDescent="0.25">
      <c r="A94" s="2">
        <v>131.87621885799999</v>
      </c>
      <c r="B94" s="2">
        <v>615.64736617899996</v>
      </c>
      <c r="C94" t="s">
        <v>2</v>
      </c>
    </row>
    <row r="95" spans="1:3" x14ac:dyDescent="0.25">
      <c r="A95" s="2">
        <v>142.227931399</v>
      </c>
      <c r="B95" s="2">
        <v>615.64650938299997</v>
      </c>
      <c r="C95" t="s">
        <v>2</v>
      </c>
    </row>
    <row r="96" spans="1:3" x14ac:dyDescent="0.25">
      <c r="A96" s="2">
        <v>132.75156379000001</v>
      </c>
      <c r="B96" s="2">
        <v>615.62889232800001</v>
      </c>
      <c r="C96" t="s">
        <v>2</v>
      </c>
    </row>
    <row r="97" spans="1:3" x14ac:dyDescent="0.25">
      <c r="A97" s="2">
        <v>131.38258903100001</v>
      </c>
      <c r="B97" s="2">
        <v>615.62389503400004</v>
      </c>
      <c r="C97" t="s">
        <v>2</v>
      </c>
    </row>
    <row r="98" spans="1:3" x14ac:dyDescent="0.25">
      <c r="A98" s="2">
        <v>130.473839943</v>
      </c>
      <c r="B98" s="2">
        <v>615.60023716900002</v>
      </c>
      <c r="C98" t="s">
        <v>2</v>
      </c>
    </row>
    <row r="99" spans="1:3" x14ac:dyDescent="0.25">
      <c r="A99" s="2">
        <v>135.64573202599999</v>
      </c>
      <c r="B99" s="2">
        <v>615.55333352100001</v>
      </c>
      <c r="C99" t="s">
        <v>2</v>
      </c>
    </row>
    <row r="100" spans="1:3" x14ac:dyDescent="0.25">
      <c r="A100" s="2">
        <v>135.91555390299999</v>
      </c>
      <c r="B100" s="2">
        <v>615.54552628700003</v>
      </c>
      <c r="C100" t="s">
        <v>2</v>
      </c>
    </row>
    <row r="101" spans="1:3" x14ac:dyDescent="0.25">
      <c r="A101" s="2">
        <v>129.804132735</v>
      </c>
      <c r="B101" s="2">
        <v>615.49598125700004</v>
      </c>
      <c r="C101" t="s">
        <v>2</v>
      </c>
    </row>
    <row r="102" spans="1:3" x14ac:dyDescent="0.25">
      <c r="A102" s="2">
        <v>129.16776412900001</v>
      </c>
      <c r="B102" s="2">
        <v>615.45240526600003</v>
      </c>
      <c r="C102" t="s">
        <v>2</v>
      </c>
    </row>
    <row r="103" spans="1:3" x14ac:dyDescent="0.25">
      <c r="A103" s="2">
        <v>128.92372542300001</v>
      </c>
      <c r="B103" s="2">
        <v>615.36565768000003</v>
      </c>
      <c r="C103" t="s">
        <v>2</v>
      </c>
    </row>
    <row r="104" spans="1:3" x14ac:dyDescent="0.25">
      <c r="A104" s="2">
        <v>128.51763726799999</v>
      </c>
      <c r="B104" s="2">
        <v>615.34992904199999</v>
      </c>
      <c r="C104" t="s">
        <v>2</v>
      </c>
    </row>
    <row r="105" spans="1:3" x14ac:dyDescent="0.25">
      <c r="A105" s="2">
        <v>126.64546374</v>
      </c>
      <c r="B105" s="2">
        <v>614.90895657999999</v>
      </c>
      <c r="C105" t="s">
        <v>2</v>
      </c>
    </row>
    <row r="106" spans="1:3" x14ac:dyDescent="0.25">
      <c r="A106" s="2">
        <v>126.38747816199999</v>
      </c>
      <c r="B106" s="2">
        <v>614.79524949300003</v>
      </c>
      <c r="C106" t="s">
        <v>2</v>
      </c>
    </row>
    <row r="107" spans="1:3" x14ac:dyDescent="0.25">
      <c r="A107" s="2">
        <v>124.846239694</v>
      </c>
      <c r="B107" s="2">
        <v>614.40761785300003</v>
      </c>
      <c r="C107" t="s">
        <v>2</v>
      </c>
    </row>
    <row r="108" spans="1:3" x14ac:dyDescent="0.25">
      <c r="A108" s="2">
        <v>124.26002137499999</v>
      </c>
      <c r="B108" s="2">
        <v>614.07511695000005</v>
      </c>
      <c r="C108" t="s">
        <v>2</v>
      </c>
    </row>
    <row r="109" spans="1:3" x14ac:dyDescent="0.25">
      <c r="A109" s="2">
        <v>124.18448987399999</v>
      </c>
      <c r="B109" s="2">
        <v>614.05537982800001</v>
      </c>
      <c r="C109" t="s">
        <v>2</v>
      </c>
    </row>
    <row r="110" spans="1:3" x14ac:dyDescent="0.25">
      <c r="A110" s="2">
        <v>122.884160538</v>
      </c>
      <c r="B110" s="2">
        <v>613.84743901900003</v>
      </c>
      <c r="C110" t="s">
        <v>2</v>
      </c>
    </row>
    <row r="111" spans="1:3" x14ac:dyDescent="0.25">
      <c r="A111" s="2">
        <v>120.946154851</v>
      </c>
      <c r="B111" s="2">
        <v>612.64582503199995</v>
      </c>
      <c r="C111" t="s">
        <v>2</v>
      </c>
    </row>
    <row r="112" spans="1:3" x14ac:dyDescent="0.25">
      <c r="A112" s="2">
        <v>117.63448728</v>
      </c>
      <c r="B112" s="2">
        <v>611.90056945799995</v>
      </c>
      <c r="C112" t="s">
        <v>2</v>
      </c>
    </row>
    <row r="113" spans="1:4" x14ac:dyDescent="0.25">
      <c r="A113" s="2">
        <v>116.109266238</v>
      </c>
      <c r="B113" s="2">
        <v>611.05825734699999</v>
      </c>
      <c r="C113" t="s">
        <v>2</v>
      </c>
    </row>
    <row r="114" spans="1:4" x14ac:dyDescent="0.25">
      <c r="A114" s="2">
        <v>116.031195524</v>
      </c>
      <c r="B114" s="2">
        <v>611.05606649900005</v>
      </c>
      <c r="C114" t="s">
        <v>2</v>
      </c>
    </row>
    <row r="115" spans="1:4" x14ac:dyDescent="0.25">
      <c r="A115" s="2">
        <v>113.707359109</v>
      </c>
      <c r="B115" s="2">
        <v>610.28663026300001</v>
      </c>
      <c r="C115" t="s">
        <v>2</v>
      </c>
    </row>
    <row r="116" spans="1:4" x14ac:dyDescent="0.25">
      <c r="A116" s="2">
        <v>113.37463116000001</v>
      </c>
      <c r="B116" s="2">
        <v>610.26945463100003</v>
      </c>
      <c r="C116" t="s">
        <v>2</v>
      </c>
    </row>
    <row r="117" spans="1:4" x14ac:dyDescent="0.25">
      <c r="A117" s="2">
        <v>111.326793044</v>
      </c>
      <c r="B117" s="2">
        <v>609.09905498199998</v>
      </c>
      <c r="C117" t="s">
        <v>2</v>
      </c>
    </row>
    <row r="118" spans="1:4" x14ac:dyDescent="0.25">
      <c r="A118" s="2">
        <v>111.246882806</v>
      </c>
      <c r="B118" s="2">
        <v>609.02177648600002</v>
      </c>
      <c r="C118" t="s">
        <v>2</v>
      </c>
    </row>
    <row r="119" spans="1:4" x14ac:dyDescent="0.25">
      <c r="A119" s="2">
        <v>110.672794481</v>
      </c>
      <c r="B119" s="2">
        <v>608.94677069399995</v>
      </c>
      <c r="C119" t="s">
        <v>2</v>
      </c>
    </row>
    <row r="120" spans="1:4" x14ac:dyDescent="0.25">
      <c r="A120" s="2">
        <v>109.01170208800001</v>
      </c>
      <c r="B120" s="2">
        <v>607.96098247199996</v>
      </c>
      <c r="C120" t="s">
        <v>2</v>
      </c>
    </row>
    <row r="121" spans="1:4" x14ac:dyDescent="0.25">
      <c r="A121" s="2">
        <v>107.757744113</v>
      </c>
      <c r="B121" s="2">
        <v>607.58013417699999</v>
      </c>
      <c r="C121" t="s">
        <v>2</v>
      </c>
    </row>
    <row r="122" spans="1:4" x14ac:dyDescent="0.25">
      <c r="A122" s="2">
        <v>107.214759667</v>
      </c>
      <c r="B122" s="2">
        <v>607.14414221799996</v>
      </c>
      <c r="C122" t="s">
        <v>2</v>
      </c>
      <c r="D122" t="s">
        <v>4</v>
      </c>
    </row>
    <row r="123" spans="1:4" x14ac:dyDescent="0.25">
      <c r="A123" s="2">
        <v>104.10038466500001</v>
      </c>
      <c r="B123" s="2">
        <v>605.80271562300004</v>
      </c>
      <c r="C123" t="s">
        <v>3</v>
      </c>
    </row>
    <row r="124" spans="1:4" x14ac:dyDescent="0.25">
      <c r="A124" s="2">
        <v>104.79065024499999</v>
      </c>
      <c r="B124" s="2">
        <v>605.75284272900001</v>
      </c>
      <c r="C124" t="s">
        <v>3</v>
      </c>
    </row>
    <row r="125" spans="1:4" x14ac:dyDescent="0.25">
      <c r="A125" s="2">
        <v>103.237318307</v>
      </c>
      <c r="B125" s="2">
        <v>604.94303730800004</v>
      </c>
      <c r="C125" t="s">
        <v>3</v>
      </c>
    </row>
    <row r="126" spans="1:4" x14ac:dyDescent="0.25">
      <c r="A126" s="2">
        <v>99.873956403899996</v>
      </c>
      <c r="B126" s="2">
        <v>603.16606020699999</v>
      </c>
      <c r="C126" t="s">
        <v>3</v>
      </c>
    </row>
    <row r="127" spans="1:4" x14ac:dyDescent="0.25">
      <c r="A127" s="2">
        <v>98.909236911700006</v>
      </c>
      <c r="B127" s="2">
        <v>602.61372926900003</v>
      </c>
      <c r="C127" t="s">
        <v>3</v>
      </c>
    </row>
    <row r="128" spans="1:4" x14ac:dyDescent="0.25">
      <c r="A128" s="2">
        <v>96.282269415900004</v>
      </c>
      <c r="B128" s="2">
        <v>601.95544694900002</v>
      </c>
      <c r="C128" t="s">
        <v>3</v>
      </c>
    </row>
    <row r="129" spans="1:3" x14ac:dyDescent="0.25">
      <c r="A129" s="2">
        <v>93.469005285600005</v>
      </c>
      <c r="B129" s="2">
        <v>600.21055129199999</v>
      </c>
      <c r="C129" t="s">
        <v>3</v>
      </c>
    </row>
    <row r="130" spans="1:3" x14ac:dyDescent="0.25">
      <c r="A130" s="2">
        <v>92.509486215799996</v>
      </c>
      <c r="B130" s="2">
        <v>600.13099999999997</v>
      </c>
      <c r="C130" t="s">
        <v>3</v>
      </c>
    </row>
    <row r="131" spans="1:3" x14ac:dyDescent="0.25">
      <c r="A131" s="2">
        <v>91.195460752299994</v>
      </c>
      <c r="B131" s="2">
        <v>599.908060245</v>
      </c>
      <c r="C131" t="s">
        <v>3</v>
      </c>
    </row>
    <row r="132" spans="1:3" x14ac:dyDescent="0.25">
      <c r="A132" s="2">
        <v>88.772216778800001</v>
      </c>
      <c r="B132" s="2">
        <v>598.26159708299997</v>
      </c>
      <c r="C132" t="s">
        <v>3</v>
      </c>
    </row>
    <row r="133" spans="1:3" x14ac:dyDescent="0.25">
      <c r="A133" s="2">
        <v>83.403833410800004</v>
      </c>
      <c r="B133" s="2">
        <v>596.82626040000002</v>
      </c>
      <c r="C133" t="s">
        <v>3</v>
      </c>
    </row>
    <row r="134" spans="1:3" x14ac:dyDescent="0.25">
      <c r="A134" s="2">
        <v>79.249372438899996</v>
      </c>
      <c r="B134" s="2">
        <v>593.44916437400002</v>
      </c>
      <c r="C134" t="s">
        <v>3</v>
      </c>
    </row>
    <row r="135" spans="1:3" x14ac:dyDescent="0.25">
      <c r="A135" s="2">
        <v>77.651729605599996</v>
      </c>
      <c r="B135" s="2">
        <v>593.40719450999995</v>
      </c>
      <c r="C135" t="s">
        <v>3</v>
      </c>
    </row>
    <row r="136" spans="1:3" x14ac:dyDescent="0.25">
      <c r="A136" s="2">
        <v>79.9341071825</v>
      </c>
      <c r="B136" s="2">
        <v>593.37324377699997</v>
      </c>
      <c r="C136" t="s">
        <v>3</v>
      </c>
    </row>
    <row r="137" spans="1:3" x14ac:dyDescent="0.25">
      <c r="A137" s="2">
        <v>79.076428505600006</v>
      </c>
      <c r="B137" s="2">
        <v>593.35312275499996</v>
      </c>
      <c r="C137" t="s">
        <v>3</v>
      </c>
    </row>
    <row r="138" spans="1:3" x14ac:dyDescent="0.25">
      <c r="A138" s="2">
        <v>76.402771392700004</v>
      </c>
      <c r="B138" s="2">
        <v>593.293678161</v>
      </c>
      <c r="C138" t="s">
        <v>3</v>
      </c>
    </row>
    <row r="139" spans="1:3" x14ac:dyDescent="0.25">
      <c r="A139" s="2">
        <v>75.957824445399993</v>
      </c>
      <c r="B139" s="2">
        <v>593.29122202799999</v>
      </c>
      <c r="C139" t="s">
        <v>3</v>
      </c>
    </row>
    <row r="140" spans="1:3" x14ac:dyDescent="0.25">
      <c r="A140" s="2">
        <v>74.419451461400001</v>
      </c>
      <c r="B140" s="2">
        <v>593.04553020200001</v>
      </c>
      <c r="C140" t="s">
        <v>3</v>
      </c>
    </row>
    <row r="141" spans="1:3" x14ac:dyDescent="0.25">
      <c r="A141" s="2">
        <v>72.953623305799994</v>
      </c>
      <c r="B141" s="2">
        <v>592.80007988600005</v>
      </c>
      <c r="C141" t="s">
        <v>3</v>
      </c>
    </row>
    <row r="142" spans="1:3" x14ac:dyDescent="0.25">
      <c r="A142" s="2">
        <v>69.956732475099997</v>
      </c>
      <c r="B142" s="2">
        <v>592.71256097599996</v>
      </c>
      <c r="C142" t="s">
        <v>3</v>
      </c>
    </row>
    <row r="143" spans="1:3" x14ac:dyDescent="0.25">
      <c r="A143" s="2">
        <v>69.590453783300006</v>
      </c>
      <c r="B143" s="2">
        <v>592.71069289399998</v>
      </c>
      <c r="C143" t="s">
        <v>3</v>
      </c>
    </row>
    <row r="144" spans="1:3" x14ac:dyDescent="0.25">
      <c r="A144" s="2">
        <v>72.047764540100005</v>
      </c>
      <c r="B144" s="2">
        <v>592.69265225900006</v>
      </c>
      <c r="C144" t="s">
        <v>3</v>
      </c>
    </row>
    <row r="145" spans="1:3" x14ac:dyDescent="0.25">
      <c r="A145" s="2">
        <v>67.844565767000006</v>
      </c>
      <c r="B145" s="2">
        <v>592.41165505799995</v>
      </c>
      <c r="C145" t="s">
        <v>3</v>
      </c>
    </row>
    <row r="146" spans="1:3" x14ac:dyDescent="0.25">
      <c r="A146" s="2">
        <v>65.116215339600004</v>
      </c>
      <c r="B146" s="2">
        <v>590.81399999999996</v>
      </c>
      <c r="C146" t="s">
        <v>3</v>
      </c>
    </row>
    <row r="147" spans="1:3" x14ac:dyDescent="0.25">
      <c r="A147" s="2">
        <v>64.5914588057</v>
      </c>
      <c r="B147" s="2">
        <v>590.36855675200002</v>
      </c>
      <c r="C147" t="s">
        <v>3</v>
      </c>
    </row>
    <row r="148" spans="1:3" x14ac:dyDescent="0.25">
      <c r="A148" s="2">
        <v>62.861480244299997</v>
      </c>
      <c r="B148" s="2">
        <v>589.74447694000003</v>
      </c>
      <c r="C148" t="s">
        <v>3</v>
      </c>
    </row>
    <row r="149" spans="1:3" x14ac:dyDescent="0.25">
      <c r="A149" s="2">
        <v>58.819429446100003</v>
      </c>
      <c r="B149" s="2">
        <v>585.89669575999994</v>
      </c>
      <c r="C149" t="s">
        <v>3</v>
      </c>
    </row>
    <row r="150" spans="1:3" x14ac:dyDescent="0.25">
      <c r="A150" s="2">
        <v>56.4861617177</v>
      </c>
      <c r="B150" s="2">
        <v>585.32641070099999</v>
      </c>
      <c r="C150" t="s">
        <v>3</v>
      </c>
    </row>
    <row r="151" spans="1:3" x14ac:dyDescent="0.25">
      <c r="A151" s="2">
        <v>54.211538430799997</v>
      </c>
      <c r="B151" s="2">
        <v>584.76682731000005</v>
      </c>
      <c r="C151" t="s">
        <v>3</v>
      </c>
    </row>
    <row r="152" spans="1:3" x14ac:dyDescent="0.25">
      <c r="A152" s="2">
        <v>54.107349471399999</v>
      </c>
      <c r="B152" s="2">
        <v>584.71095845399998</v>
      </c>
      <c r="C152" t="s">
        <v>3</v>
      </c>
    </row>
    <row r="153" spans="1:3" x14ac:dyDescent="0.25">
      <c r="A153" s="2">
        <v>53.657208178200001</v>
      </c>
      <c r="B153" s="2">
        <v>584.54618201699998</v>
      </c>
      <c r="C153" t="s">
        <v>3</v>
      </c>
    </row>
    <row r="154" spans="1:3" x14ac:dyDescent="0.25">
      <c r="A154" s="2">
        <v>51.727158124699997</v>
      </c>
      <c r="B154" s="2">
        <v>584.260614487</v>
      </c>
      <c r="C154" t="s">
        <v>3</v>
      </c>
    </row>
    <row r="155" spans="1:3" x14ac:dyDescent="0.25">
      <c r="A155" s="2">
        <v>51.346403949100001</v>
      </c>
      <c r="B155" s="2">
        <v>584.20971636700006</v>
      </c>
      <c r="C155" t="s">
        <v>3</v>
      </c>
    </row>
    <row r="156" spans="1:3" x14ac:dyDescent="0.25">
      <c r="A156" s="2">
        <v>49.341159445599999</v>
      </c>
      <c r="B156" s="2">
        <v>583.82570585999997</v>
      </c>
      <c r="C156" t="s">
        <v>3</v>
      </c>
    </row>
    <row r="157" spans="1:3" x14ac:dyDescent="0.25">
      <c r="A157" s="2">
        <v>48.509488314199999</v>
      </c>
      <c r="B157" s="2">
        <v>583.747392472</v>
      </c>
      <c r="C157" t="s">
        <v>3</v>
      </c>
    </row>
    <row r="158" spans="1:3" x14ac:dyDescent="0.25">
      <c r="A158" s="2">
        <v>46.975180246299999</v>
      </c>
      <c r="B158" s="2">
        <v>583.403115985</v>
      </c>
      <c r="C158" t="s">
        <v>3</v>
      </c>
    </row>
    <row r="159" spans="1:3" x14ac:dyDescent="0.25">
      <c r="A159" s="2">
        <v>45.663504895000003</v>
      </c>
      <c r="B159" s="2">
        <v>583.23538107399997</v>
      </c>
      <c r="C159" t="s">
        <v>3</v>
      </c>
    </row>
    <row r="160" spans="1:3" x14ac:dyDescent="0.25">
      <c r="A160" s="2">
        <v>44.589191087499998</v>
      </c>
      <c r="B160" s="2">
        <v>582.99564091599996</v>
      </c>
      <c r="C160" t="s">
        <v>3</v>
      </c>
    </row>
    <row r="161" spans="1:3" x14ac:dyDescent="0.25">
      <c r="A161" s="2">
        <v>42.7872100612</v>
      </c>
      <c r="B161" s="2">
        <v>582.77370635399996</v>
      </c>
      <c r="C161" t="s">
        <v>3</v>
      </c>
    </row>
    <row r="162" spans="1:3" x14ac:dyDescent="0.25">
      <c r="A162" s="2">
        <v>41.991872863399998</v>
      </c>
      <c r="B162" s="2">
        <v>582.63968346599995</v>
      </c>
      <c r="C162" t="s">
        <v>3</v>
      </c>
    </row>
    <row r="163" spans="1:3" x14ac:dyDescent="0.25">
      <c r="A163" s="2">
        <v>39.951436515099999</v>
      </c>
      <c r="B163" s="2">
        <v>582.28572321399997</v>
      </c>
      <c r="C163" t="s">
        <v>3</v>
      </c>
    </row>
    <row r="164" spans="1:3" x14ac:dyDescent="0.25">
      <c r="A164" s="2">
        <v>39.750246413900001</v>
      </c>
      <c r="B164" s="2">
        <v>582.28289847400004</v>
      </c>
      <c r="C164" t="s">
        <v>3</v>
      </c>
    </row>
    <row r="165" spans="1:3" x14ac:dyDescent="0.25">
      <c r="A165" s="2">
        <v>39.268394210499999</v>
      </c>
      <c r="B165" s="2">
        <v>582.15627665800002</v>
      </c>
      <c r="C165" t="s">
        <v>3</v>
      </c>
    </row>
    <row r="166" spans="1:3" x14ac:dyDescent="0.25">
      <c r="A166" s="2">
        <v>37.630156277499999</v>
      </c>
      <c r="B166" s="2">
        <v>582.02383937900004</v>
      </c>
      <c r="C166" t="s">
        <v>3</v>
      </c>
    </row>
    <row r="167" spans="1:3" x14ac:dyDescent="0.25">
      <c r="A167" s="2">
        <v>37.3184016688</v>
      </c>
      <c r="B167" s="2">
        <v>581.94616253000004</v>
      </c>
      <c r="C167" t="s">
        <v>3</v>
      </c>
    </row>
    <row r="168" spans="1:3" x14ac:dyDescent="0.25">
      <c r="A168" s="2">
        <v>35.493615634699999</v>
      </c>
      <c r="B168" s="2">
        <v>581.59004922899999</v>
      </c>
      <c r="C168" t="s">
        <v>3</v>
      </c>
    </row>
    <row r="169" spans="1:3" x14ac:dyDescent="0.25">
      <c r="A169" s="2">
        <v>34.788387073499997</v>
      </c>
      <c r="B169" s="2">
        <v>581.54386667300003</v>
      </c>
      <c r="C169" t="s">
        <v>3</v>
      </c>
    </row>
    <row r="170" spans="1:3" x14ac:dyDescent="0.25">
      <c r="A170" s="2">
        <v>33.384931103200003</v>
      </c>
      <c r="B170" s="2">
        <v>581.43522798000004</v>
      </c>
      <c r="C170" t="s">
        <v>3</v>
      </c>
    </row>
    <row r="171" spans="1:3" x14ac:dyDescent="0.25">
      <c r="A171" s="2">
        <v>32.2884050053</v>
      </c>
      <c r="B171" s="2">
        <v>581.22519432399997</v>
      </c>
      <c r="C171" t="s">
        <v>3</v>
      </c>
    </row>
    <row r="172" spans="1:3" x14ac:dyDescent="0.25">
      <c r="A172" s="2">
        <v>31.2630411102</v>
      </c>
      <c r="B172" s="2">
        <v>581.15291242499995</v>
      </c>
      <c r="C172" t="s">
        <v>3</v>
      </c>
    </row>
    <row r="173" spans="1:3" x14ac:dyDescent="0.25">
      <c r="A173" s="2">
        <v>29.7351560627</v>
      </c>
      <c r="B173" s="2">
        <v>580.90599999999995</v>
      </c>
      <c r="C173" t="s">
        <v>3</v>
      </c>
    </row>
    <row r="174" spans="1:3" x14ac:dyDescent="0.25">
      <c r="A174" s="2">
        <v>29.111169330700001</v>
      </c>
      <c r="B174" s="2">
        <v>580.88265017900005</v>
      </c>
      <c r="C174" t="s">
        <v>3</v>
      </c>
    </row>
    <row r="175" spans="1:3" x14ac:dyDescent="0.25">
      <c r="A175" s="2">
        <v>27.190539769299999</v>
      </c>
      <c r="B175" s="2">
        <v>580.51199999999994</v>
      </c>
      <c r="C175" t="s">
        <v>3</v>
      </c>
    </row>
    <row r="176" spans="1:3" x14ac:dyDescent="0.25">
      <c r="A176" s="2">
        <v>26.990181037900001</v>
      </c>
      <c r="B176" s="2">
        <v>580.50908188999995</v>
      </c>
      <c r="C176" t="s">
        <v>3</v>
      </c>
    </row>
    <row r="177" spans="1:3" x14ac:dyDescent="0.25">
      <c r="A177" s="2">
        <v>25.920682774300001</v>
      </c>
      <c r="B177" s="2">
        <v>580.405913392</v>
      </c>
      <c r="C177" t="s">
        <v>3</v>
      </c>
    </row>
    <row r="178" spans="1:3" x14ac:dyDescent="0.25">
      <c r="A178" s="2">
        <v>24.908040321400001</v>
      </c>
      <c r="B178" s="2">
        <v>580.12006707</v>
      </c>
      <c r="C178" t="s">
        <v>3</v>
      </c>
    </row>
    <row r="179" spans="1:3" x14ac:dyDescent="0.25">
      <c r="A179" s="2">
        <v>24.699882972800001</v>
      </c>
      <c r="B179" s="2">
        <v>580.10626792899996</v>
      </c>
      <c r="C179" t="s">
        <v>3</v>
      </c>
    </row>
    <row r="180" spans="1:3" x14ac:dyDescent="0.25">
      <c r="A180" s="2">
        <v>22.733730856600001</v>
      </c>
      <c r="B180" s="2">
        <v>579.86557810900001</v>
      </c>
      <c r="C180" t="s">
        <v>3</v>
      </c>
    </row>
    <row r="181" spans="1:3" x14ac:dyDescent="0.25">
      <c r="A181" s="2">
        <v>22.0804183666</v>
      </c>
      <c r="B181" s="2">
        <v>579.72400000000005</v>
      </c>
      <c r="C181" t="s">
        <v>3</v>
      </c>
    </row>
    <row r="182" spans="1:3" x14ac:dyDescent="0.25">
      <c r="A182" s="2">
        <v>20.5305805062</v>
      </c>
      <c r="B182" s="2">
        <v>579.453411727</v>
      </c>
      <c r="C182" t="s">
        <v>3</v>
      </c>
    </row>
    <row r="183" spans="1:3" x14ac:dyDescent="0.25">
      <c r="A183" s="2">
        <v>19.458630276200001</v>
      </c>
      <c r="B183" s="2">
        <v>579.37175310800001</v>
      </c>
      <c r="C183" t="s">
        <v>3</v>
      </c>
    </row>
    <row r="184" spans="1:3" x14ac:dyDescent="0.25">
      <c r="A184" s="2">
        <v>18.419538564900002</v>
      </c>
      <c r="B184" s="2">
        <v>579.30458584899998</v>
      </c>
      <c r="C184" t="s">
        <v>3</v>
      </c>
    </row>
    <row r="185" spans="1:3" x14ac:dyDescent="0.25">
      <c r="A185" s="2">
        <v>16.8591975788</v>
      </c>
      <c r="B185" s="2">
        <v>578.97280225199995</v>
      </c>
      <c r="C185" t="s">
        <v>3</v>
      </c>
    </row>
    <row r="186" spans="1:3" x14ac:dyDescent="0.25">
      <c r="A186" s="2">
        <v>16.217501714200001</v>
      </c>
      <c r="B186" s="2">
        <v>578.95238937600004</v>
      </c>
      <c r="C186" t="s">
        <v>3</v>
      </c>
    </row>
    <row r="187" spans="1:3" x14ac:dyDescent="0.25">
      <c r="A187" s="2">
        <v>14.005260121899999</v>
      </c>
      <c r="B187" s="2">
        <v>578.67499999999995</v>
      </c>
      <c r="C187" t="s">
        <v>3</v>
      </c>
    </row>
    <row r="188" spans="1:3" x14ac:dyDescent="0.25">
      <c r="A188" s="2">
        <v>14.2038987614</v>
      </c>
      <c r="B188" s="2">
        <v>578.67499999999995</v>
      </c>
      <c r="C188" t="s">
        <v>3</v>
      </c>
    </row>
    <row r="189" spans="1:3" x14ac:dyDescent="0.25">
      <c r="A189" s="2">
        <v>13.1832520058</v>
      </c>
      <c r="B189" s="2">
        <v>578.66589236599998</v>
      </c>
      <c r="C189" t="s">
        <v>3</v>
      </c>
    </row>
    <row r="190" spans="1:3" x14ac:dyDescent="0.25">
      <c r="A190" s="2">
        <v>11.4171939363</v>
      </c>
      <c r="B190" s="2">
        <v>578.60611296000002</v>
      </c>
      <c r="C190" t="s">
        <v>3</v>
      </c>
    </row>
    <row r="191" spans="1:3" x14ac:dyDescent="0.25">
      <c r="A191" s="2">
        <v>11.7204242265</v>
      </c>
      <c r="B191" s="2">
        <v>578.59510898200006</v>
      </c>
      <c r="C191" t="s">
        <v>3</v>
      </c>
    </row>
    <row r="192" spans="1:3" x14ac:dyDescent="0.25">
      <c r="A192" s="2">
        <v>8.6905722819300006</v>
      </c>
      <c r="B192" s="2">
        <v>578.56178666899996</v>
      </c>
      <c r="C192" t="s">
        <v>3</v>
      </c>
    </row>
    <row r="193" spans="1:3" x14ac:dyDescent="0.25">
      <c r="A193" s="2">
        <v>9.4561317867499994</v>
      </c>
      <c r="B193" s="2">
        <v>578.51389659400002</v>
      </c>
      <c r="C193" t="s">
        <v>3</v>
      </c>
    </row>
    <row r="194" spans="1:3" x14ac:dyDescent="0.25">
      <c r="A194" s="2">
        <v>7.1354184297499996</v>
      </c>
      <c r="B194" s="2">
        <v>578.40309919599997</v>
      </c>
      <c r="C194" t="s">
        <v>3</v>
      </c>
    </row>
    <row r="195" spans="1:3" x14ac:dyDescent="0.25">
      <c r="A195" s="2">
        <v>5.9489978695600003</v>
      </c>
      <c r="B195" s="2">
        <v>578.16279661600004</v>
      </c>
      <c r="C195" t="s">
        <v>3</v>
      </c>
    </row>
    <row r="196" spans="1:3" x14ac:dyDescent="0.25">
      <c r="A196" s="2">
        <v>4.8414818508300002</v>
      </c>
      <c r="B196" s="2">
        <v>578.11171481099996</v>
      </c>
      <c r="C196" t="s">
        <v>3</v>
      </c>
    </row>
    <row r="197" spans="1:3" x14ac:dyDescent="0.25">
      <c r="A197" s="2">
        <v>3.1433660830400001</v>
      </c>
      <c r="B197" s="2">
        <v>578.08399999999995</v>
      </c>
      <c r="C197" t="s">
        <v>3</v>
      </c>
    </row>
    <row r="198" spans="1:3" x14ac:dyDescent="0.25">
      <c r="A198" s="2">
        <v>2.5499297043100002</v>
      </c>
      <c r="B198" s="2">
        <v>578.05417378899995</v>
      </c>
      <c r="C198" t="s">
        <v>3</v>
      </c>
    </row>
    <row r="199" spans="1:3" x14ac:dyDescent="0.25">
      <c r="A199" s="2">
        <v>2.0457119055900002</v>
      </c>
      <c r="B199" s="2">
        <v>577.73330762800003</v>
      </c>
      <c r="C199" t="s">
        <v>3</v>
      </c>
    </row>
    <row r="200" spans="1:3" x14ac:dyDescent="0.25">
      <c r="A200" s="2">
        <v>1.3320395252499999</v>
      </c>
      <c r="B200" s="2">
        <v>577.61063378100005</v>
      </c>
      <c r="C200" t="s">
        <v>3</v>
      </c>
    </row>
    <row r="201" spans="1:3" x14ac:dyDescent="0.25">
      <c r="A201" s="2">
        <v>0.77115150480899997</v>
      </c>
      <c r="B201" s="2">
        <v>577.55899999999997</v>
      </c>
      <c r="C201" t="s">
        <v>3</v>
      </c>
    </row>
    <row r="202" spans="1:3" x14ac:dyDescent="0.25">
      <c r="A202" s="2">
        <v>0.170408276395</v>
      </c>
      <c r="B202" s="2">
        <v>577.49875097400002</v>
      </c>
      <c r="C202" t="s">
        <v>3</v>
      </c>
    </row>
    <row r="203" spans="1:3" x14ac:dyDescent="0.25">
      <c r="A203" s="2">
        <v>0</v>
      </c>
      <c r="B203" s="2">
        <v>577.46100000000001</v>
      </c>
      <c r="C203" t="s">
        <v>3</v>
      </c>
    </row>
  </sheetData>
  <sortState ref="A2:B203">
    <sortCondition descending="1" ref="B2:B20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6-9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geouser</dc:creator>
  <cp:lastModifiedBy>geouser</cp:lastModifiedBy>
  <dcterms:created xsi:type="dcterms:W3CDTF">2014-04-24T16:35:03Z</dcterms:created>
  <dcterms:modified xsi:type="dcterms:W3CDTF">2014-04-24T16:35:03Z</dcterms:modified>
</cp:coreProperties>
</file>