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7-14" sheetId="1" r:id="rId1"/>
  </sheets>
  <calcPr calcId="0"/>
</workbook>
</file>

<file path=xl/sharedStrings.xml><?xml version="1.0" encoding="utf-8"?>
<sst xmlns="http://schemas.openxmlformats.org/spreadsheetml/2006/main" count="168" uniqueCount="6">
  <si>
    <t>X</t>
  </si>
  <si>
    <t>Y</t>
  </si>
  <si>
    <t>si</t>
  </si>
  <si>
    <t>oc</t>
  </si>
  <si>
    <t>s</t>
  </si>
  <si>
    <t>wt = 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</si>
</sst>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7-14 2012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10579615048119"/>
          <c:y val="0.15313684747739867"/>
          <c:w val="0.75837948381452314"/>
          <c:h val="0.5910451297754447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7-14'!$A$2:$A$166</c:f>
              <c:numCache>
                <c:formatCode>0.0</c:formatCode>
                <c:ptCount val="165"/>
                <c:pt idx="0">
                  <c:v>151.381157761</c:v>
                </c:pt>
                <c:pt idx="1">
                  <c:v>274.40057822699998</c:v>
                </c:pt>
                <c:pt idx="2">
                  <c:v>154.786917682</c:v>
                </c:pt>
                <c:pt idx="3">
                  <c:v>154.657246109</c:v>
                </c:pt>
                <c:pt idx="4">
                  <c:v>263.96147133699998</c:v>
                </c:pt>
                <c:pt idx="5">
                  <c:v>272.07444253099999</c:v>
                </c:pt>
                <c:pt idx="6">
                  <c:v>273.20685426099999</c:v>
                </c:pt>
                <c:pt idx="7">
                  <c:v>276.02674542400001</c:v>
                </c:pt>
                <c:pt idx="8">
                  <c:v>258.17594890999999</c:v>
                </c:pt>
                <c:pt idx="9">
                  <c:v>265.38413445100002</c:v>
                </c:pt>
                <c:pt idx="10">
                  <c:v>276.94196801700002</c:v>
                </c:pt>
                <c:pt idx="11">
                  <c:v>260.357936752</c:v>
                </c:pt>
                <c:pt idx="12">
                  <c:v>262.09949917099999</c:v>
                </c:pt>
                <c:pt idx="13">
                  <c:v>257.42533166099997</c:v>
                </c:pt>
                <c:pt idx="14">
                  <c:v>158.75866200900001</c:v>
                </c:pt>
                <c:pt idx="15">
                  <c:v>254.712675383</c:v>
                </c:pt>
                <c:pt idx="16">
                  <c:v>250.817559582</c:v>
                </c:pt>
                <c:pt idx="17">
                  <c:v>267.48421316600002</c:v>
                </c:pt>
                <c:pt idx="18">
                  <c:v>267.47050052399999</c:v>
                </c:pt>
                <c:pt idx="19">
                  <c:v>267.47510516900002</c:v>
                </c:pt>
                <c:pt idx="20">
                  <c:v>250.23920230499999</c:v>
                </c:pt>
                <c:pt idx="21">
                  <c:v>246.819002721</c:v>
                </c:pt>
                <c:pt idx="22">
                  <c:v>249.99817239000001</c:v>
                </c:pt>
                <c:pt idx="23">
                  <c:v>160.29809540700001</c:v>
                </c:pt>
                <c:pt idx="24">
                  <c:v>243.20502249500001</c:v>
                </c:pt>
                <c:pt idx="25">
                  <c:v>252.82454566999999</c:v>
                </c:pt>
                <c:pt idx="26">
                  <c:v>286.089955019</c:v>
                </c:pt>
                <c:pt idx="27">
                  <c:v>238.04289948900001</c:v>
                </c:pt>
                <c:pt idx="28">
                  <c:v>240.45098372300001</c:v>
                </c:pt>
                <c:pt idx="29">
                  <c:v>237.005016466</c:v>
                </c:pt>
                <c:pt idx="30">
                  <c:v>229.110563536</c:v>
                </c:pt>
                <c:pt idx="31">
                  <c:v>235.92112161599999</c:v>
                </c:pt>
                <c:pt idx="32">
                  <c:v>228.327402406</c:v>
                </c:pt>
                <c:pt idx="33">
                  <c:v>161.320332229</c:v>
                </c:pt>
                <c:pt idx="34">
                  <c:v>234.45715277900001</c:v>
                </c:pt>
                <c:pt idx="35">
                  <c:v>234.20166097200001</c:v>
                </c:pt>
                <c:pt idx="36">
                  <c:v>227.78153507100001</c:v>
                </c:pt>
                <c:pt idx="37">
                  <c:v>214.07781691599999</c:v>
                </c:pt>
                <c:pt idx="38">
                  <c:v>284.93137099400002</c:v>
                </c:pt>
                <c:pt idx="39">
                  <c:v>162.40448816200001</c:v>
                </c:pt>
                <c:pt idx="40">
                  <c:v>231.184453203</c:v>
                </c:pt>
                <c:pt idx="41">
                  <c:v>164.29120606800001</c:v>
                </c:pt>
                <c:pt idx="42">
                  <c:v>165.33054794099999</c:v>
                </c:pt>
                <c:pt idx="43">
                  <c:v>169.004398522</c:v>
                </c:pt>
                <c:pt idx="44">
                  <c:v>177.20440096199999</c:v>
                </c:pt>
                <c:pt idx="45">
                  <c:v>179.82495020499999</c:v>
                </c:pt>
                <c:pt idx="46">
                  <c:v>167.36755440499999</c:v>
                </c:pt>
                <c:pt idx="47">
                  <c:v>213.122686673</c:v>
                </c:pt>
                <c:pt idx="48">
                  <c:v>179.275161045</c:v>
                </c:pt>
                <c:pt idx="49">
                  <c:v>215.10954749499999</c:v>
                </c:pt>
                <c:pt idx="50">
                  <c:v>219.456114109</c:v>
                </c:pt>
                <c:pt idx="51">
                  <c:v>211.54803546299999</c:v>
                </c:pt>
                <c:pt idx="52">
                  <c:v>221.99241796699999</c:v>
                </c:pt>
                <c:pt idx="53">
                  <c:v>205.09322483899999</c:v>
                </c:pt>
                <c:pt idx="54">
                  <c:v>202.038591771</c:v>
                </c:pt>
                <c:pt idx="55">
                  <c:v>210.223011394</c:v>
                </c:pt>
                <c:pt idx="56">
                  <c:v>189.642654948</c:v>
                </c:pt>
                <c:pt idx="57">
                  <c:v>185.94843205000001</c:v>
                </c:pt>
                <c:pt idx="58">
                  <c:v>279.97473126800003</c:v>
                </c:pt>
                <c:pt idx="59">
                  <c:v>281.69919527399998</c:v>
                </c:pt>
                <c:pt idx="60">
                  <c:v>139.80909639000001</c:v>
                </c:pt>
                <c:pt idx="61">
                  <c:v>283.32803291900001</c:v>
                </c:pt>
                <c:pt idx="62">
                  <c:v>285.91464091300003</c:v>
                </c:pt>
                <c:pt idx="63">
                  <c:v>285.54747298400002</c:v>
                </c:pt>
                <c:pt idx="64">
                  <c:v>138.43980318600001</c:v>
                </c:pt>
                <c:pt idx="65">
                  <c:v>138.20727655300001</c:v>
                </c:pt>
                <c:pt idx="66">
                  <c:v>137.47897305199999</c:v>
                </c:pt>
                <c:pt idx="67">
                  <c:v>136.87410794499999</c:v>
                </c:pt>
                <c:pt idx="68">
                  <c:v>132.89307094899999</c:v>
                </c:pt>
                <c:pt idx="69">
                  <c:v>129.63112487199999</c:v>
                </c:pt>
                <c:pt idx="70">
                  <c:v>127.611539685</c:v>
                </c:pt>
                <c:pt idx="71">
                  <c:v>127.28057248099999</c:v>
                </c:pt>
                <c:pt idx="72">
                  <c:v>124.73568097899999</c:v>
                </c:pt>
                <c:pt idx="73">
                  <c:v>123.69600177300001</c:v>
                </c:pt>
                <c:pt idx="74">
                  <c:v>121.452707409</c:v>
                </c:pt>
                <c:pt idx="75">
                  <c:v>120.479981118</c:v>
                </c:pt>
                <c:pt idx="76">
                  <c:v>118.349852361</c:v>
                </c:pt>
                <c:pt idx="77">
                  <c:v>117.303001818</c:v>
                </c:pt>
                <c:pt idx="78">
                  <c:v>114.95505107699999</c:v>
                </c:pt>
                <c:pt idx="79">
                  <c:v>114.260520536</c:v>
                </c:pt>
                <c:pt idx="80">
                  <c:v>112.123474356</c:v>
                </c:pt>
                <c:pt idx="81">
                  <c:v>110.628700689</c:v>
                </c:pt>
                <c:pt idx="82">
                  <c:v>109.260578303</c:v>
                </c:pt>
                <c:pt idx="83">
                  <c:v>106.85628099100001</c:v>
                </c:pt>
                <c:pt idx="84">
                  <c:v>106.481575982</c:v>
                </c:pt>
                <c:pt idx="85">
                  <c:v>105.066194018</c:v>
                </c:pt>
                <c:pt idx="86">
                  <c:v>103.69903997</c:v>
                </c:pt>
                <c:pt idx="87">
                  <c:v>103.50708348800001</c:v>
                </c:pt>
                <c:pt idx="88">
                  <c:v>102.89265023999999</c:v>
                </c:pt>
                <c:pt idx="89">
                  <c:v>100.332574757</c:v>
                </c:pt>
                <c:pt idx="90">
                  <c:v>98.923710682099994</c:v>
                </c:pt>
                <c:pt idx="91">
                  <c:v>97.012795065999995</c:v>
                </c:pt>
                <c:pt idx="92">
                  <c:v>96.325535086499997</c:v>
                </c:pt>
                <c:pt idx="93">
                  <c:v>94.052633275299996</c:v>
                </c:pt>
                <c:pt idx="94">
                  <c:v>93.740549326500002</c:v>
                </c:pt>
                <c:pt idx="95">
                  <c:v>93.646292418200005</c:v>
                </c:pt>
                <c:pt idx="96">
                  <c:v>91.260014017100005</c:v>
                </c:pt>
                <c:pt idx="97">
                  <c:v>90.336854605499994</c:v>
                </c:pt>
                <c:pt idx="98">
                  <c:v>88.626057222499995</c:v>
                </c:pt>
                <c:pt idx="99">
                  <c:v>86.505544074699998</c:v>
                </c:pt>
                <c:pt idx="100">
                  <c:v>86.893288101099998</c:v>
                </c:pt>
                <c:pt idx="101">
                  <c:v>83.716677032600003</c:v>
                </c:pt>
                <c:pt idx="102">
                  <c:v>81.122931333300002</c:v>
                </c:pt>
                <c:pt idx="103">
                  <c:v>79.768833638399997</c:v>
                </c:pt>
                <c:pt idx="104">
                  <c:v>78.674315927999999</c:v>
                </c:pt>
                <c:pt idx="105">
                  <c:v>77.810071250600004</c:v>
                </c:pt>
                <c:pt idx="107">
                  <c:v>76.4472073413</c:v>
                </c:pt>
                <c:pt idx="108">
                  <c:v>74.502451627499994</c:v>
                </c:pt>
                <c:pt idx="109">
                  <c:v>73.873970476799997</c:v>
                </c:pt>
                <c:pt idx="110">
                  <c:v>71.3697376617</c:v>
                </c:pt>
                <c:pt idx="111">
                  <c:v>68.619626534800005</c:v>
                </c:pt>
                <c:pt idx="112">
                  <c:v>67.750482683399994</c:v>
                </c:pt>
                <c:pt idx="113">
                  <c:v>66.073092489700002</c:v>
                </c:pt>
                <c:pt idx="114">
                  <c:v>64.742378170699993</c:v>
                </c:pt>
                <c:pt idx="115">
                  <c:v>63.716485681199998</c:v>
                </c:pt>
                <c:pt idx="116">
                  <c:v>61.159888057400003</c:v>
                </c:pt>
                <c:pt idx="117">
                  <c:v>59.088962644699997</c:v>
                </c:pt>
                <c:pt idx="118">
                  <c:v>55.292337458600002</c:v>
                </c:pt>
                <c:pt idx="119">
                  <c:v>54.059647308599999</c:v>
                </c:pt>
                <c:pt idx="120">
                  <c:v>52.328151417400001</c:v>
                </c:pt>
                <c:pt idx="121">
                  <c:v>50.030789438200003</c:v>
                </c:pt>
                <c:pt idx="122">
                  <c:v>49.431741803000001</c:v>
                </c:pt>
                <c:pt idx="123">
                  <c:v>49.2408376295</c:v>
                </c:pt>
                <c:pt idx="124">
                  <c:v>44.913959080799998</c:v>
                </c:pt>
                <c:pt idx="125">
                  <c:v>41.447051277</c:v>
                </c:pt>
                <c:pt idx="126">
                  <c:v>42.797664996599998</c:v>
                </c:pt>
                <c:pt idx="127">
                  <c:v>40.649531318199998</c:v>
                </c:pt>
                <c:pt idx="128">
                  <c:v>37.670107651800002</c:v>
                </c:pt>
                <c:pt idx="130">
                  <c:v>34.5410070135</c:v>
                </c:pt>
                <c:pt idx="131">
                  <c:v>33.322025635999999</c:v>
                </c:pt>
                <c:pt idx="132">
                  <c:v>31.671750353699998</c:v>
                </c:pt>
                <c:pt idx="133">
                  <c:v>29.4842664775</c:v>
                </c:pt>
                <c:pt idx="134">
                  <c:v>28.802685597100002</c:v>
                </c:pt>
                <c:pt idx="135">
                  <c:v>26.833437913099999</c:v>
                </c:pt>
                <c:pt idx="136">
                  <c:v>25.800276507</c:v>
                </c:pt>
                <c:pt idx="137">
                  <c:v>25.688079248899999</c:v>
                </c:pt>
                <c:pt idx="138">
                  <c:v>25.590855289699999</c:v>
                </c:pt>
                <c:pt idx="139">
                  <c:v>25.486577722700002</c:v>
                </c:pt>
                <c:pt idx="140">
                  <c:v>22.2185706225</c:v>
                </c:pt>
                <c:pt idx="141">
                  <c:v>21.882443303599999</c:v>
                </c:pt>
                <c:pt idx="142">
                  <c:v>16.510878318300001</c:v>
                </c:pt>
                <c:pt idx="143">
                  <c:v>16.8019604801</c:v>
                </c:pt>
                <c:pt idx="144">
                  <c:v>16.4126293148</c:v>
                </c:pt>
                <c:pt idx="145">
                  <c:v>16.309546835399999</c:v>
                </c:pt>
                <c:pt idx="146">
                  <c:v>16.3666870839</c:v>
                </c:pt>
                <c:pt idx="147">
                  <c:v>16.052748602499999</c:v>
                </c:pt>
                <c:pt idx="148">
                  <c:v>13.3275860899</c:v>
                </c:pt>
                <c:pt idx="149">
                  <c:v>12.776482936300001</c:v>
                </c:pt>
                <c:pt idx="150">
                  <c:v>12.341275467499999</c:v>
                </c:pt>
                <c:pt idx="151">
                  <c:v>13.1625451086</c:v>
                </c:pt>
                <c:pt idx="152">
                  <c:v>9.5912853655999992</c:v>
                </c:pt>
                <c:pt idx="153">
                  <c:v>7.6018205322099996</c:v>
                </c:pt>
                <c:pt idx="154">
                  <c:v>6.1656603147400002</c:v>
                </c:pt>
                <c:pt idx="155">
                  <c:v>5.7567507044899999</c:v>
                </c:pt>
                <c:pt idx="156">
                  <c:v>4.3533949483600001</c:v>
                </c:pt>
                <c:pt idx="157">
                  <c:v>3.2279785059599999</c:v>
                </c:pt>
                <c:pt idx="158">
                  <c:v>3.0053747372699999</c:v>
                </c:pt>
                <c:pt idx="159">
                  <c:v>0.56733650246699996</c:v>
                </c:pt>
                <c:pt idx="160">
                  <c:v>0.46980682573799998</c:v>
                </c:pt>
                <c:pt idx="161">
                  <c:v>0.36925819912399999</c:v>
                </c:pt>
                <c:pt idx="162">
                  <c:v>0.394501566365</c:v>
                </c:pt>
                <c:pt idx="163">
                  <c:v>0</c:v>
                </c:pt>
                <c:pt idx="164">
                  <c:v>1.93691095152E-2</c:v>
                </c:pt>
              </c:numCache>
            </c:numRef>
          </c:xVal>
          <c:yVal>
            <c:numRef>
              <c:f>'profile 7-14'!$B$2:$B$166</c:f>
              <c:numCache>
                <c:formatCode>0.0</c:formatCode>
                <c:ptCount val="165"/>
                <c:pt idx="0">
                  <c:v>662.51630154099996</c:v>
                </c:pt>
                <c:pt idx="1">
                  <c:v>662.39680409000005</c:v>
                </c:pt>
                <c:pt idx="2">
                  <c:v>662.39264884299996</c:v>
                </c:pt>
                <c:pt idx="3">
                  <c:v>662.33500366600003</c:v>
                </c:pt>
                <c:pt idx="4">
                  <c:v>662.33118755700002</c:v>
                </c:pt>
                <c:pt idx="5">
                  <c:v>662.32277826200004</c:v>
                </c:pt>
                <c:pt idx="6">
                  <c:v>662.30264092200002</c:v>
                </c:pt>
                <c:pt idx="7">
                  <c:v>662.22033173800003</c:v>
                </c:pt>
                <c:pt idx="8">
                  <c:v>662.14077831999998</c:v>
                </c:pt>
                <c:pt idx="9">
                  <c:v>662.13477598099996</c:v>
                </c:pt>
                <c:pt idx="10">
                  <c:v>662.11145179799996</c:v>
                </c:pt>
                <c:pt idx="11">
                  <c:v>662.00520054699996</c:v>
                </c:pt>
                <c:pt idx="12">
                  <c:v>661.94324027100004</c:v>
                </c:pt>
                <c:pt idx="13">
                  <c:v>661.92701620000003</c:v>
                </c:pt>
                <c:pt idx="14">
                  <c:v>661.88920039200002</c:v>
                </c:pt>
                <c:pt idx="15">
                  <c:v>661.88125373499997</c:v>
                </c:pt>
                <c:pt idx="16">
                  <c:v>661.75667691399997</c:v>
                </c:pt>
                <c:pt idx="17">
                  <c:v>661.74632761400005</c:v>
                </c:pt>
                <c:pt idx="18">
                  <c:v>661.74576501399997</c:v>
                </c:pt>
                <c:pt idx="19">
                  <c:v>661.74500014099999</c:v>
                </c:pt>
                <c:pt idx="20">
                  <c:v>661.60899540100002</c:v>
                </c:pt>
                <c:pt idx="21">
                  <c:v>661.59660803300005</c:v>
                </c:pt>
                <c:pt idx="22">
                  <c:v>661.51892601099996</c:v>
                </c:pt>
                <c:pt idx="23">
                  <c:v>661.50659209000003</c:v>
                </c:pt>
                <c:pt idx="24">
                  <c:v>661.49283464099994</c:v>
                </c:pt>
                <c:pt idx="25">
                  <c:v>661.48292099000003</c:v>
                </c:pt>
                <c:pt idx="26">
                  <c:v>661.07498623599997</c:v>
                </c:pt>
                <c:pt idx="27">
                  <c:v>661.05700204000004</c:v>
                </c:pt>
                <c:pt idx="28">
                  <c:v>660.97185486599994</c:v>
                </c:pt>
                <c:pt idx="29">
                  <c:v>660.95894076900004</c:v>
                </c:pt>
                <c:pt idx="30">
                  <c:v>660.95491113699995</c:v>
                </c:pt>
                <c:pt idx="31">
                  <c:v>660.92499999999995</c:v>
                </c:pt>
                <c:pt idx="32">
                  <c:v>660.83360003300004</c:v>
                </c:pt>
                <c:pt idx="33">
                  <c:v>660.81235872100001</c:v>
                </c:pt>
                <c:pt idx="34">
                  <c:v>660.79112427600001</c:v>
                </c:pt>
                <c:pt idx="35">
                  <c:v>660.76197443599995</c:v>
                </c:pt>
                <c:pt idx="36">
                  <c:v>660.74258185600002</c:v>
                </c:pt>
                <c:pt idx="37">
                  <c:v>660.74000475399998</c:v>
                </c:pt>
                <c:pt idx="38">
                  <c:v>660.725783471</c:v>
                </c:pt>
                <c:pt idx="39">
                  <c:v>660.64340831100003</c:v>
                </c:pt>
                <c:pt idx="40">
                  <c:v>660.60900098299999</c:v>
                </c:pt>
                <c:pt idx="41">
                  <c:v>660.60527598800002</c:v>
                </c:pt>
                <c:pt idx="42">
                  <c:v>660.59699999999998</c:v>
                </c:pt>
                <c:pt idx="43">
                  <c:v>660.56806250499994</c:v>
                </c:pt>
                <c:pt idx="44">
                  <c:v>660.56399999999996</c:v>
                </c:pt>
                <c:pt idx="45">
                  <c:v>660.55105827700004</c:v>
                </c:pt>
                <c:pt idx="46">
                  <c:v>660.51236856800006</c:v>
                </c:pt>
                <c:pt idx="47">
                  <c:v>660.47812707200001</c:v>
                </c:pt>
                <c:pt idx="48">
                  <c:v>660.43790070099999</c:v>
                </c:pt>
                <c:pt idx="49">
                  <c:v>660.43269966000003</c:v>
                </c:pt>
                <c:pt idx="50">
                  <c:v>660.4</c:v>
                </c:pt>
                <c:pt idx="51">
                  <c:v>660.34037338500002</c:v>
                </c:pt>
                <c:pt idx="52">
                  <c:v>660.32462415099997</c:v>
                </c:pt>
                <c:pt idx="53">
                  <c:v>660.20585581800003</c:v>
                </c:pt>
                <c:pt idx="54">
                  <c:v>660.20147769300002</c:v>
                </c:pt>
                <c:pt idx="55">
                  <c:v>660.19552543099996</c:v>
                </c:pt>
                <c:pt idx="56">
                  <c:v>659.83692817300005</c:v>
                </c:pt>
                <c:pt idx="57">
                  <c:v>659.81514446899996</c:v>
                </c:pt>
                <c:pt idx="58">
                  <c:v>659.45994327999995</c:v>
                </c:pt>
                <c:pt idx="59">
                  <c:v>658.66124963000004</c:v>
                </c:pt>
                <c:pt idx="60">
                  <c:v>658.47799513300004</c:v>
                </c:pt>
                <c:pt idx="61">
                  <c:v>658.434664795</c:v>
                </c:pt>
                <c:pt idx="62">
                  <c:v>658.33282378299998</c:v>
                </c:pt>
                <c:pt idx="63">
                  <c:v>657.47861645800003</c:v>
                </c:pt>
                <c:pt idx="64">
                  <c:v>657.008691967</c:v>
                </c:pt>
                <c:pt idx="65">
                  <c:v>656.999625821</c:v>
                </c:pt>
                <c:pt idx="66">
                  <c:v>656.93526724799995</c:v>
                </c:pt>
                <c:pt idx="67">
                  <c:v>655.20387940399996</c:v>
                </c:pt>
                <c:pt idx="68">
                  <c:v>651.524874114</c:v>
                </c:pt>
                <c:pt idx="69">
                  <c:v>650.03453952200005</c:v>
                </c:pt>
                <c:pt idx="70">
                  <c:v>647.86621373000003</c:v>
                </c:pt>
                <c:pt idx="71">
                  <c:v>647.83585837099997</c:v>
                </c:pt>
                <c:pt idx="72">
                  <c:v>645.220039982</c:v>
                </c:pt>
                <c:pt idx="73">
                  <c:v>643.75123144700001</c:v>
                </c:pt>
                <c:pt idx="74">
                  <c:v>642.61700759400003</c:v>
                </c:pt>
                <c:pt idx="75">
                  <c:v>641.535455136</c:v>
                </c:pt>
                <c:pt idx="76">
                  <c:v>640.80963381499998</c:v>
                </c:pt>
                <c:pt idx="77">
                  <c:v>638.82947555600003</c:v>
                </c:pt>
                <c:pt idx="78">
                  <c:v>636.98731326699999</c:v>
                </c:pt>
                <c:pt idx="79">
                  <c:v>636.54859081200004</c:v>
                </c:pt>
                <c:pt idx="80">
                  <c:v>635.47435584200002</c:v>
                </c:pt>
                <c:pt idx="81">
                  <c:v>634.72012498399999</c:v>
                </c:pt>
                <c:pt idx="82">
                  <c:v>633.67416229900005</c:v>
                </c:pt>
                <c:pt idx="83">
                  <c:v>632.87726202199997</c:v>
                </c:pt>
                <c:pt idx="84">
                  <c:v>632.69360084300001</c:v>
                </c:pt>
                <c:pt idx="85">
                  <c:v>631.40383825100002</c:v>
                </c:pt>
                <c:pt idx="86">
                  <c:v>631.22731697400002</c:v>
                </c:pt>
                <c:pt idx="87">
                  <c:v>630.90911263999999</c:v>
                </c:pt>
                <c:pt idx="88">
                  <c:v>630.86087135100001</c:v>
                </c:pt>
                <c:pt idx="89">
                  <c:v>629.49909198700004</c:v>
                </c:pt>
                <c:pt idx="90">
                  <c:v>628.29000717700001</c:v>
                </c:pt>
                <c:pt idx="91">
                  <c:v>627.29299893899997</c:v>
                </c:pt>
                <c:pt idx="92">
                  <c:v>626.612805847</c:v>
                </c:pt>
                <c:pt idx="93">
                  <c:v>625.72496434699997</c:v>
                </c:pt>
                <c:pt idx="94">
                  <c:v>625.26322986800005</c:v>
                </c:pt>
                <c:pt idx="95">
                  <c:v>625.26136388800001</c:v>
                </c:pt>
                <c:pt idx="96">
                  <c:v>623.21779245599998</c:v>
                </c:pt>
                <c:pt idx="97">
                  <c:v>622.56861525600004</c:v>
                </c:pt>
                <c:pt idx="98">
                  <c:v>621.12501261600005</c:v>
                </c:pt>
                <c:pt idx="99">
                  <c:v>620.12472366500003</c:v>
                </c:pt>
                <c:pt idx="100">
                  <c:v>619.89664717000005</c:v>
                </c:pt>
                <c:pt idx="101">
                  <c:v>618.70176481500005</c:v>
                </c:pt>
                <c:pt idx="102">
                  <c:v>618.36217855699999</c:v>
                </c:pt>
                <c:pt idx="103">
                  <c:v>618.02789165900003</c:v>
                </c:pt>
                <c:pt idx="104">
                  <c:v>617.66644656100004</c:v>
                </c:pt>
                <c:pt idx="105">
                  <c:v>617.44447081999999</c:v>
                </c:pt>
                <c:pt idx="106">
                  <c:v>617</c:v>
                </c:pt>
                <c:pt idx="107">
                  <c:v>616.42171734900001</c:v>
                </c:pt>
                <c:pt idx="108">
                  <c:v>615.37950416399997</c:v>
                </c:pt>
                <c:pt idx="109">
                  <c:v>615.19890439000005</c:v>
                </c:pt>
                <c:pt idx="110">
                  <c:v>614.22008839499995</c:v>
                </c:pt>
                <c:pt idx="111">
                  <c:v>611.78611852100005</c:v>
                </c:pt>
                <c:pt idx="112">
                  <c:v>611.61125614399998</c:v>
                </c:pt>
                <c:pt idx="113">
                  <c:v>610.19843847200002</c:v>
                </c:pt>
                <c:pt idx="114">
                  <c:v>610.01729453999997</c:v>
                </c:pt>
                <c:pt idx="115">
                  <c:v>609.272561139</c:v>
                </c:pt>
                <c:pt idx="116">
                  <c:v>608.38257030900002</c:v>
                </c:pt>
                <c:pt idx="117">
                  <c:v>606.16697285500004</c:v>
                </c:pt>
                <c:pt idx="118">
                  <c:v>604.70412604299997</c:v>
                </c:pt>
                <c:pt idx="119">
                  <c:v>604.03763657100001</c:v>
                </c:pt>
                <c:pt idx="120">
                  <c:v>603.66197502399996</c:v>
                </c:pt>
                <c:pt idx="121">
                  <c:v>603.00730636900005</c:v>
                </c:pt>
                <c:pt idx="122">
                  <c:v>602.59225891300002</c:v>
                </c:pt>
                <c:pt idx="123">
                  <c:v>602.44570603199998</c:v>
                </c:pt>
                <c:pt idx="124">
                  <c:v>599.85703286900002</c:v>
                </c:pt>
                <c:pt idx="125">
                  <c:v>598.60970097400002</c:v>
                </c:pt>
                <c:pt idx="126">
                  <c:v>598.38664125900004</c:v>
                </c:pt>
                <c:pt idx="127">
                  <c:v>597.84773987899996</c:v>
                </c:pt>
                <c:pt idx="128">
                  <c:v>596.86949280700003</c:v>
                </c:pt>
                <c:pt idx="129">
                  <c:v>595</c:v>
                </c:pt>
                <c:pt idx="130">
                  <c:v>593.23846433699998</c:v>
                </c:pt>
                <c:pt idx="131">
                  <c:v>592.40199951900001</c:v>
                </c:pt>
                <c:pt idx="132">
                  <c:v>591.52339221099999</c:v>
                </c:pt>
                <c:pt idx="133">
                  <c:v>590.06163629399998</c:v>
                </c:pt>
                <c:pt idx="134">
                  <c:v>589.67630645199995</c:v>
                </c:pt>
                <c:pt idx="135">
                  <c:v>587.67267902200001</c:v>
                </c:pt>
                <c:pt idx="136">
                  <c:v>587.34046738799998</c:v>
                </c:pt>
                <c:pt idx="137">
                  <c:v>587.33668467699999</c:v>
                </c:pt>
                <c:pt idx="138">
                  <c:v>587.33452597799999</c:v>
                </c:pt>
                <c:pt idx="139">
                  <c:v>587.33156189600004</c:v>
                </c:pt>
                <c:pt idx="140">
                  <c:v>585.20096873399996</c:v>
                </c:pt>
                <c:pt idx="141">
                  <c:v>584.37057345400001</c:v>
                </c:pt>
                <c:pt idx="142">
                  <c:v>581.40073387100006</c:v>
                </c:pt>
                <c:pt idx="143">
                  <c:v>581.25301776100002</c:v>
                </c:pt>
                <c:pt idx="144">
                  <c:v>581.250191384</c:v>
                </c:pt>
                <c:pt idx="145">
                  <c:v>581.23321636100002</c:v>
                </c:pt>
                <c:pt idx="146">
                  <c:v>581.21153195900001</c:v>
                </c:pt>
                <c:pt idx="147">
                  <c:v>580.969186724</c:v>
                </c:pt>
                <c:pt idx="148">
                  <c:v>579.98513460100003</c:v>
                </c:pt>
                <c:pt idx="149">
                  <c:v>579.97899321299997</c:v>
                </c:pt>
                <c:pt idx="150">
                  <c:v>579.96863996800005</c:v>
                </c:pt>
                <c:pt idx="151">
                  <c:v>579.91446073300006</c:v>
                </c:pt>
                <c:pt idx="152">
                  <c:v>579.56807575400001</c:v>
                </c:pt>
                <c:pt idx="153">
                  <c:v>579.27281832799997</c:v>
                </c:pt>
                <c:pt idx="154">
                  <c:v>578.97588420299996</c:v>
                </c:pt>
                <c:pt idx="155">
                  <c:v>578.878677735</c:v>
                </c:pt>
                <c:pt idx="156">
                  <c:v>578.76611598900001</c:v>
                </c:pt>
                <c:pt idx="157">
                  <c:v>578.55932653900004</c:v>
                </c:pt>
                <c:pt idx="158">
                  <c:v>578.50906955200003</c:v>
                </c:pt>
                <c:pt idx="159">
                  <c:v>578.02021615599995</c:v>
                </c:pt>
                <c:pt idx="160">
                  <c:v>578.01847791600005</c:v>
                </c:pt>
                <c:pt idx="161">
                  <c:v>578.01689390299998</c:v>
                </c:pt>
                <c:pt idx="162">
                  <c:v>577.98909238399995</c:v>
                </c:pt>
                <c:pt idx="163">
                  <c:v>577.90766454599998</c:v>
                </c:pt>
                <c:pt idx="164">
                  <c:v>577.86293651200003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0896"/>
        <c:axId val="46924544"/>
      </c:scatterChart>
      <c:valAx>
        <c:axId val="4832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6924544"/>
        <c:crosses val="autoZero"/>
        <c:crossBetween val="midCat"/>
      </c:valAx>
      <c:valAx>
        <c:axId val="46924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8320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3</xdr:row>
      <xdr:rowOff>128587</xdr:rowOff>
    </xdr:from>
    <xdr:to>
      <xdr:col>14</xdr:col>
      <xdr:colOff>252412</xdr:colOff>
      <xdr:row>18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tabSelected="1" workbookViewId="0">
      <selection activeCell="E120" sqref="E12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151.381157761</v>
      </c>
      <c r="B2" s="2">
        <v>662.51630154099996</v>
      </c>
      <c r="C2" t="s">
        <v>2</v>
      </c>
    </row>
    <row r="3" spans="1:3" x14ac:dyDescent="0.25">
      <c r="A3" s="2">
        <v>274.40057822699998</v>
      </c>
      <c r="B3" s="2">
        <v>662.39680409000005</v>
      </c>
      <c r="C3" t="s">
        <v>2</v>
      </c>
    </row>
    <row r="4" spans="1:3" x14ac:dyDescent="0.25">
      <c r="A4" s="2">
        <v>154.786917682</v>
      </c>
      <c r="B4" s="2">
        <v>662.39264884299996</v>
      </c>
      <c r="C4" t="s">
        <v>2</v>
      </c>
    </row>
    <row r="5" spans="1:3" x14ac:dyDescent="0.25">
      <c r="A5" s="2">
        <v>154.657246109</v>
      </c>
      <c r="B5" s="2">
        <v>662.33500366600003</v>
      </c>
      <c r="C5" t="s">
        <v>2</v>
      </c>
    </row>
    <row r="6" spans="1:3" x14ac:dyDescent="0.25">
      <c r="A6" s="2">
        <v>263.96147133699998</v>
      </c>
      <c r="B6" s="2">
        <v>662.33118755700002</v>
      </c>
      <c r="C6" t="s">
        <v>2</v>
      </c>
    </row>
    <row r="7" spans="1:3" x14ac:dyDescent="0.25">
      <c r="A7" s="2">
        <v>272.07444253099999</v>
      </c>
      <c r="B7" s="2">
        <v>662.32277826200004</v>
      </c>
      <c r="C7" t="s">
        <v>2</v>
      </c>
    </row>
    <row r="8" spans="1:3" x14ac:dyDescent="0.25">
      <c r="A8" s="2">
        <v>273.20685426099999</v>
      </c>
      <c r="B8" s="2">
        <v>662.30264092200002</v>
      </c>
      <c r="C8" t="s">
        <v>2</v>
      </c>
    </row>
    <row r="9" spans="1:3" x14ac:dyDescent="0.25">
      <c r="A9" s="2">
        <v>276.02674542400001</v>
      </c>
      <c r="B9" s="2">
        <v>662.22033173800003</v>
      </c>
      <c r="C9" t="s">
        <v>2</v>
      </c>
    </row>
    <row r="10" spans="1:3" x14ac:dyDescent="0.25">
      <c r="A10" s="2">
        <v>258.17594890999999</v>
      </c>
      <c r="B10" s="2">
        <v>662.14077831999998</v>
      </c>
      <c r="C10" t="s">
        <v>2</v>
      </c>
    </row>
    <row r="11" spans="1:3" x14ac:dyDescent="0.25">
      <c r="A11" s="2">
        <v>265.38413445100002</v>
      </c>
      <c r="B11" s="2">
        <v>662.13477598099996</v>
      </c>
      <c r="C11" t="s">
        <v>2</v>
      </c>
    </row>
    <row r="12" spans="1:3" x14ac:dyDescent="0.25">
      <c r="A12" s="2">
        <v>276.94196801700002</v>
      </c>
      <c r="B12" s="2">
        <v>662.11145179799996</v>
      </c>
      <c r="C12" t="s">
        <v>2</v>
      </c>
    </row>
    <row r="13" spans="1:3" x14ac:dyDescent="0.25">
      <c r="A13" s="2">
        <v>260.357936752</v>
      </c>
      <c r="B13" s="2">
        <v>662.00520054699996</v>
      </c>
      <c r="C13" t="s">
        <v>2</v>
      </c>
    </row>
    <row r="14" spans="1:3" x14ac:dyDescent="0.25">
      <c r="A14" s="2">
        <v>262.09949917099999</v>
      </c>
      <c r="B14" s="2">
        <v>661.94324027100004</v>
      </c>
      <c r="C14" t="s">
        <v>2</v>
      </c>
    </row>
    <row r="15" spans="1:3" x14ac:dyDescent="0.25">
      <c r="A15" s="2">
        <v>257.42533166099997</v>
      </c>
      <c r="B15" s="2">
        <v>661.92701620000003</v>
      </c>
      <c r="C15" t="s">
        <v>2</v>
      </c>
    </row>
    <row r="16" spans="1:3" x14ac:dyDescent="0.25">
      <c r="A16" s="2">
        <v>158.75866200900001</v>
      </c>
      <c r="B16" s="2">
        <v>661.88920039200002</v>
      </c>
      <c r="C16" t="s">
        <v>2</v>
      </c>
    </row>
    <row r="17" spans="1:3" x14ac:dyDescent="0.25">
      <c r="A17" s="2">
        <v>254.712675383</v>
      </c>
      <c r="B17" s="2">
        <v>661.88125373499997</v>
      </c>
      <c r="C17" t="s">
        <v>2</v>
      </c>
    </row>
    <row r="18" spans="1:3" x14ac:dyDescent="0.25">
      <c r="A18" s="2">
        <v>250.817559582</v>
      </c>
      <c r="B18" s="2">
        <v>661.75667691399997</v>
      </c>
      <c r="C18" t="s">
        <v>2</v>
      </c>
    </row>
    <row r="19" spans="1:3" x14ac:dyDescent="0.25">
      <c r="A19" s="2">
        <v>267.48421316600002</v>
      </c>
      <c r="B19" s="2">
        <v>661.74632761400005</v>
      </c>
      <c r="C19" t="s">
        <v>2</v>
      </c>
    </row>
    <row r="20" spans="1:3" x14ac:dyDescent="0.25">
      <c r="A20" s="2">
        <v>267.47050052399999</v>
      </c>
      <c r="B20" s="2">
        <v>661.74576501399997</v>
      </c>
      <c r="C20" t="s">
        <v>2</v>
      </c>
    </row>
    <row r="21" spans="1:3" x14ac:dyDescent="0.25">
      <c r="A21" s="2">
        <v>267.47510516900002</v>
      </c>
      <c r="B21" s="2">
        <v>661.74500014099999</v>
      </c>
      <c r="C21" t="s">
        <v>2</v>
      </c>
    </row>
    <row r="22" spans="1:3" x14ac:dyDescent="0.25">
      <c r="A22" s="2">
        <v>250.23920230499999</v>
      </c>
      <c r="B22" s="2">
        <v>661.60899540100002</v>
      </c>
      <c r="C22" t="s">
        <v>2</v>
      </c>
    </row>
    <row r="23" spans="1:3" x14ac:dyDescent="0.25">
      <c r="A23" s="2">
        <v>246.819002721</v>
      </c>
      <c r="B23" s="2">
        <v>661.59660803300005</v>
      </c>
      <c r="C23" t="s">
        <v>2</v>
      </c>
    </row>
    <row r="24" spans="1:3" x14ac:dyDescent="0.25">
      <c r="A24" s="2">
        <v>249.99817239000001</v>
      </c>
      <c r="B24" s="2">
        <v>661.51892601099996</v>
      </c>
      <c r="C24" t="s">
        <v>2</v>
      </c>
    </row>
    <row r="25" spans="1:3" x14ac:dyDescent="0.25">
      <c r="A25" s="2">
        <v>160.29809540700001</v>
      </c>
      <c r="B25" s="2">
        <v>661.50659209000003</v>
      </c>
      <c r="C25" t="s">
        <v>2</v>
      </c>
    </row>
    <row r="26" spans="1:3" x14ac:dyDescent="0.25">
      <c r="A26" s="2">
        <v>243.20502249500001</v>
      </c>
      <c r="B26" s="2">
        <v>661.49283464099994</v>
      </c>
      <c r="C26" t="s">
        <v>2</v>
      </c>
    </row>
    <row r="27" spans="1:3" x14ac:dyDescent="0.25">
      <c r="A27" s="2">
        <v>252.82454566999999</v>
      </c>
      <c r="B27" s="2">
        <v>661.48292099000003</v>
      </c>
      <c r="C27" t="s">
        <v>2</v>
      </c>
    </row>
    <row r="28" spans="1:3" x14ac:dyDescent="0.25">
      <c r="A28" s="2">
        <v>286.089955019</v>
      </c>
      <c r="B28" s="2">
        <v>661.07498623599997</v>
      </c>
      <c r="C28" t="s">
        <v>2</v>
      </c>
    </row>
    <row r="29" spans="1:3" x14ac:dyDescent="0.25">
      <c r="A29" s="2">
        <v>238.04289948900001</v>
      </c>
      <c r="B29" s="2">
        <v>661.05700204000004</v>
      </c>
      <c r="C29" t="s">
        <v>2</v>
      </c>
    </row>
    <row r="30" spans="1:3" x14ac:dyDescent="0.25">
      <c r="A30" s="2">
        <v>240.45098372300001</v>
      </c>
      <c r="B30" s="2">
        <v>660.97185486599994</v>
      </c>
      <c r="C30" t="s">
        <v>2</v>
      </c>
    </row>
    <row r="31" spans="1:3" x14ac:dyDescent="0.25">
      <c r="A31" s="2">
        <v>237.005016466</v>
      </c>
      <c r="B31" s="2">
        <v>660.95894076900004</v>
      </c>
      <c r="C31" t="s">
        <v>2</v>
      </c>
    </row>
    <row r="32" spans="1:3" x14ac:dyDescent="0.25">
      <c r="A32" s="2">
        <v>229.110563536</v>
      </c>
      <c r="B32" s="2">
        <v>660.95491113699995</v>
      </c>
      <c r="C32" t="s">
        <v>2</v>
      </c>
    </row>
    <row r="33" spans="1:3" x14ac:dyDescent="0.25">
      <c r="A33" s="2">
        <v>235.92112161599999</v>
      </c>
      <c r="B33" s="2">
        <v>660.92499999999995</v>
      </c>
      <c r="C33" t="s">
        <v>2</v>
      </c>
    </row>
    <row r="34" spans="1:3" x14ac:dyDescent="0.25">
      <c r="A34" s="2">
        <v>228.327402406</v>
      </c>
      <c r="B34" s="2">
        <v>660.83360003300004</v>
      </c>
      <c r="C34" t="s">
        <v>2</v>
      </c>
    </row>
    <row r="35" spans="1:3" x14ac:dyDescent="0.25">
      <c r="A35" s="2">
        <v>161.320332229</v>
      </c>
      <c r="B35" s="2">
        <v>660.81235872100001</v>
      </c>
      <c r="C35" t="s">
        <v>2</v>
      </c>
    </row>
    <row r="36" spans="1:3" x14ac:dyDescent="0.25">
      <c r="A36" s="2">
        <v>234.45715277900001</v>
      </c>
      <c r="B36" s="2">
        <v>660.79112427600001</v>
      </c>
      <c r="C36" t="s">
        <v>2</v>
      </c>
    </row>
    <row r="37" spans="1:3" x14ac:dyDescent="0.25">
      <c r="A37" s="2">
        <v>234.20166097200001</v>
      </c>
      <c r="B37" s="2">
        <v>660.76197443599995</v>
      </c>
      <c r="C37" t="s">
        <v>2</v>
      </c>
    </row>
    <row r="38" spans="1:3" x14ac:dyDescent="0.25">
      <c r="A38" s="2">
        <v>227.78153507100001</v>
      </c>
      <c r="B38" s="2">
        <v>660.74258185600002</v>
      </c>
      <c r="C38" t="s">
        <v>2</v>
      </c>
    </row>
    <row r="39" spans="1:3" x14ac:dyDescent="0.25">
      <c r="A39" s="2">
        <v>214.07781691599999</v>
      </c>
      <c r="B39" s="2">
        <v>660.74000475399998</v>
      </c>
      <c r="C39" t="s">
        <v>2</v>
      </c>
    </row>
    <row r="40" spans="1:3" x14ac:dyDescent="0.25">
      <c r="A40" s="2">
        <v>284.93137099400002</v>
      </c>
      <c r="B40" s="2">
        <v>660.725783471</v>
      </c>
      <c r="C40" t="s">
        <v>2</v>
      </c>
    </row>
    <row r="41" spans="1:3" x14ac:dyDescent="0.25">
      <c r="A41" s="2">
        <v>162.40448816200001</v>
      </c>
      <c r="B41" s="2">
        <v>660.64340831100003</v>
      </c>
      <c r="C41" t="s">
        <v>2</v>
      </c>
    </row>
    <row r="42" spans="1:3" x14ac:dyDescent="0.25">
      <c r="A42" s="2">
        <v>231.184453203</v>
      </c>
      <c r="B42" s="2">
        <v>660.60900098299999</v>
      </c>
      <c r="C42" t="s">
        <v>2</v>
      </c>
    </row>
    <row r="43" spans="1:3" x14ac:dyDescent="0.25">
      <c r="A43" s="2">
        <v>164.29120606800001</v>
      </c>
      <c r="B43" s="2">
        <v>660.60527598800002</v>
      </c>
      <c r="C43" t="s">
        <v>2</v>
      </c>
    </row>
    <row r="44" spans="1:3" x14ac:dyDescent="0.25">
      <c r="A44" s="2">
        <v>165.33054794099999</v>
      </c>
      <c r="B44" s="2">
        <v>660.59699999999998</v>
      </c>
      <c r="C44" t="s">
        <v>2</v>
      </c>
    </row>
    <row r="45" spans="1:3" x14ac:dyDescent="0.25">
      <c r="A45" s="2">
        <v>169.004398522</v>
      </c>
      <c r="B45" s="2">
        <v>660.56806250499994</v>
      </c>
      <c r="C45" t="s">
        <v>2</v>
      </c>
    </row>
    <row r="46" spans="1:3" x14ac:dyDescent="0.25">
      <c r="A46" s="2">
        <v>177.20440096199999</v>
      </c>
      <c r="B46" s="2">
        <v>660.56399999999996</v>
      </c>
      <c r="C46" t="s">
        <v>2</v>
      </c>
    </row>
    <row r="47" spans="1:3" x14ac:dyDescent="0.25">
      <c r="A47" s="2">
        <v>179.82495020499999</v>
      </c>
      <c r="B47" s="2">
        <v>660.55105827700004</v>
      </c>
      <c r="C47" t="s">
        <v>2</v>
      </c>
    </row>
    <row r="48" spans="1:3" x14ac:dyDescent="0.25">
      <c r="A48" s="2">
        <v>167.36755440499999</v>
      </c>
      <c r="B48" s="2">
        <v>660.51236856800006</v>
      </c>
      <c r="C48" t="s">
        <v>2</v>
      </c>
    </row>
    <row r="49" spans="1:3" x14ac:dyDescent="0.25">
      <c r="A49" s="2">
        <v>213.122686673</v>
      </c>
      <c r="B49" s="2">
        <v>660.47812707200001</v>
      </c>
      <c r="C49" t="s">
        <v>2</v>
      </c>
    </row>
    <row r="50" spans="1:3" x14ac:dyDescent="0.25">
      <c r="A50" s="2">
        <v>179.275161045</v>
      </c>
      <c r="B50" s="2">
        <v>660.43790070099999</v>
      </c>
      <c r="C50" t="s">
        <v>2</v>
      </c>
    </row>
    <row r="51" spans="1:3" x14ac:dyDescent="0.25">
      <c r="A51" s="2">
        <v>215.10954749499999</v>
      </c>
      <c r="B51" s="2">
        <v>660.43269966000003</v>
      </c>
      <c r="C51" t="s">
        <v>2</v>
      </c>
    </row>
    <row r="52" spans="1:3" x14ac:dyDescent="0.25">
      <c r="A52" s="2">
        <v>219.456114109</v>
      </c>
      <c r="B52" s="2">
        <v>660.4</v>
      </c>
      <c r="C52" t="s">
        <v>2</v>
      </c>
    </row>
    <row r="53" spans="1:3" x14ac:dyDescent="0.25">
      <c r="A53" s="2">
        <v>211.54803546299999</v>
      </c>
      <c r="B53" s="2">
        <v>660.34037338500002</v>
      </c>
      <c r="C53" t="s">
        <v>2</v>
      </c>
    </row>
    <row r="54" spans="1:3" x14ac:dyDescent="0.25">
      <c r="A54" s="2">
        <v>221.99241796699999</v>
      </c>
      <c r="B54" s="2">
        <v>660.32462415099997</v>
      </c>
      <c r="C54" t="s">
        <v>2</v>
      </c>
    </row>
    <row r="55" spans="1:3" x14ac:dyDescent="0.25">
      <c r="A55" s="2">
        <v>205.09322483899999</v>
      </c>
      <c r="B55" s="2">
        <v>660.20585581800003</v>
      </c>
      <c r="C55" t="s">
        <v>2</v>
      </c>
    </row>
    <row r="56" spans="1:3" x14ac:dyDescent="0.25">
      <c r="A56" s="2">
        <v>202.038591771</v>
      </c>
      <c r="B56" s="2">
        <v>660.20147769300002</v>
      </c>
      <c r="C56" t="s">
        <v>2</v>
      </c>
    </row>
    <row r="57" spans="1:3" x14ac:dyDescent="0.25">
      <c r="A57" s="2">
        <v>210.223011394</v>
      </c>
      <c r="B57" s="2">
        <v>660.19552543099996</v>
      </c>
      <c r="C57" t="s">
        <v>2</v>
      </c>
    </row>
    <row r="58" spans="1:3" x14ac:dyDescent="0.25">
      <c r="A58" s="2">
        <v>189.642654948</v>
      </c>
      <c r="B58" s="2">
        <v>659.83692817300005</v>
      </c>
      <c r="C58" t="s">
        <v>2</v>
      </c>
    </row>
    <row r="59" spans="1:3" x14ac:dyDescent="0.25">
      <c r="A59" s="2">
        <v>185.94843205000001</v>
      </c>
      <c r="B59" s="2">
        <v>659.81514446899996</v>
      </c>
      <c r="C59" t="s">
        <v>2</v>
      </c>
    </row>
    <row r="60" spans="1:3" x14ac:dyDescent="0.25">
      <c r="A60" s="2">
        <v>279.97473126800003</v>
      </c>
      <c r="B60" s="2">
        <v>659.45994327999995</v>
      </c>
      <c r="C60" t="s">
        <v>2</v>
      </c>
    </row>
    <row r="61" spans="1:3" x14ac:dyDescent="0.25">
      <c r="A61" s="2">
        <v>281.69919527399998</v>
      </c>
      <c r="B61" s="2">
        <v>658.66124963000004</v>
      </c>
      <c r="C61" t="s">
        <v>2</v>
      </c>
    </row>
    <row r="62" spans="1:3" x14ac:dyDescent="0.25">
      <c r="A62" s="2">
        <v>139.80909639000001</v>
      </c>
      <c r="B62" s="2">
        <v>658.47799513300004</v>
      </c>
      <c r="C62" t="s">
        <v>2</v>
      </c>
    </row>
    <row r="63" spans="1:3" x14ac:dyDescent="0.25">
      <c r="A63" s="2">
        <v>283.32803291900001</v>
      </c>
      <c r="B63" s="2">
        <v>658.434664795</v>
      </c>
      <c r="C63" t="s">
        <v>2</v>
      </c>
    </row>
    <row r="64" spans="1:3" x14ac:dyDescent="0.25">
      <c r="A64" s="2">
        <v>285.91464091300003</v>
      </c>
      <c r="B64" s="2">
        <v>658.33282378299998</v>
      </c>
      <c r="C64" t="s">
        <v>2</v>
      </c>
    </row>
    <row r="65" spans="1:3" x14ac:dyDescent="0.25">
      <c r="A65" s="2">
        <v>285.54747298400002</v>
      </c>
      <c r="B65" s="2">
        <v>657.47861645800003</v>
      </c>
      <c r="C65" t="s">
        <v>2</v>
      </c>
    </row>
    <row r="66" spans="1:3" x14ac:dyDescent="0.25">
      <c r="A66" s="2">
        <v>138.43980318600001</v>
      </c>
      <c r="B66" s="2">
        <v>657.008691967</v>
      </c>
      <c r="C66" t="s">
        <v>2</v>
      </c>
    </row>
    <row r="67" spans="1:3" x14ac:dyDescent="0.25">
      <c r="A67" s="2">
        <v>138.20727655300001</v>
      </c>
      <c r="B67" s="2">
        <v>656.999625821</v>
      </c>
      <c r="C67" t="s">
        <v>2</v>
      </c>
    </row>
    <row r="68" spans="1:3" x14ac:dyDescent="0.25">
      <c r="A68" s="2">
        <v>137.47897305199999</v>
      </c>
      <c r="B68" s="2">
        <v>656.93526724799995</v>
      </c>
      <c r="C68" t="s">
        <v>2</v>
      </c>
    </row>
    <row r="69" spans="1:3" x14ac:dyDescent="0.25">
      <c r="A69" s="2">
        <v>136.87410794499999</v>
      </c>
      <c r="B69" s="2">
        <v>655.20387940399996</v>
      </c>
      <c r="C69" t="s">
        <v>2</v>
      </c>
    </row>
    <row r="70" spans="1:3" x14ac:dyDescent="0.25">
      <c r="A70" s="2">
        <v>132.89307094899999</v>
      </c>
      <c r="B70" s="2">
        <v>651.524874114</v>
      </c>
      <c r="C70" t="s">
        <v>2</v>
      </c>
    </row>
    <row r="71" spans="1:3" x14ac:dyDescent="0.25">
      <c r="A71" s="2">
        <v>129.63112487199999</v>
      </c>
      <c r="B71" s="2">
        <v>650.03453952200005</v>
      </c>
      <c r="C71" t="s">
        <v>2</v>
      </c>
    </row>
    <row r="72" spans="1:3" x14ac:dyDescent="0.25">
      <c r="A72" s="2">
        <v>127.611539685</v>
      </c>
      <c r="B72" s="2">
        <v>647.86621373000003</v>
      </c>
      <c r="C72" t="s">
        <v>2</v>
      </c>
    </row>
    <row r="73" spans="1:3" x14ac:dyDescent="0.25">
      <c r="A73" s="2">
        <v>127.28057248099999</v>
      </c>
      <c r="B73" s="2">
        <v>647.83585837099997</v>
      </c>
      <c r="C73" t="s">
        <v>2</v>
      </c>
    </row>
    <row r="74" spans="1:3" x14ac:dyDescent="0.25">
      <c r="A74" s="2">
        <v>124.73568097899999</v>
      </c>
      <c r="B74" s="2">
        <v>645.220039982</v>
      </c>
      <c r="C74" t="s">
        <v>2</v>
      </c>
    </row>
    <row r="75" spans="1:3" x14ac:dyDescent="0.25">
      <c r="A75" s="2">
        <v>123.69600177300001</v>
      </c>
      <c r="B75" s="2">
        <v>643.75123144700001</v>
      </c>
      <c r="C75" t="s">
        <v>2</v>
      </c>
    </row>
    <row r="76" spans="1:3" x14ac:dyDescent="0.25">
      <c r="A76" s="2">
        <v>121.452707409</v>
      </c>
      <c r="B76" s="2">
        <v>642.61700759400003</v>
      </c>
      <c r="C76" t="s">
        <v>2</v>
      </c>
    </row>
    <row r="77" spans="1:3" x14ac:dyDescent="0.25">
      <c r="A77" s="2">
        <v>120.479981118</v>
      </c>
      <c r="B77" s="2">
        <v>641.535455136</v>
      </c>
      <c r="C77" t="s">
        <v>2</v>
      </c>
    </row>
    <row r="78" spans="1:3" x14ac:dyDescent="0.25">
      <c r="A78" s="2">
        <v>118.349852361</v>
      </c>
      <c r="B78" s="2">
        <v>640.80963381499998</v>
      </c>
      <c r="C78" t="s">
        <v>2</v>
      </c>
    </row>
    <row r="79" spans="1:3" x14ac:dyDescent="0.25">
      <c r="A79" s="2">
        <v>117.303001818</v>
      </c>
      <c r="B79" s="2">
        <v>638.82947555600003</v>
      </c>
      <c r="C79" t="s">
        <v>2</v>
      </c>
    </row>
    <row r="80" spans="1:3" x14ac:dyDescent="0.25">
      <c r="A80" s="2">
        <v>114.95505107699999</v>
      </c>
      <c r="B80" s="2">
        <v>636.98731326699999</v>
      </c>
      <c r="C80" t="s">
        <v>3</v>
      </c>
    </row>
    <row r="81" spans="1:3" x14ac:dyDescent="0.25">
      <c r="A81" s="2">
        <v>114.260520536</v>
      </c>
      <c r="B81" s="2">
        <v>636.54859081200004</v>
      </c>
      <c r="C81" t="s">
        <v>3</v>
      </c>
    </row>
    <row r="82" spans="1:3" x14ac:dyDescent="0.25">
      <c r="A82" s="2">
        <v>112.123474356</v>
      </c>
      <c r="B82" s="2">
        <v>635.47435584200002</v>
      </c>
      <c r="C82" t="s">
        <v>3</v>
      </c>
    </row>
    <row r="83" spans="1:3" x14ac:dyDescent="0.25">
      <c r="A83" s="2">
        <v>110.628700689</v>
      </c>
      <c r="B83" s="2">
        <v>634.72012498399999</v>
      </c>
      <c r="C83" t="s">
        <v>3</v>
      </c>
    </row>
    <row r="84" spans="1:3" x14ac:dyDescent="0.25">
      <c r="A84" s="2">
        <v>109.260578303</v>
      </c>
      <c r="B84" s="2">
        <v>633.67416229900005</v>
      </c>
      <c r="C84" t="s">
        <v>3</v>
      </c>
    </row>
    <row r="85" spans="1:3" x14ac:dyDescent="0.25">
      <c r="A85" s="2">
        <v>106.85628099100001</v>
      </c>
      <c r="B85" s="2">
        <v>632.87726202199997</v>
      </c>
      <c r="C85" t="s">
        <v>3</v>
      </c>
    </row>
    <row r="86" spans="1:3" x14ac:dyDescent="0.25">
      <c r="A86" s="2">
        <v>106.481575982</v>
      </c>
      <c r="B86" s="2">
        <v>632.69360084300001</v>
      </c>
      <c r="C86" t="s">
        <v>3</v>
      </c>
    </row>
    <row r="87" spans="1:3" x14ac:dyDescent="0.25">
      <c r="A87" s="2">
        <v>105.066194018</v>
      </c>
      <c r="B87" s="2">
        <v>631.40383825100002</v>
      </c>
      <c r="C87" t="s">
        <v>3</v>
      </c>
    </row>
    <row r="88" spans="1:3" x14ac:dyDescent="0.25">
      <c r="A88" s="2">
        <v>103.69903997</v>
      </c>
      <c r="B88" s="2">
        <v>631.22731697400002</v>
      </c>
      <c r="C88" t="s">
        <v>3</v>
      </c>
    </row>
    <row r="89" spans="1:3" x14ac:dyDescent="0.25">
      <c r="A89" s="2">
        <v>103.50708348800001</v>
      </c>
      <c r="B89" s="2">
        <v>630.90911263999999</v>
      </c>
      <c r="C89" t="s">
        <v>3</v>
      </c>
    </row>
    <row r="90" spans="1:3" x14ac:dyDescent="0.25">
      <c r="A90" s="2">
        <v>102.89265023999999</v>
      </c>
      <c r="B90" s="2">
        <v>630.86087135100001</v>
      </c>
      <c r="C90" t="s">
        <v>3</v>
      </c>
    </row>
    <row r="91" spans="1:3" x14ac:dyDescent="0.25">
      <c r="A91" s="2">
        <v>100.332574757</v>
      </c>
      <c r="B91" s="2">
        <v>629.49909198700004</v>
      </c>
      <c r="C91" t="s">
        <v>3</v>
      </c>
    </row>
    <row r="92" spans="1:3" x14ac:dyDescent="0.25">
      <c r="A92" s="2">
        <v>98.923710682099994</v>
      </c>
      <c r="B92" s="2">
        <v>628.29000717700001</v>
      </c>
      <c r="C92" t="s">
        <v>3</v>
      </c>
    </row>
    <row r="93" spans="1:3" x14ac:dyDescent="0.25">
      <c r="A93" s="2">
        <v>97.012795065999995</v>
      </c>
      <c r="B93" s="2">
        <v>627.29299893899997</v>
      </c>
      <c r="C93" t="s">
        <v>3</v>
      </c>
    </row>
    <row r="94" spans="1:3" x14ac:dyDescent="0.25">
      <c r="A94" s="2">
        <v>96.325535086499997</v>
      </c>
      <c r="B94" s="2">
        <v>626.612805847</v>
      </c>
      <c r="C94" t="s">
        <v>3</v>
      </c>
    </row>
    <row r="95" spans="1:3" x14ac:dyDescent="0.25">
      <c r="A95" s="2">
        <v>94.052633275299996</v>
      </c>
      <c r="B95" s="2">
        <v>625.72496434699997</v>
      </c>
      <c r="C95" t="s">
        <v>3</v>
      </c>
    </row>
    <row r="96" spans="1:3" x14ac:dyDescent="0.25">
      <c r="A96" s="2">
        <v>93.740549326500002</v>
      </c>
      <c r="B96" s="2">
        <v>625.26322986800005</v>
      </c>
      <c r="C96" t="s">
        <v>3</v>
      </c>
    </row>
    <row r="97" spans="1:3" x14ac:dyDescent="0.25">
      <c r="A97" s="2">
        <v>93.646292418200005</v>
      </c>
      <c r="B97" s="2">
        <v>625.26136388800001</v>
      </c>
      <c r="C97" t="s">
        <v>3</v>
      </c>
    </row>
    <row r="98" spans="1:3" x14ac:dyDescent="0.25">
      <c r="A98" s="2">
        <v>91.260014017100005</v>
      </c>
      <c r="B98" s="2">
        <v>623.21779245599998</v>
      </c>
      <c r="C98" t="s">
        <v>3</v>
      </c>
    </row>
    <row r="99" spans="1:3" x14ac:dyDescent="0.25">
      <c r="A99" s="2">
        <v>90.336854605499994</v>
      </c>
      <c r="B99" s="2">
        <v>622.56861525600004</v>
      </c>
      <c r="C99" t="s">
        <v>3</v>
      </c>
    </row>
    <row r="100" spans="1:3" x14ac:dyDescent="0.25">
      <c r="A100" s="2">
        <v>88.626057222499995</v>
      </c>
      <c r="B100" s="2">
        <v>621.12501261600005</v>
      </c>
      <c r="C100" t="s">
        <v>3</v>
      </c>
    </row>
    <row r="101" spans="1:3" x14ac:dyDescent="0.25">
      <c r="A101" s="2">
        <v>86.505544074699998</v>
      </c>
      <c r="B101" s="2">
        <v>620.12472366500003</v>
      </c>
      <c r="C101" t="s">
        <v>3</v>
      </c>
    </row>
    <row r="102" spans="1:3" x14ac:dyDescent="0.25">
      <c r="A102" s="2">
        <v>86.893288101099998</v>
      </c>
      <c r="B102" s="2">
        <v>619.89664717000005</v>
      </c>
      <c r="C102" t="s">
        <v>3</v>
      </c>
    </row>
    <row r="103" spans="1:3" x14ac:dyDescent="0.25">
      <c r="A103" s="2">
        <v>83.716677032600003</v>
      </c>
      <c r="B103" s="2">
        <v>618.70176481500005</v>
      </c>
      <c r="C103" t="s">
        <v>3</v>
      </c>
    </row>
    <row r="104" spans="1:3" x14ac:dyDescent="0.25">
      <c r="A104" s="2">
        <v>81.122931333300002</v>
      </c>
      <c r="B104" s="2">
        <v>618.36217855699999</v>
      </c>
      <c r="C104" t="s">
        <v>3</v>
      </c>
    </row>
    <row r="105" spans="1:3" x14ac:dyDescent="0.25">
      <c r="A105" s="2">
        <v>79.768833638399997</v>
      </c>
      <c r="B105" s="2">
        <v>618.02789165900003</v>
      </c>
      <c r="C105" t="s">
        <v>3</v>
      </c>
    </row>
    <row r="106" spans="1:3" x14ac:dyDescent="0.25">
      <c r="A106" s="2">
        <v>78.674315927999999</v>
      </c>
      <c r="B106" s="2">
        <v>617.66644656100004</v>
      </c>
      <c r="C106" t="s">
        <v>3</v>
      </c>
    </row>
    <row r="107" spans="1:3" x14ac:dyDescent="0.25">
      <c r="A107" s="2">
        <v>77.810071250600004</v>
      </c>
      <c r="B107" s="2">
        <v>617.44447081999999</v>
      </c>
      <c r="C107" t="s">
        <v>3</v>
      </c>
    </row>
    <row r="108" spans="1:3" x14ac:dyDescent="0.25">
      <c r="A108" s="2"/>
      <c r="B108" s="2">
        <v>617</v>
      </c>
      <c r="C108" t="s">
        <v>3</v>
      </c>
    </row>
    <row r="109" spans="1:3" x14ac:dyDescent="0.25">
      <c r="A109" s="2">
        <v>76.4472073413</v>
      </c>
      <c r="B109" s="2">
        <v>616.42171734900001</v>
      </c>
      <c r="C109" t="s">
        <v>4</v>
      </c>
    </row>
    <row r="110" spans="1:3" x14ac:dyDescent="0.25">
      <c r="A110" s="2">
        <v>74.502451627499994</v>
      </c>
      <c r="B110" s="2">
        <v>615.37950416399997</v>
      </c>
      <c r="C110" t="s">
        <v>4</v>
      </c>
    </row>
    <row r="111" spans="1:3" x14ac:dyDescent="0.25">
      <c r="A111" s="2">
        <v>73.873970476799997</v>
      </c>
      <c r="B111" s="2">
        <v>615.19890439000005</v>
      </c>
      <c r="C111" t="s">
        <v>4</v>
      </c>
    </row>
    <row r="112" spans="1:3" x14ac:dyDescent="0.25">
      <c r="A112" s="2">
        <v>71.3697376617</v>
      </c>
      <c r="B112" s="2">
        <v>614.22008839499995</v>
      </c>
      <c r="C112" t="s">
        <v>4</v>
      </c>
    </row>
    <row r="113" spans="1:4" x14ac:dyDescent="0.25">
      <c r="A113" s="2">
        <v>68.619626534800005</v>
      </c>
      <c r="B113" s="2">
        <v>611.78611852100005</v>
      </c>
      <c r="C113" t="s">
        <v>4</v>
      </c>
    </row>
    <row r="114" spans="1:4" x14ac:dyDescent="0.25">
      <c r="A114" s="2">
        <v>67.750482683399994</v>
      </c>
      <c r="B114" s="2">
        <v>611.61125614399998</v>
      </c>
      <c r="C114" t="s">
        <v>4</v>
      </c>
    </row>
    <row r="115" spans="1:4" x14ac:dyDescent="0.25">
      <c r="A115" s="2">
        <v>66.073092489700002</v>
      </c>
      <c r="B115" s="2">
        <v>610.19843847200002</v>
      </c>
      <c r="C115" t="s">
        <v>4</v>
      </c>
    </row>
    <row r="116" spans="1:4" x14ac:dyDescent="0.25">
      <c r="A116" s="2">
        <v>64.742378170699993</v>
      </c>
      <c r="B116" s="2">
        <v>610.01729453999997</v>
      </c>
      <c r="C116" t="s">
        <v>4</v>
      </c>
    </row>
    <row r="117" spans="1:4" x14ac:dyDescent="0.25">
      <c r="A117" s="2">
        <v>63.716485681199998</v>
      </c>
      <c r="B117" s="2">
        <v>609.272561139</v>
      </c>
      <c r="C117" t="s">
        <v>4</v>
      </c>
    </row>
    <row r="118" spans="1:4" x14ac:dyDescent="0.25">
      <c r="A118" s="2">
        <v>61.159888057400003</v>
      </c>
      <c r="B118" s="2">
        <v>608.38257030900002</v>
      </c>
      <c r="C118" t="s">
        <v>4</v>
      </c>
    </row>
    <row r="119" spans="1:4" x14ac:dyDescent="0.25">
      <c r="A119" s="2">
        <v>59.088962644699997</v>
      </c>
      <c r="B119" s="2">
        <v>606.16697285500004</v>
      </c>
      <c r="C119" t="s">
        <v>4</v>
      </c>
    </row>
    <row r="120" spans="1:4" x14ac:dyDescent="0.25">
      <c r="A120" s="2">
        <v>55.292337458600002</v>
      </c>
      <c r="B120" s="2">
        <v>604.70412604299997</v>
      </c>
      <c r="C120" t="s">
        <v>4</v>
      </c>
      <c r="D120" t="s">
        <v>5</v>
      </c>
    </row>
    <row r="121" spans="1:4" x14ac:dyDescent="0.25">
      <c r="A121" s="2">
        <v>54.059647308599999</v>
      </c>
      <c r="B121" s="2">
        <v>604.03763657100001</v>
      </c>
      <c r="C121" t="s">
        <v>4</v>
      </c>
    </row>
    <row r="122" spans="1:4" x14ac:dyDescent="0.25">
      <c r="A122" s="2">
        <v>52.328151417400001</v>
      </c>
      <c r="B122" s="2">
        <v>603.66197502399996</v>
      </c>
      <c r="C122" t="s">
        <v>4</v>
      </c>
    </row>
    <row r="123" spans="1:4" x14ac:dyDescent="0.25">
      <c r="A123" s="2">
        <v>50.030789438200003</v>
      </c>
      <c r="B123" s="2">
        <v>603.00730636900005</v>
      </c>
      <c r="C123" t="s">
        <v>4</v>
      </c>
    </row>
    <row r="124" spans="1:4" x14ac:dyDescent="0.25">
      <c r="A124" s="2">
        <v>49.431741803000001</v>
      </c>
      <c r="B124" s="2">
        <v>602.59225891300002</v>
      </c>
      <c r="C124" t="s">
        <v>4</v>
      </c>
    </row>
    <row r="125" spans="1:4" x14ac:dyDescent="0.25">
      <c r="A125" s="2">
        <v>49.2408376295</v>
      </c>
      <c r="B125" s="2">
        <v>602.44570603199998</v>
      </c>
      <c r="C125" t="s">
        <v>4</v>
      </c>
    </row>
    <row r="126" spans="1:4" x14ac:dyDescent="0.25">
      <c r="A126" s="2">
        <v>44.913959080799998</v>
      </c>
      <c r="B126" s="2">
        <v>599.85703286900002</v>
      </c>
      <c r="C126" t="s">
        <v>4</v>
      </c>
    </row>
    <row r="127" spans="1:4" x14ac:dyDescent="0.25">
      <c r="A127" s="2">
        <v>41.447051277</v>
      </c>
      <c r="B127" s="2">
        <v>598.60970097400002</v>
      </c>
      <c r="C127" t="s">
        <v>4</v>
      </c>
    </row>
    <row r="128" spans="1:4" x14ac:dyDescent="0.25">
      <c r="A128" s="2">
        <v>42.797664996599998</v>
      </c>
      <c r="B128" s="2">
        <v>598.38664125900004</v>
      </c>
      <c r="C128" t="s">
        <v>4</v>
      </c>
    </row>
    <row r="129" spans="1:3" x14ac:dyDescent="0.25">
      <c r="A129" s="2">
        <v>40.649531318199998</v>
      </c>
      <c r="B129" s="2">
        <v>597.84773987899996</v>
      </c>
      <c r="C129" t="s">
        <v>4</v>
      </c>
    </row>
    <row r="130" spans="1:3" x14ac:dyDescent="0.25">
      <c r="A130" s="2">
        <v>37.670107651800002</v>
      </c>
      <c r="B130" s="2">
        <v>596.86949280700003</v>
      </c>
      <c r="C130" t="s">
        <v>4</v>
      </c>
    </row>
    <row r="131" spans="1:3" x14ac:dyDescent="0.25">
      <c r="A131" s="2"/>
      <c r="B131" s="2">
        <v>595</v>
      </c>
      <c r="C131" t="s">
        <v>4</v>
      </c>
    </row>
    <row r="132" spans="1:3" x14ac:dyDescent="0.25">
      <c r="A132" s="2">
        <v>34.5410070135</v>
      </c>
      <c r="B132" s="2">
        <v>593.23846433699998</v>
      </c>
      <c r="C132" t="s">
        <v>3</v>
      </c>
    </row>
    <row r="133" spans="1:3" x14ac:dyDescent="0.25">
      <c r="A133" s="2">
        <v>33.322025635999999</v>
      </c>
      <c r="B133" s="2">
        <v>592.40199951900001</v>
      </c>
      <c r="C133" t="s">
        <v>3</v>
      </c>
    </row>
    <row r="134" spans="1:3" x14ac:dyDescent="0.25">
      <c r="A134" s="2">
        <v>31.671750353699998</v>
      </c>
      <c r="B134" s="2">
        <v>591.52339221099999</v>
      </c>
      <c r="C134" t="s">
        <v>3</v>
      </c>
    </row>
    <row r="135" spans="1:3" x14ac:dyDescent="0.25">
      <c r="A135" s="2">
        <v>29.4842664775</v>
      </c>
      <c r="B135" s="2">
        <v>590.06163629399998</v>
      </c>
      <c r="C135" t="s">
        <v>3</v>
      </c>
    </row>
    <row r="136" spans="1:3" x14ac:dyDescent="0.25">
      <c r="A136" s="2">
        <v>28.802685597100002</v>
      </c>
      <c r="B136" s="2">
        <v>589.67630645199995</v>
      </c>
      <c r="C136" t="s">
        <v>3</v>
      </c>
    </row>
    <row r="137" spans="1:3" x14ac:dyDescent="0.25">
      <c r="A137" s="2">
        <v>26.833437913099999</v>
      </c>
      <c r="B137" s="2">
        <v>587.67267902200001</v>
      </c>
      <c r="C137" t="s">
        <v>3</v>
      </c>
    </row>
    <row r="138" spans="1:3" x14ac:dyDescent="0.25">
      <c r="A138" s="2">
        <v>25.800276507</v>
      </c>
      <c r="B138" s="2">
        <v>587.34046738799998</v>
      </c>
      <c r="C138" t="s">
        <v>3</v>
      </c>
    </row>
    <row r="139" spans="1:3" x14ac:dyDescent="0.25">
      <c r="A139" s="2">
        <v>25.688079248899999</v>
      </c>
      <c r="B139" s="2">
        <v>587.33668467699999</v>
      </c>
      <c r="C139" t="s">
        <v>3</v>
      </c>
    </row>
    <row r="140" spans="1:3" x14ac:dyDescent="0.25">
      <c r="A140" s="2">
        <v>25.590855289699999</v>
      </c>
      <c r="B140" s="2">
        <v>587.33452597799999</v>
      </c>
      <c r="C140" t="s">
        <v>3</v>
      </c>
    </row>
    <row r="141" spans="1:3" x14ac:dyDescent="0.25">
      <c r="A141" s="2">
        <v>25.486577722700002</v>
      </c>
      <c r="B141" s="2">
        <v>587.33156189600004</v>
      </c>
      <c r="C141" t="s">
        <v>3</v>
      </c>
    </row>
    <row r="142" spans="1:3" x14ac:dyDescent="0.25">
      <c r="A142" s="2">
        <v>22.2185706225</v>
      </c>
      <c r="B142" s="2">
        <v>585.20096873399996</v>
      </c>
      <c r="C142" t="s">
        <v>3</v>
      </c>
    </row>
    <row r="143" spans="1:3" x14ac:dyDescent="0.25">
      <c r="A143" s="2">
        <v>21.882443303599999</v>
      </c>
      <c r="B143" s="2">
        <v>584.37057345400001</v>
      </c>
      <c r="C143" t="s">
        <v>3</v>
      </c>
    </row>
    <row r="144" spans="1:3" x14ac:dyDescent="0.25">
      <c r="A144" s="2">
        <v>16.510878318300001</v>
      </c>
      <c r="B144" s="2">
        <v>581.40073387100006</v>
      </c>
      <c r="C144" t="s">
        <v>3</v>
      </c>
    </row>
    <row r="145" spans="1:3" x14ac:dyDescent="0.25">
      <c r="A145" s="2">
        <v>16.8019604801</v>
      </c>
      <c r="B145" s="2">
        <v>581.25301776100002</v>
      </c>
      <c r="C145" t="s">
        <v>3</v>
      </c>
    </row>
    <row r="146" spans="1:3" x14ac:dyDescent="0.25">
      <c r="A146" s="2">
        <v>16.4126293148</v>
      </c>
      <c r="B146" s="2">
        <v>581.250191384</v>
      </c>
      <c r="C146" t="s">
        <v>3</v>
      </c>
    </row>
    <row r="147" spans="1:3" x14ac:dyDescent="0.25">
      <c r="A147" s="2">
        <v>16.309546835399999</v>
      </c>
      <c r="B147" s="2">
        <v>581.23321636100002</v>
      </c>
      <c r="C147" t="s">
        <v>3</v>
      </c>
    </row>
    <row r="148" spans="1:3" x14ac:dyDescent="0.25">
      <c r="A148" s="2">
        <v>16.3666870839</v>
      </c>
      <c r="B148" s="2">
        <v>581.21153195900001</v>
      </c>
      <c r="C148" t="s">
        <v>3</v>
      </c>
    </row>
    <row r="149" spans="1:3" x14ac:dyDescent="0.25">
      <c r="A149" s="2">
        <v>16.052748602499999</v>
      </c>
      <c r="B149" s="2">
        <v>580.969186724</v>
      </c>
      <c r="C149" t="s">
        <v>3</v>
      </c>
    </row>
    <row r="150" spans="1:3" x14ac:dyDescent="0.25">
      <c r="A150" s="2">
        <v>13.3275860899</v>
      </c>
      <c r="B150" s="2">
        <v>579.98513460100003</v>
      </c>
      <c r="C150" t="s">
        <v>3</v>
      </c>
    </row>
    <row r="151" spans="1:3" x14ac:dyDescent="0.25">
      <c r="A151" s="2">
        <v>12.776482936300001</v>
      </c>
      <c r="B151" s="2">
        <v>579.97899321299997</v>
      </c>
      <c r="C151" t="s">
        <v>3</v>
      </c>
    </row>
    <row r="152" spans="1:3" x14ac:dyDescent="0.25">
      <c r="A152" s="2">
        <v>12.341275467499999</v>
      </c>
      <c r="B152" s="2">
        <v>579.96863996800005</v>
      </c>
      <c r="C152" t="s">
        <v>3</v>
      </c>
    </row>
    <row r="153" spans="1:3" x14ac:dyDescent="0.25">
      <c r="A153" s="2">
        <v>13.1625451086</v>
      </c>
      <c r="B153" s="2">
        <v>579.91446073300006</v>
      </c>
      <c r="C153" t="s">
        <v>3</v>
      </c>
    </row>
    <row r="154" spans="1:3" x14ac:dyDescent="0.25">
      <c r="A154" s="2">
        <v>9.5912853655999992</v>
      </c>
      <c r="B154" s="2">
        <v>579.56807575400001</v>
      </c>
      <c r="C154" t="s">
        <v>3</v>
      </c>
    </row>
    <row r="155" spans="1:3" x14ac:dyDescent="0.25">
      <c r="A155" s="2">
        <v>7.6018205322099996</v>
      </c>
      <c r="B155" s="2">
        <v>579.27281832799997</v>
      </c>
      <c r="C155" t="s">
        <v>3</v>
      </c>
    </row>
    <row r="156" spans="1:3" x14ac:dyDescent="0.25">
      <c r="A156" s="2">
        <v>6.1656603147400002</v>
      </c>
      <c r="B156" s="2">
        <v>578.97588420299996</v>
      </c>
      <c r="C156" t="s">
        <v>3</v>
      </c>
    </row>
    <row r="157" spans="1:3" x14ac:dyDescent="0.25">
      <c r="A157" s="2">
        <v>5.7567507044899999</v>
      </c>
      <c r="B157" s="2">
        <v>578.878677735</v>
      </c>
      <c r="C157" t="s">
        <v>3</v>
      </c>
    </row>
    <row r="158" spans="1:3" x14ac:dyDescent="0.25">
      <c r="A158" s="2">
        <v>4.3533949483600001</v>
      </c>
      <c r="B158" s="2">
        <v>578.76611598900001</v>
      </c>
      <c r="C158" t="s">
        <v>3</v>
      </c>
    </row>
    <row r="159" spans="1:3" x14ac:dyDescent="0.25">
      <c r="A159" s="2">
        <v>3.2279785059599999</v>
      </c>
      <c r="B159" s="2">
        <v>578.55932653900004</v>
      </c>
      <c r="C159" t="s">
        <v>3</v>
      </c>
    </row>
    <row r="160" spans="1:3" x14ac:dyDescent="0.25">
      <c r="A160" s="2">
        <v>3.0053747372699999</v>
      </c>
      <c r="B160" s="2">
        <v>578.50906955200003</v>
      </c>
      <c r="C160" t="s">
        <v>3</v>
      </c>
    </row>
    <row r="161" spans="1:3" x14ac:dyDescent="0.25">
      <c r="A161" s="2">
        <v>0.56733650246699996</v>
      </c>
      <c r="B161" s="2">
        <v>578.02021615599995</v>
      </c>
      <c r="C161" t="s">
        <v>3</v>
      </c>
    </row>
    <row r="162" spans="1:3" x14ac:dyDescent="0.25">
      <c r="A162" s="2">
        <v>0.46980682573799998</v>
      </c>
      <c r="B162" s="2">
        <v>578.01847791600005</v>
      </c>
      <c r="C162" t="s">
        <v>3</v>
      </c>
    </row>
    <row r="163" spans="1:3" x14ac:dyDescent="0.25">
      <c r="A163" s="2">
        <v>0.36925819912399999</v>
      </c>
      <c r="B163" s="2">
        <v>578.01689390299998</v>
      </c>
      <c r="C163" t="s">
        <v>3</v>
      </c>
    </row>
    <row r="164" spans="1:3" x14ac:dyDescent="0.25">
      <c r="A164" s="2">
        <v>0.394501566365</v>
      </c>
      <c r="B164" s="2">
        <v>577.98909238399995</v>
      </c>
      <c r="C164" t="s">
        <v>3</v>
      </c>
    </row>
    <row r="165" spans="1:3" x14ac:dyDescent="0.25">
      <c r="A165" s="2">
        <v>0</v>
      </c>
      <c r="B165" s="2">
        <v>577.90766454599998</v>
      </c>
      <c r="C165" t="s">
        <v>3</v>
      </c>
    </row>
    <row r="166" spans="1:3" x14ac:dyDescent="0.25">
      <c r="A166" s="2">
        <v>1.93691095152E-2</v>
      </c>
      <c r="B166" s="2">
        <v>577.86293651200003</v>
      </c>
      <c r="C166" t="s">
        <v>3</v>
      </c>
    </row>
  </sheetData>
  <sortState ref="A2:B164">
    <sortCondition descending="1" ref="B2:B164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7-14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2014-04-29T20:29:10Z</dcterms:created>
  <dcterms:modified xsi:type="dcterms:W3CDTF">2014-04-29T20:35:05Z</dcterms:modified>
</cp:coreProperties>
</file>