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7-5" sheetId="1" r:id="rId1"/>
  </sheets>
  <calcPr calcId="0"/>
</workbook>
</file>

<file path=xl/sharedStrings.xml><?xml version="1.0" encoding="utf-8"?>
<sst xmlns="http://schemas.openxmlformats.org/spreadsheetml/2006/main" count="251" uniqueCount="6">
  <si>
    <t>X</t>
  </si>
  <si>
    <t>Y</t>
  </si>
  <si>
    <t>oc</t>
  </si>
  <si>
    <t>to 660</t>
  </si>
  <si>
    <t>fs&amp;si</t>
  </si>
  <si>
    <t>wt = 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</si>
</sst>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Profile 7-5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7-5'!$A$2:$A$248</c:f>
              <c:numCache>
                <c:formatCode>0.0</c:formatCode>
                <c:ptCount val="247"/>
                <c:pt idx="0">
                  <c:v>448.01688138399999</c:v>
                </c:pt>
                <c:pt idx="1">
                  <c:v>443.54408716</c:v>
                </c:pt>
                <c:pt idx="2">
                  <c:v>440.63232117899997</c:v>
                </c:pt>
                <c:pt idx="3">
                  <c:v>431.532710544</c:v>
                </c:pt>
                <c:pt idx="4">
                  <c:v>431.75401580200003</c:v>
                </c:pt>
                <c:pt idx="5">
                  <c:v>429.29611610000001</c:v>
                </c:pt>
                <c:pt idx="6">
                  <c:v>426.58616265199998</c:v>
                </c:pt>
                <c:pt idx="7">
                  <c:v>423.36713274099998</c:v>
                </c:pt>
                <c:pt idx="8">
                  <c:v>418.09587602200003</c:v>
                </c:pt>
                <c:pt idx="9">
                  <c:v>417.65372488999998</c:v>
                </c:pt>
                <c:pt idx="10">
                  <c:v>415.062416203</c:v>
                </c:pt>
                <c:pt idx="11">
                  <c:v>416.54324458299999</c:v>
                </c:pt>
                <c:pt idx="12">
                  <c:v>411.99577400099997</c:v>
                </c:pt>
                <c:pt idx="13">
                  <c:v>407.35997892500001</c:v>
                </c:pt>
                <c:pt idx="14">
                  <c:v>405.95838643899998</c:v>
                </c:pt>
                <c:pt idx="15">
                  <c:v>402.03563813599999</c:v>
                </c:pt>
                <c:pt idx="16">
                  <c:v>391.66259308399998</c:v>
                </c:pt>
                <c:pt idx="17">
                  <c:v>393.79153671799997</c:v>
                </c:pt>
                <c:pt idx="18">
                  <c:v>389.18531163799997</c:v>
                </c:pt>
                <c:pt idx="19">
                  <c:v>388.84983494699998</c:v>
                </c:pt>
                <c:pt idx="20">
                  <c:v>388.10825902699997</c:v>
                </c:pt>
                <c:pt idx="21">
                  <c:v>386.48141453</c:v>
                </c:pt>
                <c:pt idx="22">
                  <c:v>382.39747814600003</c:v>
                </c:pt>
                <c:pt idx="23">
                  <c:v>382.21909766499999</c:v>
                </c:pt>
                <c:pt idx="24">
                  <c:v>381.410577703</c:v>
                </c:pt>
                <c:pt idx="25">
                  <c:v>381.39154357400002</c:v>
                </c:pt>
                <c:pt idx="26">
                  <c:v>379.17598207600003</c:v>
                </c:pt>
                <c:pt idx="27">
                  <c:v>378.72393921100002</c:v>
                </c:pt>
                <c:pt idx="28">
                  <c:v>376.89923788599998</c:v>
                </c:pt>
                <c:pt idx="29">
                  <c:v>374.12263559100001</c:v>
                </c:pt>
                <c:pt idx="30">
                  <c:v>373.71690929800002</c:v>
                </c:pt>
                <c:pt idx="31">
                  <c:v>372.91832035099998</c:v>
                </c:pt>
                <c:pt idx="32">
                  <c:v>372.20978872000001</c:v>
                </c:pt>
                <c:pt idx="33">
                  <c:v>370.74146302499997</c:v>
                </c:pt>
                <c:pt idx="34">
                  <c:v>369.00239931300001</c:v>
                </c:pt>
                <c:pt idx="35">
                  <c:v>368.39907123900002</c:v>
                </c:pt>
                <c:pt idx="36">
                  <c:v>368.08067999100001</c:v>
                </c:pt>
                <c:pt idx="37">
                  <c:v>367.52782485699998</c:v>
                </c:pt>
                <c:pt idx="38">
                  <c:v>364.40131866399997</c:v>
                </c:pt>
                <c:pt idx="39">
                  <c:v>362.42505479300002</c:v>
                </c:pt>
                <c:pt idx="40">
                  <c:v>362.182689192</c:v>
                </c:pt>
                <c:pt idx="41">
                  <c:v>360.213453179</c:v>
                </c:pt>
                <c:pt idx="42">
                  <c:v>359.15609590499997</c:v>
                </c:pt>
                <c:pt idx="43">
                  <c:v>358.23615010600003</c:v>
                </c:pt>
                <c:pt idx="44">
                  <c:v>357.271495007</c:v>
                </c:pt>
                <c:pt idx="45">
                  <c:v>356.11330789499999</c:v>
                </c:pt>
                <c:pt idx="46">
                  <c:v>355.25632320099999</c:v>
                </c:pt>
                <c:pt idx="47">
                  <c:v>354.43807595800001</c:v>
                </c:pt>
                <c:pt idx="48">
                  <c:v>351.95346225399999</c:v>
                </c:pt>
                <c:pt idx="49">
                  <c:v>343.44615513700001</c:v>
                </c:pt>
                <c:pt idx="50">
                  <c:v>344.70137277700002</c:v>
                </c:pt>
                <c:pt idx="51">
                  <c:v>340.04570118100003</c:v>
                </c:pt>
                <c:pt idx="52">
                  <c:v>333.27044788400002</c:v>
                </c:pt>
                <c:pt idx="53">
                  <c:v>331.587607445</c:v>
                </c:pt>
                <c:pt idx="54">
                  <c:v>329.95091923400003</c:v>
                </c:pt>
                <c:pt idx="55">
                  <c:v>328.03105749500003</c:v>
                </c:pt>
                <c:pt idx="56">
                  <c:v>327.445149276</c:v>
                </c:pt>
                <c:pt idx="57">
                  <c:v>326.87970027599999</c:v>
                </c:pt>
                <c:pt idx="58">
                  <c:v>326.16831571400002</c:v>
                </c:pt>
                <c:pt idx="59">
                  <c:v>325.06170536899998</c:v>
                </c:pt>
                <c:pt idx="60">
                  <c:v>323.70576678100002</c:v>
                </c:pt>
                <c:pt idx="61">
                  <c:v>322.787873451</c:v>
                </c:pt>
                <c:pt idx="62">
                  <c:v>321.84055940000002</c:v>
                </c:pt>
                <c:pt idx="63">
                  <c:v>320.824628507</c:v>
                </c:pt>
                <c:pt idx="64">
                  <c:v>319.09202843600002</c:v>
                </c:pt>
                <c:pt idx="65">
                  <c:v>318.53306087800001</c:v>
                </c:pt>
                <c:pt idx="66">
                  <c:v>316.92463716999998</c:v>
                </c:pt>
                <c:pt idx="67">
                  <c:v>316.21595822099999</c:v>
                </c:pt>
                <c:pt idx="68">
                  <c:v>314.99551538200001</c:v>
                </c:pt>
                <c:pt idx="69">
                  <c:v>314.13918135699998</c:v>
                </c:pt>
                <c:pt idx="70">
                  <c:v>313.74861784799998</c:v>
                </c:pt>
                <c:pt idx="71">
                  <c:v>311.55252901400002</c:v>
                </c:pt>
                <c:pt idx="72">
                  <c:v>310.63006443699999</c:v>
                </c:pt>
                <c:pt idx="73">
                  <c:v>310.52354872000001</c:v>
                </c:pt>
                <c:pt idx="74">
                  <c:v>308.020271632</c:v>
                </c:pt>
                <c:pt idx="75">
                  <c:v>308.81540535699997</c:v>
                </c:pt>
                <c:pt idx="76">
                  <c:v>304.42549971400001</c:v>
                </c:pt>
                <c:pt idx="77">
                  <c:v>303.615851647</c:v>
                </c:pt>
                <c:pt idx="78">
                  <c:v>302.95821760000001</c:v>
                </c:pt>
                <c:pt idx="79">
                  <c:v>300.82093593100001</c:v>
                </c:pt>
                <c:pt idx="80">
                  <c:v>299.725960649</c:v>
                </c:pt>
                <c:pt idx="81">
                  <c:v>298.36310103</c:v>
                </c:pt>
                <c:pt idx="82">
                  <c:v>295.93437870299999</c:v>
                </c:pt>
                <c:pt idx="83">
                  <c:v>292.33119534799999</c:v>
                </c:pt>
                <c:pt idx="84">
                  <c:v>290.29117150600001</c:v>
                </c:pt>
                <c:pt idx="85">
                  <c:v>288.86043278300002</c:v>
                </c:pt>
                <c:pt idx="86">
                  <c:v>288.05915362399998</c:v>
                </c:pt>
                <c:pt idx="87">
                  <c:v>287.00143932399999</c:v>
                </c:pt>
                <c:pt idx="88">
                  <c:v>286.12200957800002</c:v>
                </c:pt>
                <c:pt idx="89">
                  <c:v>285.10240022599999</c:v>
                </c:pt>
                <c:pt idx="90">
                  <c:v>284.79534774199999</c:v>
                </c:pt>
                <c:pt idx="91">
                  <c:v>283.27375060600002</c:v>
                </c:pt>
                <c:pt idx="92">
                  <c:v>280.55035659100002</c:v>
                </c:pt>
                <c:pt idx="93">
                  <c:v>280.49520613099997</c:v>
                </c:pt>
                <c:pt idx="94">
                  <c:v>273.16063933999999</c:v>
                </c:pt>
                <c:pt idx="95">
                  <c:v>272.21428867700001</c:v>
                </c:pt>
                <c:pt idx="96">
                  <c:v>271.03972922700001</c:v>
                </c:pt>
                <c:pt idx="97">
                  <c:v>271.50127043800001</c:v>
                </c:pt>
                <c:pt idx="98">
                  <c:v>268.86868968499999</c:v>
                </c:pt>
                <c:pt idx="99">
                  <c:v>267.07252383700001</c:v>
                </c:pt>
                <c:pt idx="100">
                  <c:v>265.88193621699997</c:v>
                </c:pt>
                <c:pt idx="101">
                  <c:v>264.858853974</c:v>
                </c:pt>
                <c:pt idx="102">
                  <c:v>263.24112047199998</c:v>
                </c:pt>
                <c:pt idx="103">
                  <c:v>261.60968135899998</c:v>
                </c:pt>
                <c:pt idx="104">
                  <c:v>260.30870953099998</c:v>
                </c:pt>
                <c:pt idx="105">
                  <c:v>260.12554241100003</c:v>
                </c:pt>
                <c:pt idx="106">
                  <c:v>255.83969184899999</c:v>
                </c:pt>
                <c:pt idx="107">
                  <c:v>254.77390469700001</c:v>
                </c:pt>
                <c:pt idx="108">
                  <c:v>253.59731181699999</c:v>
                </c:pt>
                <c:pt idx="109">
                  <c:v>251.62190494500001</c:v>
                </c:pt>
                <c:pt idx="110">
                  <c:v>250.27013474399999</c:v>
                </c:pt>
                <c:pt idx="111">
                  <c:v>248.50634079599999</c:v>
                </c:pt>
                <c:pt idx="112">
                  <c:v>246.66476348200001</c:v>
                </c:pt>
                <c:pt idx="113">
                  <c:v>245.449780151</c:v>
                </c:pt>
                <c:pt idx="114">
                  <c:v>244.425730466</c:v>
                </c:pt>
                <c:pt idx="115">
                  <c:v>243.80395908700001</c:v>
                </c:pt>
                <c:pt idx="116">
                  <c:v>242.17157871000001</c:v>
                </c:pt>
                <c:pt idx="117">
                  <c:v>237.885143962</c:v>
                </c:pt>
                <c:pt idx="118">
                  <c:v>230.341186155</c:v>
                </c:pt>
                <c:pt idx="119">
                  <c:v>226.792832653</c:v>
                </c:pt>
                <c:pt idx="120">
                  <c:v>221.50616732</c:v>
                </c:pt>
                <c:pt idx="121">
                  <c:v>220.28981990400001</c:v>
                </c:pt>
                <c:pt idx="122">
                  <c:v>218.38227583299999</c:v>
                </c:pt>
                <c:pt idx="123">
                  <c:v>217.41987259300001</c:v>
                </c:pt>
                <c:pt idx="124">
                  <c:v>215.46388085699999</c:v>
                </c:pt>
                <c:pt idx="125">
                  <c:v>212.511881364</c:v>
                </c:pt>
                <c:pt idx="126">
                  <c:v>209.97992574099999</c:v>
                </c:pt>
                <c:pt idx="127">
                  <c:v>207.68516098200001</c:v>
                </c:pt>
                <c:pt idx="128">
                  <c:v>208.514681379</c:v>
                </c:pt>
                <c:pt idx="129">
                  <c:v>207.04717849100001</c:v>
                </c:pt>
                <c:pt idx="130">
                  <c:v>205.84397852999999</c:v>
                </c:pt>
                <c:pt idx="131">
                  <c:v>202.56468278599999</c:v>
                </c:pt>
                <c:pt idx="132">
                  <c:v>202.26470613699999</c:v>
                </c:pt>
                <c:pt idx="133">
                  <c:v>198.69066860999999</c:v>
                </c:pt>
                <c:pt idx="134">
                  <c:v>197.59053777899999</c:v>
                </c:pt>
                <c:pt idx="135">
                  <c:v>196.55883284800001</c:v>
                </c:pt>
                <c:pt idx="136">
                  <c:v>187.72089047899999</c:v>
                </c:pt>
                <c:pt idx="137">
                  <c:v>185.34955624099999</c:v>
                </c:pt>
                <c:pt idx="138">
                  <c:v>184.961221833</c:v>
                </c:pt>
                <c:pt idx="139">
                  <c:v>182.913331422</c:v>
                </c:pt>
                <c:pt idx="140">
                  <c:v>182.729810391</c:v>
                </c:pt>
                <c:pt idx="141">
                  <c:v>176.90825855899999</c:v>
                </c:pt>
                <c:pt idx="142">
                  <c:v>179.1234815</c:v>
                </c:pt>
                <c:pt idx="143">
                  <c:v>175.50683874399999</c:v>
                </c:pt>
                <c:pt idx="144">
                  <c:v>173.86550329100001</c:v>
                </c:pt>
                <c:pt idx="145">
                  <c:v>170.03085610900001</c:v>
                </c:pt>
                <c:pt idx="146">
                  <c:v>169.03920222400001</c:v>
                </c:pt>
                <c:pt idx="147">
                  <c:v>168.234692413</c:v>
                </c:pt>
                <c:pt idx="148">
                  <c:v>163.283781581</c:v>
                </c:pt>
                <c:pt idx="149">
                  <c:v>162.85813671</c:v>
                </c:pt>
                <c:pt idx="150">
                  <c:v>160.379957201</c:v>
                </c:pt>
                <c:pt idx="151">
                  <c:v>158.936785442</c:v>
                </c:pt>
                <c:pt idx="152">
                  <c:v>157.09039969400001</c:v>
                </c:pt>
                <c:pt idx="153">
                  <c:v>157.84624783500001</c:v>
                </c:pt>
                <c:pt idx="154">
                  <c:v>153.43288758400001</c:v>
                </c:pt>
                <c:pt idx="155">
                  <c:v>152.25547883300001</c:v>
                </c:pt>
                <c:pt idx="156">
                  <c:v>148.39087093000001</c:v>
                </c:pt>
                <c:pt idx="157">
                  <c:v>149.79961450900001</c:v>
                </c:pt>
                <c:pt idx="158">
                  <c:v>146.11889987800001</c:v>
                </c:pt>
                <c:pt idx="159">
                  <c:v>144.38587574600001</c:v>
                </c:pt>
                <c:pt idx="160">
                  <c:v>143.69038596300001</c:v>
                </c:pt>
                <c:pt idx="161">
                  <c:v>143.45948734999999</c:v>
                </c:pt>
                <c:pt idx="162">
                  <c:v>140.90024942400001</c:v>
                </c:pt>
                <c:pt idx="163">
                  <c:v>139.10953599499999</c:v>
                </c:pt>
                <c:pt idx="164">
                  <c:v>137.60873652699999</c:v>
                </c:pt>
                <c:pt idx="165">
                  <c:v>136.68721138399999</c:v>
                </c:pt>
                <c:pt idx="166">
                  <c:v>134.36006018500001</c:v>
                </c:pt>
                <c:pt idx="167">
                  <c:v>133.91892801899999</c:v>
                </c:pt>
                <c:pt idx="168">
                  <c:v>131.06699766</c:v>
                </c:pt>
                <c:pt idx="169">
                  <c:v>129.41002110599999</c:v>
                </c:pt>
                <c:pt idx="170">
                  <c:v>127.859784179</c:v>
                </c:pt>
                <c:pt idx="171">
                  <c:v>127.020920082</c:v>
                </c:pt>
                <c:pt idx="172">
                  <c:v>124.601041839</c:v>
                </c:pt>
                <c:pt idx="173">
                  <c:v>124.568516004</c:v>
                </c:pt>
                <c:pt idx="174">
                  <c:v>122.08795507400001</c:v>
                </c:pt>
                <c:pt idx="175">
                  <c:v>120.83331858299999</c:v>
                </c:pt>
                <c:pt idx="176">
                  <c:v>119.83226003599999</c:v>
                </c:pt>
                <c:pt idx="177">
                  <c:v>118.37346825100001</c:v>
                </c:pt>
                <c:pt idx="178">
                  <c:v>116.900260285</c:v>
                </c:pt>
                <c:pt idx="179">
                  <c:v>115.018097251</c:v>
                </c:pt>
                <c:pt idx="180">
                  <c:v>115.500098141</c:v>
                </c:pt>
                <c:pt idx="181">
                  <c:v>114.580416293</c:v>
                </c:pt>
                <c:pt idx="182">
                  <c:v>112.552051375</c:v>
                </c:pt>
                <c:pt idx="183">
                  <c:v>110.985704227</c:v>
                </c:pt>
                <c:pt idx="184">
                  <c:v>109.991115738</c:v>
                </c:pt>
                <c:pt idx="185">
                  <c:v>108.95645881199999</c:v>
                </c:pt>
                <c:pt idx="186">
                  <c:v>107.409181053</c:v>
                </c:pt>
                <c:pt idx="187">
                  <c:v>102.29347432500001</c:v>
                </c:pt>
                <c:pt idx="188">
                  <c:v>105.179620646</c:v>
                </c:pt>
                <c:pt idx="189">
                  <c:v>104.68784103199999</c:v>
                </c:pt>
                <c:pt idx="190">
                  <c:v>99.974042204</c:v>
                </c:pt>
                <c:pt idx="191">
                  <c:v>99.679824112999995</c:v>
                </c:pt>
                <c:pt idx="192">
                  <c:v>97.806705080599997</c:v>
                </c:pt>
                <c:pt idx="193">
                  <c:v>98.707549207300005</c:v>
                </c:pt>
                <c:pt idx="194">
                  <c:v>95.934372354399997</c:v>
                </c:pt>
                <c:pt idx="195">
                  <c:v>95.177334451099995</c:v>
                </c:pt>
                <c:pt idx="196">
                  <c:v>94.763860896300002</c:v>
                </c:pt>
                <c:pt idx="197">
                  <c:v>93.492145345899999</c:v>
                </c:pt>
                <c:pt idx="198">
                  <c:v>91.758759922099998</c:v>
                </c:pt>
                <c:pt idx="199">
                  <c:v>91.725741455900007</c:v>
                </c:pt>
                <c:pt idx="200">
                  <c:v>88.077980171299998</c:v>
                </c:pt>
                <c:pt idx="201">
                  <c:v>89.874554030400006</c:v>
                </c:pt>
                <c:pt idx="202">
                  <c:v>85.139447615199998</c:v>
                </c:pt>
                <c:pt idx="203">
                  <c:v>84.406099626699998</c:v>
                </c:pt>
                <c:pt idx="204">
                  <c:v>81.993468538599998</c:v>
                </c:pt>
                <c:pt idx="205">
                  <c:v>80.994913399599994</c:v>
                </c:pt>
                <c:pt idx="206">
                  <c:v>76.311819001000003</c:v>
                </c:pt>
                <c:pt idx="207">
                  <c:v>76.300270401299997</c:v>
                </c:pt>
                <c:pt idx="208">
                  <c:v>80.036815881199999</c:v>
                </c:pt>
                <c:pt idx="209">
                  <c:v>79.148099511400005</c:v>
                </c:pt>
                <c:pt idx="210">
                  <c:v>73.397912496199993</c:v>
                </c:pt>
                <c:pt idx="211">
                  <c:v>71.946495938400005</c:v>
                </c:pt>
                <c:pt idx="212">
                  <c:v>70.623810289299996</c:v>
                </c:pt>
                <c:pt idx="213">
                  <c:v>68.042143676799995</c:v>
                </c:pt>
                <c:pt idx="214">
                  <c:v>67.095325251999995</c:v>
                </c:pt>
                <c:pt idx="215">
                  <c:v>65.817905745800005</c:v>
                </c:pt>
                <c:pt idx="216">
                  <c:v>63.271691166399997</c:v>
                </c:pt>
                <c:pt idx="217">
                  <c:v>60.634879836000003</c:v>
                </c:pt>
                <c:pt idx="218">
                  <c:v>58.911151281400002</c:v>
                </c:pt>
                <c:pt idx="219">
                  <c:v>55.485716339699998</c:v>
                </c:pt>
                <c:pt idx="220">
                  <c:v>54.557176096399999</c:v>
                </c:pt>
                <c:pt idx="221">
                  <c:v>51.5356747433</c:v>
                </c:pt>
                <c:pt idx="222">
                  <c:v>49.4574870971</c:v>
                </c:pt>
                <c:pt idx="223">
                  <c:v>45.761095094300003</c:v>
                </c:pt>
                <c:pt idx="224">
                  <c:v>44.604027873900002</c:v>
                </c:pt>
                <c:pt idx="225">
                  <c:v>42.200398237599998</c:v>
                </c:pt>
                <c:pt idx="226">
                  <c:v>40.447922371600001</c:v>
                </c:pt>
                <c:pt idx="227">
                  <c:v>37.377086657699998</c:v>
                </c:pt>
                <c:pt idx="228">
                  <c:v>35.918988540599997</c:v>
                </c:pt>
                <c:pt idx="229">
                  <c:v>33.2369014549</c:v>
                </c:pt>
                <c:pt idx="230">
                  <c:v>30.787964531299998</c:v>
                </c:pt>
                <c:pt idx="231">
                  <c:v>28.736480079900002</c:v>
                </c:pt>
                <c:pt idx="232">
                  <c:v>26.497239334500001</c:v>
                </c:pt>
                <c:pt idx="233">
                  <c:v>24.412764793099999</c:v>
                </c:pt>
                <c:pt idx="234">
                  <c:v>22.655611809300002</c:v>
                </c:pt>
                <c:pt idx="235">
                  <c:v>19.112867219200002</c:v>
                </c:pt>
                <c:pt idx="236">
                  <c:v>18.9323460743</c:v>
                </c:pt>
                <c:pt idx="237">
                  <c:v>16.053366864600001</c:v>
                </c:pt>
                <c:pt idx="238">
                  <c:v>14.416308217299999</c:v>
                </c:pt>
                <c:pt idx="239">
                  <c:v>13.1331775623</c:v>
                </c:pt>
                <c:pt idx="240">
                  <c:v>10.770528108300001</c:v>
                </c:pt>
                <c:pt idx="241">
                  <c:v>9.9113904546500002</c:v>
                </c:pt>
                <c:pt idx="242">
                  <c:v>7.3332796155900004</c:v>
                </c:pt>
                <c:pt idx="243">
                  <c:v>5.6183402470999999</c:v>
                </c:pt>
                <c:pt idx="244">
                  <c:v>0.431067921952</c:v>
                </c:pt>
                <c:pt idx="245">
                  <c:v>0</c:v>
                </c:pt>
                <c:pt idx="246">
                  <c:v>2.11051774407</c:v>
                </c:pt>
              </c:numCache>
            </c:numRef>
          </c:xVal>
          <c:yVal>
            <c:numRef>
              <c:f>'profile 7-5'!$B$2:$B$248</c:f>
              <c:numCache>
                <c:formatCode>0.0</c:formatCode>
                <c:ptCount val="247"/>
                <c:pt idx="0">
                  <c:v>704.35642460700001</c:v>
                </c:pt>
                <c:pt idx="1">
                  <c:v>704.28707971400001</c:v>
                </c:pt>
                <c:pt idx="2">
                  <c:v>704.05537215300001</c:v>
                </c:pt>
                <c:pt idx="3">
                  <c:v>703.86884842100005</c:v>
                </c:pt>
                <c:pt idx="4">
                  <c:v>703.86345836299995</c:v>
                </c:pt>
                <c:pt idx="5">
                  <c:v>703.78907959399999</c:v>
                </c:pt>
                <c:pt idx="6">
                  <c:v>703.69424451600003</c:v>
                </c:pt>
                <c:pt idx="7">
                  <c:v>703.43149050800002</c:v>
                </c:pt>
                <c:pt idx="8">
                  <c:v>703.27513989900001</c:v>
                </c:pt>
                <c:pt idx="9">
                  <c:v>703.23397847900003</c:v>
                </c:pt>
                <c:pt idx="10">
                  <c:v>703.21500000000003</c:v>
                </c:pt>
                <c:pt idx="11">
                  <c:v>703.188274105</c:v>
                </c:pt>
                <c:pt idx="12">
                  <c:v>702.801413293</c:v>
                </c:pt>
                <c:pt idx="13">
                  <c:v>699.59918039399997</c:v>
                </c:pt>
                <c:pt idx="14">
                  <c:v>699.25183782900001</c:v>
                </c:pt>
                <c:pt idx="15">
                  <c:v>695.61012648200006</c:v>
                </c:pt>
                <c:pt idx="16">
                  <c:v>692.41813868899999</c:v>
                </c:pt>
                <c:pt idx="17">
                  <c:v>691.15075861299999</c:v>
                </c:pt>
                <c:pt idx="18">
                  <c:v>690.42018317400004</c:v>
                </c:pt>
                <c:pt idx="19">
                  <c:v>690.35538142500002</c:v>
                </c:pt>
                <c:pt idx="20">
                  <c:v>690.13423851200002</c:v>
                </c:pt>
                <c:pt idx="21">
                  <c:v>689.36800031400003</c:v>
                </c:pt>
                <c:pt idx="22">
                  <c:v>686.29795610099995</c:v>
                </c:pt>
                <c:pt idx="23">
                  <c:v>685.23717941100006</c:v>
                </c:pt>
                <c:pt idx="24">
                  <c:v>685.00707914500003</c:v>
                </c:pt>
                <c:pt idx="25">
                  <c:v>685.00519135900004</c:v>
                </c:pt>
                <c:pt idx="26">
                  <c:v>684.20578453300004</c:v>
                </c:pt>
                <c:pt idx="27">
                  <c:v>684.10310920500001</c:v>
                </c:pt>
                <c:pt idx="28">
                  <c:v>683.64551419500003</c:v>
                </c:pt>
                <c:pt idx="29">
                  <c:v>682.48748472199998</c:v>
                </c:pt>
                <c:pt idx="30">
                  <c:v>682.13222261199996</c:v>
                </c:pt>
                <c:pt idx="31">
                  <c:v>681.82005459100003</c:v>
                </c:pt>
                <c:pt idx="32">
                  <c:v>681.54167716500001</c:v>
                </c:pt>
                <c:pt idx="33">
                  <c:v>680.67600000000004</c:v>
                </c:pt>
                <c:pt idx="34">
                  <c:v>679.71784044900005</c:v>
                </c:pt>
                <c:pt idx="35">
                  <c:v>679.62585194500002</c:v>
                </c:pt>
                <c:pt idx="36">
                  <c:v>679.56845131399996</c:v>
                </c:pt>
                <c:pt idx="37">
                  <c:v>679.44366998400005</c:v>
                </c:pt>
                <c:pt idx="38">
                  <c:v>677.29551091999997</c:v>
                </c:pt>
                <c:pt idx="39">
                  <c:v>676.79655684700003</c:v>
                </c:pt>
                <c:pt idx="40">
                  <c:v>676.54173518000005</c:v>
                </c:pt>
                <c:pt idx="41">
                  <c:v>675.542670101</c:v>
                </c:pt>
                <c:pt idx="42">
                  <c:v>674.78656340600003</c:v>
                </c:pt>
                <c:pt idx="43">
                  <c:v>674.21708313399995</c:v>
                </c:pt>
                <c:pt idx="44">
                  <c:v>673.14934132600001</c:v>
                </c:pt>
                <c:pt idx="45">
                  <c:v>673.11935649500003</c:v>
                </c:pt>
                <c:pt idx="46">
                  <c:v>672.36823257599997</c:v>
                </c:pt>
                <c:pt idx="47">
                  <c:v>672.123666985</c:v>
                </c:pt>
                <c:pt idx="48">
                  <c:v>671.57003490099999</c:v>
                </c:pt>
                <c:pt idx="49">
                  <c:v>666.47336278600005</c:v>
                </c:pt>
                <c:pt idx="50">
                  <c:v>664.19525590499995</c:v>
                </c:pt>
                <c:pt idx="51">
                  <c:v>663.45524043900002</c:v>
                </c:pt>
                <c:pt idx="52">
                  <c:v>659.22832422500005</c:v>
                </c:pt>
                <c:pt idx="53">
                  <c:v>658.03044124500002</c:v>
                </c:pt>
                <c:pt idx="54">
                  <c:v>657.11650996399999</c:v>
                </c:pt>
                <c:pt idx="55">
                  <c:v>655.82213805399999</c:v>
                </c:pt>
                <c:pt idx="56">
                  <c:v>655.48072965599999</c:v>
                </c:pt>
                <c:pt idx="57">
                  <c:v>654.94678076499997</c:v>
                </c:pt>
                <c:pt idx="58">
                  <c:v>654.764299822</c:v>
                </c:pt>
                <c:pt idx="59">
                  <c:v>654.36069190000001</c:v>
                </c:pt>
                <c:pt idx="60">
                  <c:v>653.82898651599999</c:v>
                </c:pt>
                <c:pt idx="61">
                  <c:v>652.53645300799997</c:v>
                </c:pt>
                <c:pt idx="62">
                  <c:v>652.18187920399998</c:v>
                </c:pt>
                <c:pt idx="63">
                  <c:v>651.65942703600001</c:v>
                </c:pt>
                <c:pt idx="64">
                  <c:v>651.36844290500005</c:v>
                </c:pt>
                <c:pt idx="65">
                  <c:v>650.60422903000006</c:v>
                </c:pt>
                <c:pt idx="66">
                  <c:v>650.33885937800005</c:v>
                </c:pt>
                <c:pt idx="67">
                  <c:v>649.96551348000003</c:v>
                </c:pt>
                <c:pt idx="68">
                  <c:v>649.19724807700004</c:v>
                </c:pt>
                <c:pt idx="69">
                  <c:v>648.92400451599997</c:v>
                </c:pt>
                <c:pt idx="70">
                  <c:v>648.57378537</c:v>
                </c:pt>
                <c:pt idx="71">
                  <c:v>647.375</c:v>
                </c:pt>
                <c:pt idx="72">
                  <c:v>646.62155210399999</c:v>
                </c:pt>
                <c:pt idx="73">
                  <c:v>646.55202341899997</c:v>
                </c:pt>
                <c:pt idx="74">
                  <c:v>645.79398082399996</c:v>
                </c:pt>
                <c:pt idx="75">
                  <c:v>645.69416520599998</c:v>
                </c:pt>
                <c:pt idx="76">
                  <c:v>643.84871750000002</c:v>
                </c:pt>
                <c:pt idx="77">
                  <c:v>643.23181369300005</c:v>
                </c:pt>
                <c:pt idx="78">
                  <c:v>642.36662364699998</c:v>
                </c:pt>
                <c:pt idx="79">
                  <c:v>641.59982407099994</c:v>
                </c:pt>
                <c:pt idx="80">
                  <c:v>640.59581278899998</c:v>
                </c:pt>
                <c:pt idx="81">
                  <c:v>640.02678566899999</c:v>
                </c:pt>
                <c:pt idx="82">
                  <c:v>639.30373694100001</c:v>
                </c:pt>
                <c:pt idx="83">
                  <c:v>636.14194193399999</c:v>
                </c:pt>
                <c:pt idx="84">
                  <c:v>633.36911105299998</c:v>
                </c:pt>
                <c:pt idx="85">
                  <c:v>632.58505405200003</c:v>
                </c:pt>
                <c:pt idx="86">
                  <c:v>632.32232672800001</c:v>
                </c:pt>
                <c:pt idx="87">
                  <c:v>631.67080163399999</c:v>
                </c:pt>
                <c:pt idx="88">
                  <c:v>631.07011892699995</c:v>
                </c:pt>
                <c:pt idx="89">
                  <c:v>630.79846122900005</c:v>
                </c:pt>
                <c:pt idx="90">
                  <c:v>630.43118364199995</c:v>
                </c:pt>
                <c:pt idx="91">
                  <c:v>629.89546336499996</c:v>
                </c:pt>
                <c:pt idx="92">
                  <c:v>627.65841972299995</c:v>
                </c:pt>
                <c:pt idx="93">
                  <c:v>627.62474312799998</c:v>
                </c:pt>
                <c:pt idx="94">
                  <c:v>624.646022432</c:v>
                </c:pt>
                <c:pt idx="95">
                  <c:v>623.92516860900002</c:v>
                </c:pt>
                <c:pt idx="96">
                  <c:v>623.43323412300003</c:v>
                </c:pt>
                <c:pt idx="97">
                  <c:v>623.37174165900001</c:v>
                </c:pt>
                <c:pt idx="98">
                  <c:v>622.66489672099999</c:v>
                </c:pt>
                <c:pt idx="99">
                  <c:v>621.61053340499996</c:v>
                </c:pt>
                <c:pt idx="100">
                  <c:v>620.51031607599998</c:v>
                </c:pt>
                <c:pt idx="101">
                  <c:v>620.17562889700002</c:v>
                </c:pt>
                <c:pt idx="102">
                  <c:v>619.53332282899999</c:v>
                </c:pt>
                <c:pt idx="103">
                  <c:v>617.99647496900002</c:v>
                </c:pt>
                <c:pt idx="104">
                  <c:v>617.63375850199998</c:v>
                </c:pt>
                <c:pt idx="105">
                  <c:v>617.431740773</c:v>
                </c:pt>
                <c:pt idx="106">
                  <c:v>615.02666650900005</c:v>
                </c:pt>
                <c:pt idx="107">
                  <c:v>614.21278879800002</c:v>
                </c:pt>
                <c:pt idx="108">
                  <c:v>613.79698976700001</c:v>
                </c:pt>
                <c:pt idx="109">
                  <c:v>612.87780119700005</c:v>
                </c:pt>
                <c:pt idx="110">
                  <c:v>612.394914793</c:v>
                </c:pt>
                <c:pt idx="111">
                  <c:v>611.89087628300001</c:v>
                </c:pt>
                <c:pt idx="112">
                  <c:v>611.43802681700004</c:v>
                </c:pt>
                <c:pt idx="113">
                  <c:v>611.28861805700001</c:v>
                </c:pt>
                <c:pt idx="114">
                  <c:v>610.93694566900001</c:v>
                </c:pt>
                <c:pt idx="115">
                  <c:v>610.74583175600003</c:v>
                </c:pt>
                <c:pt idx="116">
                  <c:v>610.62220228599995</c:v>
                </c:pt>
                <c:pt idx="117">
                  <c:v>610.33871125899998</c:v>
                </c:pt>
                <c:pt idx="118">
                  <c:v>608.08910394400004</c:v>
                </c:pt>
                <c:pt idx="119">
                  <c:v>607.73632698999995</c:v>
                </c:pt>
                <c:pt idx="120">
                  <c:v>606.60094017500001</c:v>
                </c:pt>
                <c:pt idx="121">
                  <c:v>606.55176117500002</c:v>
                </c:pt>
                <c:pt idx="122">
                  <c:v>605.88378672700003</c:v>
                </c:pt>
                <c:pt idx="123">
                  <c:v>605.84818735199997</c:v>
                </c:pt>
                <c:pt idx="124">
                  <c:v>605.69108775500001</c:v>
                </c:pt>
                <c:pt idx="125">
                  <c:v>605.28579695099995</c:v>
                </c:pt>
                <c:pt idx="126">
                  <c:v>604.72552180499997</c:v>
                </c:pt>
                <c:pt idx="127">
                  <c:v>604.10258731900001</c:v>
                </c:pt>
                <c:pt idx="128">
                  <c:v>604.03076598099994</c:v>
                </c:pt>
                <c:pt idx="129">
                  <c:v>603.83013173899997</c:v>
                </c:pt>
                <c:pt idx="130">
                  <c:v>603.72684578500002</c:v>
                </c:pt>
                <c:pt idx="131">
                  <c:v>602.91262424499996</c:v>
                </c:pt>
                <c:pt idx="132">
                  <c:v>602.82114007400003</c:v>
                </c:pt>
                <c:pt idx="133">
                  <c:v>602.12132050900004</c:v>
                </c:pt>
                <c:pt idx="134">
                  <c:v>601.51960451599996</c:v>
                </c:pt>
                <c:pt idx="135">
                  <c:v>601.13637544200003</c:v>
                </c:pt>
                <c:pt idx="136">
                  <c:v>598.89205782399995</c:v>
                </c:pt>
                <c:pt idx="137">
                  <c:v>597.479293966</c:v>
                </c:pt>
                <c:pt idx="138">
                  <c:v>597.24840602799998</c:v>
                </c:pt>
                <c:pt idx="139">
                  <c:v>596.62190019399998</c:v>
                </c:pt>
                <c:pt idx="140">
                  <c:v>596.62075417799997</c:v>
                </c:pt>
                <c:pt idx="141">
                  <c:v>596.00022105300002</c:v>
                </c:pt>
                <c:pt idx="142">
                  <c:v>595.78632338199998</c:v>
                </c:pt>
                <c:pt idx="143">
                  <c:v>595.28144910599997</c:v>
                </c:pt>
                <c:pt idx="144">
                  <c:v>595.06716065199998</c:v>
                </c:pt>
                <c:pt idx="145">
                  <c:v>593.26127681900005</c:v>
                </c:pt>
                <c:pt idx="146">
                  <c:v>592.65636486100004</c:v>
                </c:pt>
                <c:pt idx="147">
                  <c:v>592.55231205600001</c:v>
                </c:pt>
                <c:pt idx="148">
                  <c:v>590.99604158800003</c:v>
                </c:pt>
                <c:pt idx="149">
                  <c:v>590.780919885</c:v>
                </c:pt>
                <c:pt idx="150">
                  <c:v>590.60149205899995</c:v>
                </c:pt>
                <c:pt idx="151">
                  <c:v>590.58399999999995</c:v>
                </c:pt>
                <c:pt idx="152">
                  <c:v>590.53761104499995</c:v>
                </c:pt>
                <c:pt idx="153">
                  <c:v>590.531367488</c:v>
                </c:pt>
                <c:pt idx="154">
                  <c:v>590.10602883599995</c:v>
                </c:pt>
                <c:pt idx="155">
                  <c:v>589.95259362599995</c:v>
                </c:pt>
                <c:pt idx="156">
                  <c:v>589.71148643599997</c:v>
                </c:pt>
                <c:pt idx="157">
                  <c:v>589.70721863200004</c:v>
                </c:pt>
                <c:pt idx="158">
                  <c:v>589.41718938700001</c:v>
                </c:pt>
                <c:pt idx="159">
                  <c:v>589.16949783300004</c:v>
                </c:pt>
                <c:pt idx="160">
                  <c:v>589.03002557599996</c:v>
                </c:pt>
                <c:pt idx="161">
                  <c:v>588.88048338500005</c:v>
                </c:pt>
                <c:pt idx="162">
                  <c:v>588.63094876900004</c:v>
                </c:pt>
                <c:pt idx="163">
                  <c:v>588.41899999999998</c:v>
                </c:pt>
                <c:pt idx="164">
                  <c:v>588.36865497400004</c:v>
                </c:pt>
                <c:pt idx="165">
                  <c:v>588.28442547400005</c:v>
                </c:pt>
                <c:pt idx="166">
                  <c:v>587.92716041200003</c:v>
                </c:pt>
                <c:pt idx="167">
                  <c:v>587.84528589399997</c:v>
                </c:pt>
                <c:pt idx="168">
                  <c:v>587.63979918699999</c:v>
                </c:pt>
                <c:pt idx="169">
                  <c:v>587.20716000100003</c:v>
                </c:pt>
                <c:pt idx="170">
                  <c:v>587.00620537500004</c:v>
                </c:pt>
                <c:pt idx="171">
                  <c:v>586.80048452699998</c:v>
                </c:pt>
                <c:pt idx="172">
                  <c:v>586.48639255399996</c:v>
                </c:pt>
                <c:pt idx="173">
                  <c:v>586.48300064199998</c:v>
                </c:pt>
                <c:pt idx="174">
                  <c:v>586.47297970700004</c:v>
                </c:pt>
                <c:pt idx="175">
                  <c:v>586.41807690300004</c:v>
                </c:pt>
                <c:pt idx="176">
                  <c:v>586.31367461900004</c:v>
                </c:pt>
                <c:pt idx="177">
                  <c:v>586.30944335200002</c:v>
                </c:pt>
                <c:pt idx="178">
                  <c:v>586.24441104699997</c:v>
                </c:pt>
                <c:pt idx="179">
                  <c:v>586.08899245999999</c:v>
                </c:pt>
                <c:pt idx="180">
                  <c:v>586.06816255000001</c:v>
                </c:pt>
                <c:pt idx="181">
                  <c:v>586.02914792399997</c:v>
                </c:pt>
                <c:pt idx="182">
                  <c:v>585.92886544500004</c:v>
                </c:pt>
                <c:pt idx="183">
                  <c:v>585.827</c:v>
                </c:pt>
                <c:pt idx="184">
                  <c:v>585.77967485299996</c:v>
                </c:pt>
                <c:pt idx="185">
                  <c:v>585.64543331499999</c:v>
                </c:pt>
                <c:pt idx="186">
                  <c:v>585.61481676200003</c:v>
                </c:pt>
                <c:pt idx="187">
                  <c:v>585.42640619300005</c:v>
                </c:pt>
                <c:pt idx="188">
                  <c:v>585.40266826899995</c:v>
                </c:pt>
                <c:pt idx="189">
                  <c:v>585.39990477000003</c:v>
                </c:pt>
                <c:pt idx="190">
                  <c:v>585.34240995699997</c:v>
                </c:pt>
                <c:pt idx="191">
                  <c:v>585.33149255000001</c:v>
                </c:pt>
                <c:pt idx="192">
                  <c:v>585.16667491700002</c:v>
                </c:pt>
                <c:pt idx="193">
                  <c:v>585.14443822400006</c:v>
                </c:pt>
                <c:pt idx="194">
                  <c:v>585.00917153800003</c:v>
                </c:pt>
                <c:pt idx="195">
                  <c:v>584.94284723700002</c:v>
                </c:pt>
                <c:pt idx="196">
                  <c:v>584.93721818699998</c:v>
                </c:pt>
                <c:pt idx="197">
                  <c:v>584.83623368300005</c:v>
                </c:pt>
                <c:pt idx="198">
                  <c:v>584.71100000000001</c:v>
                </c:pt>
                <c:pt idx="199">
                  <c:v>584.70874459599997</c:v>
                </c:pt>
                <c:pt idx="200">
                  <c:v>584.52360874299995</c:v>
                </c:pt>
                <c:pt idx="201">
                  <c:v>584.47674856599997</c:v>
                </c:pt>
                <c:pt idx="202">
                  <c:v>584.12479465700005</c:v>
                </c:pt>
                <c:pt idx="203">
                  <c:v>584.11914511400005</c:v>
                </c:pt>
                <c:pt idx="204">
                  <c:v>584.02200000000005</c:v>
                </c:pt>
                <c:pt idx="205">
                  <c:v>584.00430464800002</c:v>
                </c:pt>
                <c:pt idx="206">
                  <c:v>583.98999975100003</c:v>
                </c:pt>
                <c:pt idx="207">
                  <c:v>583.98999914800004</c:v>
                </c:pt>
                <c:pt idx="208">
                  <c:v>583.98449246099995</c:v>
                </c:pt>
                <c:pt idx="209">
                  <c:v>583.90549488299996</c:v>
                </c:pt>
                <c:pt idx="210">
                  <c:v>583.78976169400005</c:v>
                </c:pt>
                <c:pt idx="211">
                  <c:v>583.45582760599996</c:v>
                </c:pt>
                <c:pt idx="212">
                  <c:v>583.29352045799999</c:v>
                </c:pt>
                <c:pt idx="213">
                  <c:v>582.931454626</c:v>
                </c:pt>
                <c:pt idx="214">
                  <c:v>582.742404351</c:v>
                </c:pt>
                <c:pt idx="215">
                  <c:v>582.72408392900002</c:v>
                </c:pt>
                <c:pt idx="216">
                  <c:v>582.37988590500004</c:v>
                </c:pt>
                <c:pt idx="217">
                  <c:v>582.21962389500004</c:v>
                </c:pt>
                <c:pt idx="218">
                  <c:v>582.17639689400005</c:v>
                </c:pt>
                <c:pt idx="219">
                  <c:v>581.90130896999995</c:v>
                </c:pt>
                <c:pt idx="220">
                  <c:v>581.85548761099994</c:v>
                </c:pt>
                <c:pt idx="221">
                  <c:v>581.69299999999998</c:v>
                </c:pt>
                <c:pt idx="222">
                  <c:v>581.61697485699995</c:v>
                </c:pt>
                <c:pt idx="223">
                  <c:v>581.42559071100004</c:v>
                </c:pt>
                <c:pt idx="224">
                  <c:v>581.35942324999996</c:v>
                </c:pt>
                <c:pt idx="225">
                  <c:v>581.10191255100005</c:v>
                </c:pt>
                <c:pt idx="226">
                  <c:v>581.03718343399999</c:v>
                </c:pt>
                <c:pt idx="227">
                  <c:v>580.72006046900003</c:v>
                </c:pt>
                <c:pt idx="228">
                  <c:v>580.59953613699997</c:v>
                </c:pt>
                <c:pt idx="229">
                  <c:v>580.30012227899999</c:v>
                </c:pt>
                <c:pt idx="230">
                  <c:v>580.16218884199998</c:v>
                </c:pt>
                <c:pt idx="231">
                  <c:v>580.01615371499997</c:v>
                </c:pt>
                <c:pt idx="232">
                  <c:v>579.81438977100004</c:v>
                </c:pt>
                <c:pt idx="233">
                  <c:v>579.64904517000002</c:v>
                </c:pt>
                <c:pt idx="234">
                  <c:v>579.58602118800002</c:v>
                </c:pt>
                <c:pt idx="235">
                  <c:v>579.34624215400004</c:v>
                </c:pt>
                <c:pt idx="236">
                  <c:v>579.33075073400005</c:v>
                </c:pt>
                <c:pt idx="237">
                  <c:v>578.83880489299997</c:v>
                </c:pt>
                <c:pt idx="238">
                  <c:v>578.74015155999996</c:v>
                </c:pt>
                <c:pt idx="239">
                  <c:v>578.32723407599997</c:v>
                </c:pt>
                <c:pt idx="240">
                  <c:v>577.96762601700004</c:v>
                </c:pt>
                <c:pt idx="241">
                  <c:v>577.94881581799996</c:v>
                </c:pt>
                <c:pt idx="242">
                  <c:v>577.69213903800005</c:v>
                </c:pt>
                <c:pt idx="243">
                  <c:v>577.57278078700006</c:v>
                </c:pt>
                <c:pt idx="244">
                  <c:v>577.24490262300003</c:v>
                </c:pt>
                <c:pt idx="245">
                  <c:v>577.180856586</c:v>
                </c:pt>
                <c:pt idx="246">
                  <c:v>577.17055524399996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3232"/>
        <c:axId val="100144256"/>
      </c:scatterChart>
      <c:valAx>
        <c:axId val="4694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>
            <c:manualLayout>
              <c:xMode val="edge"/>
              <c:yMode val="edge"/>
              <c:x val="0.51808792650918634"/>
              <c:y val="0.88793963254593178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100144256"/>
        <c:crossesAt val="0"/>
        <c:crossBetween val="midCat"/>
      </c:valAx>
      <c:valAx>
        <c:axId val="100144256"/>
        <c:scaling>
          <c:orientation val="minMax"/>
          <c:max val="750"/>
          <c:min val="5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46943232"/>
        <c:crossesAt val="0"/>
        <c:crossBetween val="midCat"/>
        <c:majorUnit val="20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4</xdr:row>
      <xdr:rowOff>90487</xdr:rowOff>
    </xdr:from>
    <xdr:to>
      <xdr:col>13</xdr:col>
      <xdr:colOff>585787</xdr:colOff>
      <xdr:row>18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"/>
  <sheetViews>
    <sheetView tabSelected="1" workbookViewId="0">
      <selection activeCell="D121" sqref="D12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448.01688138399999</v>
      </c>
      <c r="B2" s="2">
        <v>704.35642460700001</v>
      </c>
      <c r="C2" t="s">
        <v>2</v>
      </c>
    </row>
    <row r="3" spans="1:3" x14ac:dyDescent="0.25">
      <c r="A3" s="2">
        <v>443.54408716</v>
      </c>
      <c r="B3" s="2">
        <v>704.28707971400001</v>
      </c>
      <c r="C3" t="s">
        <v>2</v>
      </c>
    </row>
    <row r="4" spans="1:3" x14ac:dyDescent="0.25">
      <c r="A4" s="2">
        <v>440.63232117899997</v>
      </c>
      <c r="B4" s="2">
        <v>704.05537215300001</v>
      </c>
      <c r="C4" t="s">
        <v>2</v>
      </c>
    </row>
    <row r="5" spans="1:3" x14ac:dyDescent="0.25">
      <c r="A5" s="2">
        <v>431.532710544</v>
      </c>
      <c r="B5" s="2">
        <v>703.86884842100005</v>
      </c>
      <c r="C5" t="s">
        <v>2</v>
      </c>
    </row>
    <row r="6" spans="1:3" x14ac:dyDescent="0.25">
      <c r="A6" s="2">
        <v>431.75401580200003</v>
      </c>
      <c r="B6" s="2">
        <v>703.86345836299995</v>
      </c>
      <c r="C6" t="s">
        <v>2</v>
      </c>
    </row>
    <row r="7" spans="1:3" x14ac:dyDescent="0.25">
      <c r="A7" s="2">
        <v>429.29611610000001</v>
      </c>
      <c r="B7" s="2">
        <v>703.78907959399999</v>
      </c>
      <c r="C7" t="s">
        <v>2</v>
      </c>
    </row>
    <row r="8" spans="1:3" x14ac:dyDescent="0.25">
      <c r="A8" s="2">
        <v>426.58616265199998</v>
      </c>
      <c r="B8" s="2">
        <v>703.69424451600003</v>
      </c>
      <c r="C8" t="s">
        <v>2</v>
      </c>
    </row>
    <row r="9" spans="1:3" x14ac:dyDescent="0.25">
      <c r="A9" s="2">
        <v>423.36713274099998</v>
      </c>
      <c r="B9" s="2">
        <v>703.43149050800002</v>
      </c>
      <c r="C9" t="s">
        <v>2</v>
      </c>
    </row>
    <row r="10" spans="1:3" x14ac:dyDescent="0.25">
      <c r="A10" s="2">
        <v>418.09587602200003</v>
      </c>
      <c r="B10" s="2">
        <v>703.27513989900001</v>
      </c>
      <c r="C10" t="s">
        <v>2</v>
      </c>
    </row>
    <row r="11" spans="1:3" x14ac:dyDescent="0.25">
      <c r="A11" s="2">
        <v>417.65372488999998</v>
      </c>
      <c r="B11" s="2">
        <v>703.23397847900003</v>
      </c>
      <c r="C11" t="s">
        <v>2</v>
      </c>
    </row>
    <row r="12" spans="1:3" x14ac:dyDescent="0.25">
      <c r="A12" s="2">
        <v>415.062416203</v>
      </c>
      <c r="B12" s="2">
        <v>703.21500000000003</v>
      </c>
      <c r="C12" t="s">
        <v>2</v>
      </c>
    </row>
    <row r="13" spans="1:3" x14ac:dyDescent="0.25">
      <c r="A13" s="2">
        <v>416.54324458299999</v>
      </c>
      <c r="B13" s="2">
        <v>703.188274105</v>
      </c>
      <c r="C13" t="s">
        <v>2</v>
      </c>
    </row>
    <row r="14" spans="1:3" x14ac:dyDescent="0.25">
      <c r="A14" s="2">
        <v>411.99577400099997</v>
      </c>
      <c r="B14" s="2">
        <v>702.801413293</v>
      </c>
      <c r="C14" t="s">
        <v>2</v>
      </c>
    </row>
    <row r="15" spans="1:3" x14ac:dyDescent="0.25">
      <c r="A15" s="2">
        <v>407.35997892500001</v>
      </c>
      <c r="B15" s="2">
        <v>699.59918039399997</v>
      </c>
      <c r="C15" t="s">
        <v>2</v>
      </c>
    </row>
    <row r="16" spans="1:3" x14ac:dyDescent="0.25">
      <c r="A16" s="2">
        <v>405.95838643899998</v>
      </c>
      <c r="B16" s="2">
        <v>699.25183782900001</v>
      </c>
      <c r="C16" t="s">
        <v>2</v>
      </c>
    </row>
    <row r="17" spans="1:3" x14ac:dyDescent="0.25">
      <c r="A17" s="2">
        <v>402.03563813599999</v>
      </c>
      <c r="B17" s="2">
        <v>695.61012648200006</v>
      </c>
      <c r="C17" t="s">
        <v>2</v>
      </c>
    </row>
    <row r="18" spans="1:3" x14ac:dyDescent="0.25">
      <c r="A18" s="2">
        <v>391.66259308399998</v>
      </c>
      <c r="B18" s="2">
        <v>692.41813868899999</v>
      </c>
      <c r="C18" t="s">
        <v>2</v>
      </c>
    </row>
    <row r="19" spans="1:3" x14ac:dyDescent="0.25">
      <c r="A19" s="2">
        <v>393.79153671799997</v>
      </c>
      <c r="B19" s="2">
        <v>691.15075861299999</v>
      </c>
      <c r="C19" t="s">
        <v>2</v>
      </c>
    </row>
    <row r="20" spans="1:3" x14ac:dyDescent="0.25">
      <c r="A20" s="2">
        <v>389.18531163799997</v>
      </c>
      <c r="B20" s="2">
        <v>690.42018317400004</v>
      </c>
      <c r="C20" t="s">
        <v>2</v>
      </c>
    </row>
    <row r="21" spans="1:3" x14ac:dyDescent="0.25">
      <c r="A21" s="2">
        <v>388.84983494699998</v>
      </c>
      <c r="B21" s="2">
        <v>690.35538142500002</v>
      </c>
      <c r="C21" t="s">
        <v>2</v>
      </c>
    </row>
    <row r="22" spans="1:3" x14ac:dyDescent="0.25">
      <c r="A22" s="2">
        <v>388.10825902699997</v>
      </c>
      <c r="B22" s="2">
        <v>690.13423851200002</v>
      </c>
      <c r="C22" t="s">
        <v>2</v>
      </c>
    </row>
    <row r="23" spans="1:3" x14ac:dyDescent="0.25">
      <c r="A23" s="2">
        <v>386.48141453</v>
      </c>
      <c r="B23" s="2">
        <v>689.36800031400003</v>
      </c>
      <c r="C23" t="s">
        <v>2</v>
      </c>
    </row>
    <row r="24" spans="1:3" x14ac:dyDescent="0.25">
      <c r="A24" s="2">
        <v>382.39747814600003</v>
      </c>
      <c r="B24" s="2">
        <v>686.29795610099995</v>
      </c>
      <c r="C24" t="s">
        <v>2</v>
      </c>
    </row>
    <row r="25" spans="1:3" x14ac:dyDescent="0.25">
      <c r="A25" s="2">
        <v>382.21909766499999</v>
      </c>
      <c r="B25" s="2">
        <v>685.23717941100006</v>
      </c>
      <c r="C25" t="s">
        <v>2</v>
      </c>
    </row>
    <row r="26" spans="1:3" x14ac:dyDescent="0.25">
      <c r="A26" s="2">
        <v>381.410577703</v>
      </c>
      <c r="B26" s="2">
        <v>685.00707914500003</v>
      </c>
      <c r="C26" t="s">
        <v>2</v>
      </c>
    </row>
    <row r="27" spans="1:3" x14ac:dyDescent="0.25">
      <c r="A27" s="2">
        <v>381.39154357400002</v>
      </c>
      <c r="B27" s="2">
        <v>685.00519135900004</v>
      </c>
      <c r="C27" t="s">
        <v>2</v>
      </c>
    </row>
    <row r="28" spans="1:3" x14ac:dyDescent="0.25">
      <c r="A28" s="2">
        <v>379.17598207600003</v>
      </c>
      <c r="B28" s="2">
        <v>684.20578453300004</v>
      </c>
      <c r="C28" t="s">
        <v>2</v>
      </c>
    </row>
    <row r="29" spans="1:3" x14ac:dyDescent="0.25">
      <c r="A29" s="2">
        <v>378.72393921100002</v>
      </c>
      <c r="B29" s="2">
        <v>684.10310920500001</v>
      </c>
      <c r="C29" t="s">
        <v>2</v>
      </c>
    </row>
    <row r="30" spans="1:3" x14ac:dyDescent="0.25">
      <c r="A30" s="2">
        <v>376.89923788599998</v>
      </c>
      <c r="B30" s="2">
        <v>683.64551419500003</v>
      </c>
      <c r="C30" t="s">
        <v>2</v>
      </c>
    </row>
    <row r="31" spans="1:3" x14ac:dyDescent="0.25">
      <c r="A31" s="2">
        <v>374.12263559100001</v>
      </c>
      <c r="B31" s="2">
        <v>682.48748472199998</v>
      </c>
      <c r="C31" t="s">
        <v>2</v>
      </c>
    </row>
    <row r="32" spans="1:3" x14ac:dyDescent="0.25">
      <c r="A32" s="2">
        <v>373.71690929800002</v>
      </c>
      <c r="B32" s="2">
        <v>682.13222261199996</v>
      </c>
      <c r="C32" t="s">
        <v>2</v>
      </c>
    </row>
    <row r="33" spans="1:3" x14ac:dyDescent="0.25">
      <c r="A33" s="2">
        <v>372.91832035099998</v>
      </c>
      <c r="B33" s="2">
        <v>681.82005459100003</v>
      </c>
      <c r="C33" t="s">
        <v>2</v>
      </c>
    </row>
    <row r="34" spans="1:3" x14ac:dyDescent="0.25">
      <c r="A34" s="2">
        <v>372.20978872000001</v>
      </c>
      <c r="B34" s="2">
        <v>681.54167716500001</v>
      </c>
      <c r="C34" t="s">
        <v>2</v>
      </c>
    </row>
    <row r="35" spans="1:3" x14ac:dyDescent="0.25">
      <c r="A35" s="2">
        <v>370.74146302499997</v>
      </c>
      <c r="B35" s="2">
        <v>680.67600000000004</v>
      </c>
      <c r="C35" t="s">
        <v>2</v>
      </c>
    </row>
    <row r="36" spans="1:3" x14ac:dyDescent="0.25">
      <c r="A36" s="2">
        <v>369.00239931300001</v>
      </c>
      <c r="B36" s="2">
        <v>679.71784044900005</v>
      </c>
      <c r="C36" t="s">
        <v>2</v>
      </c>
    </row>
    <row r="37" spans="1:3" x14ac:dyDescent="0.25">
      <c r="A37" s="2">
        <v>368.39907123900002</v>
      </c>
      <c r="B37" s="2">
        <v>679.62585194500002</v>
      </c>
      <c r="C37" t="s">
        <v>2</v>
      </c>
    </row>
    <row r="38" spans="1:3" x14ac:dyDescent="0.25">
      <c r="A38" s="2">
        <v>368.08067999100001</v>
      </c>
      <c r="B38" s="2">
        <v>679.56845131399996</v>
      </c>
      <c r="C38" t="s">
        <v>2</v>
      </c>
    </row>
    <row r="39" spans="1:3" x14ac:dyDescent="0.25">
      <c r="A39" s="2">
        <v>367.52782485699998</v>
      </c>
      <c r="B39" s="2">
        <v>679.44366998400005</v>
      </c>
      <c r="C39" t="s">
        <v>2</v>
      </c>
    </row>
    <row r="40" spans="1:3" x14ac:dyDescent="0.25">
      <c r="A40" s="2">
        <v>364.40131866399997</v>
      </c>
      <c r="B40" s="2">
        <v>677.29551091999997</v>
      </c>
      <c r="C40" t="s">
        <v>2</v>
      </c>
    </row>
    <row r="41" spans="1:3" x14ac:dyDescent="0.25">
      <c r="A41" s="2">
        <v>362.42505479300002</v>
      </c>
      <c r="B41" s="2">
        <v>676.79655684700003</v>
      </c>
      <c r="C41" t="s">
        <v>2</v>
      </c>
    </row>
    <row r="42" spans="1:3" x14ac:dyDescent="0.25">
      <c r="A42" s="2">
        <v>362.182689192</v>
      </c>
      <c r="B42" s="2">
        <v>676.54173518000005</v>
      </c>
      <c r="C42" t="s">
        <v>2</v>
      </c>
    </row>
    <row r="43" spans="1:3" x14ac:dyDescent="0.25">
      <c r="A43" s="2">
        <v>360.213453179</v>
      </c>
      <c r="B43" s="2">
        <v>675.542670101</v>
      </c>
      <c r="C43" t="s">
        <v>2</v>
      </c>
    </row>
    <row r="44" spans="1:3" x14ac:dyDescent="0.25">
      <c r="A44" s="2">
        <v>359.15609590499997</v>
      </c>
      <c r="B44" s="2">
        <v>674.78656340600003</v>
      </c>
      <c r="C44" t="s">
        <v>2</v>
      </c>
    </row>
    <row r="45" spans="1:3" x14ac:dyDescent="0.25">
      <c r="A45" s="2">
        <v>358.23615010600003</v>
      </c>
      <c r="B45" s="2">
        <v>674.21708313399995</v>
      </c>
      <c r="C45" t="s">
        <v>2</v>
      </c>
    </row>
    <row r="46" spans="1:3" x14ac:dyDescent="0.25">
      <c r="A46" s="2">
        <v>357.271495007</v>
      </c>
      <c r="B46" s="2">
        <v>673.14934132600001</v>
      </c>
      <c r="C46" t="s">
        <v>2</v>
      </c>
    </row>
    <row r="47" spans="1:3" x14ac:dyDescent="0.25">
      <c r="A47" s="2">
        <v>356.11330789499999</v>
      </c>
      <c r="B47" s="2">
        <v>673.11935649500003</v>
      </c>
      <c r="C47" t="s">
        <v>2</v>
      </c>
    </row>
    <row r="48" spans="1:3" x14ac:dyDescent="0.25">
      <c r="A48" s="2">
        <v>355.25632320099999</v>
      </c>
      <c r="B48" s="2">
        <v>672.36823257599997</v>
      </c>
      <c r="C48" t="s">
        <v>2</v>
      </c>
    </row>
    <row r="49" spans="1:4" x14ac:dyDescent="0.25">
      <c r="A49" s="2">
        <v>354.43807595800001</v>
      </c>
      <c r="B49" s="2">
        <v>672.123666985</v>
      </c>
      <c r="C49" t="s">
        <v>2</v>
      </c>
    </row>
    <row r="50" spans="1:4" x14ac:dyDescent="0.25">
      <c r="A50" s="2">
        <v>351.95346225399999</v>
      </c>
      <c r="B50" s="2">
        <v>671.57003490099999</v>
      </c>
      <c r="C50" t="s">
        <v>2</v>
      </c>
    </row>
    <row r="51" spans="1:4" x14ac:dyDescent="0.25">
      <c r="A51" s="2">
        <v>343.44615513700001</v>
      </c>
      <c r="B51" s="2">
        <v>666.47336278600005</v>
      </c>
      <c r="C51" t="s">
        <v>2</v>
      </c>
    </row>
    <row r="52" spans="1:4" x14ac:dyDescent="0.25">
      <c r="A52" s="2">
        <v>344.70137277700002</v>
      </c>
      <c r="B52" s="2">
        <v>664.19525590499995</v>
      </c>
      <c r="C52" t="s">
        <v>2</v>
      </c>
    </row>
    <row r="53" spans="1:4" x14ac:dyDescent="0.25">
      <c r="A53" s="2">
        <v>340.04570118100003</v>
      </c>
      <c r="B53" s="2">
        <v>663.45524043900002</v>
      </c>
      <c r="C53" t="s">
        <v>2</v>
      </c>
    </row>
    <row r="54" spans="1:4" x14ac:dyDescent="0.25">
      <c r="A54" s="2">
        <v>333.27044788400002</v>
      </c>
      <c r="B54" s="2">
        <v>659.22832422500005</v>
      </c>
      <c r="C54" t="s">
        <v>2</v>
      </c>
      <c r="D54" t="s">
        <v>3</v>
      </c>
    </row>
    <row r="55" spans="1:4" x14ac:dyDescent="0.25">
      <c r="A55" s="2">
        <v>331.587607445</v>
      </c>
      <c r="B55" s="2">
        <v>658.03044124500002</v>
      </c>
      <c r="C55" t="s">
        <v>4</v>
      </c>
    </row>
    <row r="56" spans="1:4" x14ac:dyDescent="0.25">
      <c r="A56" s="2">
        <v>329.95091923400003</v>
      </c>
      <c r="B56" s="2">
        <v>657.11650996399999</v>
      </c>
      <c r="C56" t="s">
        <v>4</v>
      </c>
    </row>
    <row r="57" spans="1:4" x14ac:dyDescent="0.25">
      <c r="A57" s="2">
        <v>328.03105749500003</v>
      </c>
      <c r="B57" s="2">
        <v>655.82213805399999</v>
      </c>
      <c r="C57" t="s">
        <v>4</v>
      </c>
    </row>
    <row r="58" spans="1:4" x14ac:dyDescent="0.25">
      <c r="A58" s="2">
        <v>327.445149276</v>
      </c>
      <c r="B58" s="2">
        <v>655.48072965599999</v>
      </c>
      <c r="C58" t="s">
        <v>4</v>
      </c>
    </row>
    <row r="59" spans="1:4" x14ac:dyDescent="0.25">
      <c r="A59" s="2">
        <v>326.87970027599999</v>
      </c>
      <c r="B59" s="2">
        <v>654.94678076499997</v>
      </c>
      <c r="C59" t="s">
        <v>4</v>
      </c>
    </row>
    <row r="60" spans="1:4" x14ac:dyDescent="0.25">
      <c r="A60" s="2">
        <v>326.16831571400002</v>
      </c>
      <c r="B60" s="2">
        <v>654.764299822</v>
      </c>
      <c r="C60" t="s">
        <v>4</v>
      </c>
    </row>
    <row r="61" spans="1:4" x14ac:dyDescent="0.25">
      <c r="A61" s="2">
        <v>325.06170536899998</v>
      </c>
      <c r="B61" s="2">
        <v>654.36069190000001</v>
      </c>
      <c r="C61" t="s">
        <v>4</v>
      </c>
    </row>
    <row r="62" spans="1:4" x14ac:dyDescent="0.25">
      <c r="A62" s="2">
        <v>323.70576678100002</v>
      </c>
      <c r="B62" s="2">
        <v>653.82898651599999</v>
      </c>
      <c r="C62" t="s">
        <v>4</v>
      </c>
    </row>
    <row r="63" spans="1:4" x14ac:dyDescent="0.25">
      <c r="A63" s="2">
        <v>322.787873451</v>
      </c>
      <c r="B63" s="2">
        <v>652.53645300799997</v>
      </c>
      <c r="C63" t="s">
        <v>4</v>
      </c>
    </row>
    <row r="64" spans="1:4" x14ac:dyDescent="0.25">
      <c r="A64" s="2">
        <v>321.84055940000002</v>
      </c>
      <c r="B64" s="2">
        <v>652.18187920399998</v>
      </c>
      <c r="C64" t="s">
        <v>4</v>
      </c>
    </row>
    <row r="65" spans="1:3" x14ac:dyDescent="0.25">
      <c r="A65" s="2">
        <v>320.824628507</v>
      </c>
      <c r="B65" s="2">
        <v>651.65942703600001</v>
      </c>
      <c r="C65" t="s">
        <v>4</v>
      </c>
    </row>
    <row r="66" spans="1:3" x14ac:dyDescent="0.25">
      <c r="A66" s="2">
        <v>319.09202843600002</v>
      </c>
      <c r="B66" s="2">
        <v>651.36844290500005</v>
      </c>
      <c r="C66" t="s">
        <v>4</v>
      </c>
    </row>
    <row r="67" spans="1:3" x14ac:dyDescent="0.25">
      <c r="A67" s="2">
        <v>318.53306087800001</v>
      </c>
      <c r="B67" s="2">
        <v>650.60422903000006</v>
      </c>
      <c r="C67" t="s">
        <v>4</v>
      </c>
    </row>
    <row r="68" spans="1:3" x14ac:dyDescent="0.25">
      <c r="A68" s="2">
        <v>316.92463716999998</v>
      </c>
      <c r="B68" s="2">
        <v>650.33885937800005</v>
      </c>
      <c r="C68" t="s">
        <v>4</v>
      </c>
    </row>
    <row r="69" spans="1:3" x14ac:dyDescent="0.25">
      <c r="A69" s="2">
        <v>316.21595822099999</v>
      </c>
      <c r="B69" s="2">
        <v>649.96551348000003</v>
      </c>
      <c r="C69" t="s">
        <v>4</v>
      </c>
    </row>
    <row r="70" spans="1:3" x14ac:dyDescent="0.25">
      <c r="A70" s="2">
        <v>314.99551538200001</v>
      </c>
      <c r="B70" s="2">
        <v>649.19724807700004</v>
      </c>
      <c r="C70" t="s">
        <v>4</v>
      </c>
    </row>
    <row r="71" spans="1:3" x14ac:dyDescent="0.25">
      <c r="A71" s="2">
        <v>314.13918135699998</v>
      </c>
      <c r="B71" s="2">
        <v>648.92400451599997</v>
      </c>
      <c r="C71" t="s">
        <v>4</v>
      </c>
    </row>
    <row r="72" spans="1:3" x14ac:dyDescent="0.25">
      <c r="A72" s="2">
        <v>313.74861784799998</v>
      </c>
      <c r="B72" s="2">
        <v>648.57378537</v>
      </c>
      <c r="C72" t="s">
        <v>4</v>
      </c>
    </row>
    <row r="73" spans="1:3" x14ac:dyDescent="0.25">
      <c r="A73" s="2">
        <v>311.55252901400002</v>
      </c>
      <c r="B73" s="2">
        <v>647.375</v>
      </c>
      <c r="C73" t="s">
        <v>4</v>
      </c>
    </row>
    <row r="74" spans="1:3" x14ac:dyDescent="0.25">
      <c r="A74" s="2">
        <v>310.63006443699999</v>
      </c>
      <c r="B74" s="2">
        <v>646.62155210399999</v>
      </c>
      <c r="C74" t="s">
        <v>4</v>
      </c>
    </row>
    <row r="75" spans="1:3" x14ac:dyDescent="0.25">
      <c r="A75" s="2">
        <v>310.52354872000001</v>
      </c>
      <c r="B75" s="2">
        <v>646.55202341899997</v>
      </c>
      <c r="C75" t="s">
        <v>4</v>
      </c>
    </row>
    <row r="76" spans="1:3" x14ac:dyDescent="0.25">
      <c r="A76" s="2">
        <v>308.020271632</v>
      </c>
      <c r="B76" s="2">
        <v>645.79398082399996</v>
      </c>
      <c r="C76" t="s">
        <v>4</v>
      </c>
    </row>
    <row r="77" spans="1:3" x14ac:dyDescent="0.25">
      <c r="A77" s="2">
        <v>308.81540535699997</v>
      </c>
      <c r="B77" s="2">
        <v>645.69416520599998</v>
      </c>
      <c r="C77" t="s">
        <v>4</v>
      </c>
    </row>
    <row r="78" spans="1:3" x14ac:dyDescent="0.25">
      <c r="A78" s="2">
        <v>304.42549971400001</v>
      </c>
      <c r="B78" s="2">
        <v>643.84871750000002</v>
      </c>
      <c r="C78" t="s">
        <v>4</v>
      </c>
    </row>
    <row r="79" spans="1:3" x14ac:dyDescent="0.25">
      <c r="A79" s="2">
        <v>303.615851647</v>
      </c>
      <c r="B79" s="2">
        <v>643.23181369300005</v>
      </c>
      <c r="C79" t="s">
        <v>4</v>
      </c>
    </row>
    <row r="80" spans="1:3" x14ac:dyDescent="0.25">
      <c r="A80" s="2">
        <v>302.95821760000001</v>
      </c>
      <c r="B80" s="2">
        <v>642.36662364699998</v>
      </c>
      <c r="C80" t="s">
        <v>4</v>
      </c>
    </row>
    <row r="81" spans="1:3" x14ac:dyDescent="0.25">
      <c r="A81" s="2">
        <v>300.82093593100001</v>
      </c>
      <c r="B81" s="2">
        <v>641.59982407099994</v>
      </c>
      <c r="C81" t="s">
        <v>4</v>
      </c>
    </row>
    <row r="82" spans="1:3" x14ac:dyDescent="0.25">
      <c r="A82" s="2">
        <v>299.725960649</v>
      </c>
      <c r="B82" s="2">
        <v>640.59581278899998</v>
      </c>
      <c r="C82" t="s">
        <v>4</v>
      </c>
    </row>
    <row r="83" spans="1:3" x14ac:dyDescent="0.25">
      <c r="A83" s="2">
        <v>298.36310103</v>
      </c>
      <c r="B83" s="2">
        <v>640.02678566899999</v>
      </c>
      <c r="C83" t="s">
        <v>4</v>
      </c>
    </row>
    <row r="84" spans="1:3" x14ac:dyDescent="0.25">
      <c r="A84" s="2">
        <v>295.93437870299999</v>
      </c>
      <c r="B84" s="2">
        <v>639.30373694100001</v>
      </c>
      <c r="C84" t="s">
        <v>4</v>
      </c>
    </row>
    <row r="85" spans="1:3" x14ac:dyDescent="0.25">
      <c r="A85" s="2">
        <v>292.33119534799999</v>
      </c>
      <c r="B85" s="2">
        <v>636.14194193399999</v>
      </c>
      <c r="C85" t="s">
        <v>4</v>
      </c>
    </row>
    <row r="86" spans="1:3" x14ac:dyDescent="0.25">
      <c r="A86" s="2">
        <v>290.29117150600001</v>
      </c>
      <c r="B86" s="2">
        <v>633.36911105299998</v>
      </c>
      <c r="C86" t="s">
        <v>4</v>
      </c>
    </row>
    <row r="87" spans="1:3" x14ac:dyDescent="0.25">
      <c r="A87" s="2">
        <v>288.86043278300002</v>
      </c>
      <c r="B87" s="2">
        <v>632.58505405200003</v>
      </c>
      <c r="C87" t="s">
        <v>4</v>
      </c>
    </row>
    <row r="88" spans="1:3" x14ac:dyDescent="0.25">
      <c r="A88" s="2">
        <v>288.05915362399998</v>
      </c>
      <c r="B88" s="2">
        <v>632.32232672800001</v>
      </c>
      <c r="C88" t="s">
        <v>4</v>
      </c>
    </row>
    <row r="89" spans="1:3" x14ac:dyDescent="0.25">
      <c r="A89" s="2">
        <v>287.00143932399999</v>
      </c>
      <c r="B89" s="2">
        <v>631.67080163399999</v>
      </c>
      <c r="C89" t="s">
        <v>4</v>
      </c>
    </row>
    <row r="90" spans="1:3" x14ac:dyDescent="0.25">
      <c r="A90" s="2">
        <v>286.12200957800002</v>
      </c>
      <c r="B90" s="2">
        <v>631.07011892699995</v>
      </c>
      <c r="C90" t="s">
        <v>4</v>
      </c>
    </row>
    <row r="91" spans="1:3" x14ac:dyDescent="0.25">
      <c r="A91" s="2">
        <v>285.10240022599999</v>
      </c>
      <c r="B91" s="2">
        <v>630.79846122900005</v>
      </c>
      <c r="C91" t="s">
        <v>4</v>
      </c>
    </row>
    <row r="92" spans="1:3" x14ac:dyDescent="0.25">
      <c r="A92" s="2">
        <v>284.79534774199999</v>
      </c>
      <c r="B92" s="2">
        <v>630.43118364199995</v>
      </c>
      <c r="C92" t="s">
        <v>4</v>
      </c>
    </row>
    <row r="93" spans="1:3" x14ac:dyDescent="0.25">
      <c r="A93" s="2">
        <v>283.27375060600002</v>
      </c>
      <c r="B93" s="2">
        <v>629.89546336499996</v>
      </c>
      <c r="C93" t="s">
        <v>4</v>
      </c>
    </row>
    <row r="94" spans="1:3" x14ac:dyDescent="0.25">
      <c r="A94" s="2">
        <v>280.55035659100002</v>
      </c>
      <c r="B94" s="2">
        <v>627.65841972299995</v>
      </c>
      <c r="C94" t="s">
        <v>4</v>
      </c>
    </row>
    <row r="95" spans="1:3" x14ac:dyDescent="0.25">
      <c r="A95" s="2">
        <v>280.49520613099997</v>
      </c>
      <c r="B95" s="2">
        <v>627.62474312799998</v>
      </c>
      <c r="C95" t="s">
        <v>4</v>
      </c>
    </row>
    <row r="96" spans="1:3" x14ac:dyDescent="0.25">
      <c r="A96" s="2">
        <v>273.16063933999999</v>
      </c>
      <c r="B96" s="2">
        <v>624.646022432</v>
      </c>
      <c r="C96" t="s">
        <v>4</v>
      </c>
    </row>
    <row r="97" spans="1:3" x14ac:dyDescent="0.25">
      <c r="A97" s="2">
        <v>272.21428867700001</v>
      </c>
      <c r="B97" s="2">
        <v>623.92516860900002</v>
      </c>
      <c r="C97" t="s">
        <v>4</v>
      </c>
    </row>
    <row r="98" spans="1:3" x14ac:dyDescent="0.25">
      <c r="A98" s="2">
        <v>271.03972922700001</v>
      </c>
      <c r="B98" s="2">
        <v>623.43323412300003</v>
      </c>
      <c r="C98" t="s">
        <v>4</v>
      </c>
    </row>
    <row r="99" spans="1:3" x14ac:dyDescent="0.25">
      <c r="A99" s="2">
        <v>271.50127043800001</v>
      </c>
      <c r="B99" s="2">
        <v>623.37174165900001</v>
      </c>
      <c r="C99" t="s">
        <v>4</v>
      </c>
    </row>
    <row r="100" spans="1:3" x14ac:dyDescent="0.25">
      <c r="A100" s="2">
        <v>268.86868968499999</v>
      </c>
      <c r="B100" s="2">
        <v>622.66489672099999</v>
      </c>
      <c r="C100" t="s">
        <v>4</v>
      </c>
    </row>
    <row r="101" spans="1:3" x14ac:dyDescent="0.25">
      <c r="A101" s="2">
        <v>267.07252383700001</v>
      </c>
      <c r="B101" s="2">
        <v>621.61053340499996</v>
      </c>
      <c r="C101" t="s">
        <v>4</v>
      </c>
    </row>
    <row r="102" spans="1:3" x14ac:dyDescent="0.25">
      <c r="A102" s="2">
        <v>265.88193621699997</v>
      </c>
      <c r="B102" s="2">
        <v>620.51031607599998</v>
      </c>
      <c r="C102" t="s">
        <v>4</v>
      </c>
    </row>
    <row r="103" spans="1:3" x14ac:dyDescent="0.25">
      <c r="A103" s="2">
        <v>264.858853974</v>
      </c>
      <c r="B103" s="2">
        <v>620.17562889700002</v>
      </c>
      <c r="C103" t="s">
        <v>4</v>
      </c>
    </row>
    <row r="104" spans="1:3" x14ac:dyDescent="0.25">
      <c r="A104" s="2">
        <v>263.24112047199998</v>
      </c>
      <c r="B104" s="2">
        <v>619.53332282899999</v>
      </c>
      <c r="C104" t="s">
        <v>4</v>
      </c>
    </row>
    <row r="105" spans="1:3" x14ac:dyDescent="0.25">
      <c r="A105" s="2">
        <v>261.60968135899998</v>
      </c>
      <c r="B105" s="2">
        <v>617.99647496900002</v>
      </c>
      <c r="C105" t="s">
        <v>4</v>
      </c>
    </row>
    <row r="106" spans="1:3" x14ac:dyDescent="0.25">
      <c r="A106" s="2">
        <v>260.30870953099998</v>
      </c>
      <c r="B106" s="2">
        <v>617.63375850199998</v>
      </c>
      <c r="C106" t="s">
        <v>4</v>
      </c>
    </row>
    <row r="107" spans="1:3" x14ac:dyDescent="0.25">
      <c r="A107" s="2">
        <v>260.12554241100003</v>
      </c>
      <c r="B107" s="2">
        <v>617.431740773</v>
      </c>
      <c r="C107" t="s">
        <v>4</v>
      </c>
    </row>
    <row r="108" spans="1:3" x14ac:dyDescent="0.25">
      <c r="A108" s="2">
        <v>255.83969184899999</v>
      </c>
      <c r="B108" s="2">
        <v>615.02666650900005</v>
      </c>
      <c r="C108" t="s">
        <v>4</v>
      </c>
    </row>
    <row r="109" spans="1:3" x14ac:dyDescent="0.25">
      <c r="A109" s="2">
        <v>254.77390469700001</v>
      </c>
      <c r="B109" s="2">
        <v>614.21278879800002</v>
      </c>
      <c r="C109" t="s">
        <v>4</v>
      </c>
    </row>
    <row r="110" spans="1:3" x14ac:dyDescent="0.25">
      <c r="A110" s="2">
        <v>253.59731181699999</v>
      </c>
      <c r="B110" s="2">
        <v>613.79698976700001</v>
      </c>
      <c r="C110" t="s">
        <v>4</v>
      </c>
    </row>
    <row r="111" spans="1:3" x14ac:dyDescent="0.25">
      <c r="A111" s="2">
        <v>251.62190494500001</v>
      </c>
      <c r="B111" s="2">
        <v>612.87780119700005</v>
      </c>
      <c r="C111" t="s">
        <v>4</v>
      </c>
    </row>
    <row r="112" spans="1:3" x14ac:dyDescent="0.25">
      <c r="A112" s="2">
        <v>250.27013474399999</v>
      </c>
      <c r="B112" s="2">
        <v>612.394914793</v>
      </c>
      <c r="C112" t="s">
        <v>4</v>
      </c>
    </row>
    <row r="113" spans="1:4" x14ac:dyDescent="0.25">
      <c r="A113" s="2">
        <v>248.50634079599999</v>
      </c>
      <c r="B113" s="2">
        <v>611.89087628300001</v>
      </c>
      <c r="C113" t="s">
        <v>4</v>
      </c>
    </row>
    <row r="114" spans="1:4" x14ac:dyDescent="0.25">
      <c r="A114" s="2">
        <v>246.66476348200001</v>
      </c>
      <c r="B114" s="2">
        <v>611.43802681700004</v>
      </c>
      <c r="C114" t="s">
        <v>4</v>
      </c>
    </row>
    <row r="115" spans="1:4" x14ac:dyDescent="0.25">
      <c r="A115" s="2">
        <v>245.449780151</v>
      </c>
      <c r="B115" s="2">
        <v>611.28861805700001</v>
      </c>
      <c r="C115" t="s">
        <v>4</v>
      </c>
    </row>
    <row r="116" spans="1:4" x14ac:dyDescent="0.25">
      <c r="A116" s="2">
        <v>244.425730466</v>
      </c>
      <c r="B116" s="2">
        <v>610.93694566900001</v>
      </c>
      <c r="C116" t="s">
        <v>4</v>
      </c>
    </row>
    <row r="117" spans="1:4" x14ac:dyDescent="0.25">
      <c r="A117" s="2">
        <v>243.80395908700001</v>
      </c>
      <c r="B117" s="2">
        <v>610.74583175600003</v>
      </c>
      <c r="C117" t="s">
        <v>4</v>
      </c>
    </row>
    <row r="118" spans="1:4" x14ac:dyDescent="0.25">
      <c r="A118" s="2">
        <v>242.17157871000001</v>
      </c>
      <c r="B118" s="2">
        <v>610.62220228599995</v>
      </c>
      <c r="C118" t="s">
        <v>4</v>
      </c>
    </row>
    <row r="119" spans="1:4" x14ac:dyDescent="0.25">
      <c r="A119" s="2">
        <v>237.885143962</v>
      </c>
      <c r="B119" s="2">
        <v>610.33871125899998</v>
      </c>
      <c r="C119" t="s">
        <v>4</v>
      </c>
    </row>
    <row r="120" spans="1:4" x14ac:dyDescent="0.25">
      <c r="A120" s="2">
        <v>230.341186155</v>
      </c>
      <c r="B120" s="2">
        <v>608.08910394400004</v>
      </c>
      <c r="C120" t="s">
        <v>4</v>
      </c>
      <c r="D120" t="s">
        <v>5</v>
      </c>
    </row>
    <row r="121" spans="1:4" x14ac:dyDescent="0.25">
      <c r="A121" s="2">
        <v>226.792832653</v>
      </c>
      <c r="B121" s="2">
        <v>607.73632698999995</v>
      </c>
      <c r="C121" t="s">
        <v>4</v>
      </c>
    </row>
    <row r="122" spans="1:4" x14ac:dyDescent="0.25">
      <c r="A122" s="2">
        <v>221.50616732</v>
      </c>
      <c r="B122" s="2">
        <v>606.60094017500001</v>
      </c>
      <c r="C122" t="s">
        <v>4</v>
      </c>
    </row>
    <row r="123" spans="1:4" x14ac:dyDescent="0.25">
      <c r="A123" s="2">
        <v>220.28981990400001</v>
      </c>
      <c r="B123" s="2">
        <v>606.55176117500002</v>
      </c>
      <c r="C123" t="s">
        <v>4</v>
      </c>
    </row>
    <row r="124" spans="1:4" x14ac:dyDescent="0.25">
      <c r="A124" s="2">
        <v>218.38227583299999</v>
      </c>
      <c r="B124" s="2">
        <v>605.88378672700003</v>
      </c>
      <c r="C124" t="s">
        <v>4</v>
      </c>
    </row>
    <row r="125" spans="1:4" x14ac:dyDescent="0.25">
      <c r="A125" s="2">
        <v>217.41987259300001</v>
      </c>
      <c r="B125" s="2">
        <v>605.84818735199997</v>
      </c>
      <c r="C125" t="s">
        <v>4</v>
      </c>
    </row>
    <row r="126" spans="1:4" x14ac:dyDescent="0.25">
      <c r="A126" s="2">
        <v>215.46388085699999</v>
      </c>
      <c r="B126" s="2">
        <v>605.69108775500001</v>
      </c>
      <c r="C126" t="s">
        <v>4</v>
      </c>
    </row>
    <row r="127" spans="1:4" x14ac:dyDescent="0.25">
      <c r="A127" s="2">
        <v>212.511881364</v>
      </c>
      <c r="B127" s="2">
        <v>605.28579695099995</v>
      </c>
      <c r="C127" t="s">
        <v>4</v>
      </c>
    </row>
    <row r="128" spans="1:4" x14ac:dyDescent="0.25">
      <c r="A128" s="2">
        <v>209.97992574099999</v>
      </c>
      <c r="B128" s="2">
        <v>604.72552180499997</v>
      </c>
      <c r="C128" t="s">
        <v>4</v>
      </c>
    </row>
    <row r="129" spans="1:3" x14ac:dyDescent="0.25">
      <c r="A129" s="2">
        <v>207.68516098200001</v>
      </c>
      <c r="B129" s="2">
        <v>604.10258731900001</v>
      </c>
      <c r="C129" t="s">
        <v>4</v>
      </c>
    </row>
    <row r="130" spans="1:3" x14ac:dyDescent="0.25">
      <c r="A130" s="2">
        <v>208.514681379</v>
      </c>
      <c r="B130" s="2">
        <v>604.03076598099994</v>
      </c>
      <c r="C130" t="s">
        <v>4</v>
      </c>
    </row>
    <row r="131" spans="1:3" x14ac:dyDescent="0.25">
      <c r="A131" s="2">
        <v>207.04717849100001</v>
      </c>
      <c r="B131" s="2">
        <v>603.83013173899997</v>
      </c>
      <c r="C131" t="s">
        <v>4</v>
      </c>
    </row>
    <row r="132" spans="1:3" x14ac:dyDescent="0.25">
      <c r="A132" s="2">
        <v>205.84397852999999</v>
      </c>
      <c r="B132" s="2">
        <v>603.72684578500002</v>
      </c>
      <c r="C132" t="s">
        <v>4</v>
      </c>
    </row>
    <row r="133" spans="1:3" x14ac:dyDescent="0.25">
      <c r="A133" s="2">
        <v>202.56468278599999</v>
      </c>
      <c r="B133" s="2">
        <v>602.91262424499996</v>
      </c>
      <c r="C133" t="s">
        <v>4</v>
      </c>
    </row>
    <row r="134" spans="1:3" x14ac:dyDescent="0.25">
      <c r="A134" s="2">
        <v>202.26470613699999</v>
      </c>
      <c r="B134" s="2">
        <v>602.82114007400003</v>
      </c>
      <c r="C134" t="s">
        <v>4</v>
      </c>
    </row>
    <row r="135" spans="1:3" x14ac:dyDescent="0.25">
      <c r="A135" s="2">
        <v>198.69066860999999</v>
      </c>
      <c r="B135" s="2">
        <v>602.12132050900004</v>
      </c>
      <c r="C135" t="s">
        <v>4</v>
      </c>
    </row>
    <row r="136" spans="1:3" x14ac:dyDescent="0.25">
      <c r="A136" s="2">
        <v>197.59053777899999</v>
      </c>
      <c r="B136" s="2">
        <v>601.51960451599996</v>
      </c>
      <c r="C136" t="s">
        <v>4</v>
      </c>
    </row>
    <row r="137" spans="1:3" x14ac:dyDescent="0.25">
      <c r="A137" s="2">
        <v>196.55883284800001</v>
      </c>
      <c r="B137" s="2">
        <v>601.13637544200003</v>
      </c>
      <c r="C137" t="s">
        <v>4</v>
      </c>
    </row>
    <row r="138" spans="1:3" x14ac:dyDescent="0.25">
      <c r="A138" s="2">
        <v>187.72089047899999</v>
      </c>
      <c r="B138" s="2">
        <v>598.89205782399995</v>
      </c>
      <c r="C138" t="s">
        <v>4</v>
      </c>
    </row>
    <row r="139" spans="1:3" x14ac:dyDescent="0.25">
      <c r="A139" s="2">
        <v>185.34955624099999</v>
      </c>
      <c r="B139" s="2">
        <v>597.479293966</v>
      </c>
      <c r="C139" t="s">
        <v>4</v>
      </c>
    </row>
    <row r="140" spans="1:3" x14ac:dyDescent="0.25">
      <c r="A140" s="2">
        <v>184.961221833</v>
      </c>
      <c r="B140" s="2">
        <v>597.24840602799998</v>
      </c>
      <c r="C140" t="s">
        <v>4</v>
      </c>
    </row>
    <row r="141" spans="1:3" x14ac:dyDescent="0.25">
      <c r="A141" s="2">
        <v>182.913331422</v>
      </c>
      <c r="B141" s="2">
        <v>596.62190019399998</v>
      </c>
      <c r="C141" t="s">
        <v>4</v>
      </c>
    </row>
    <row r="142" spans="1:3" x14ac:dyDescent="0.25">
      <c r="A142" s="2">
        <v>182.729810391</v>
      </c>
      <c r="B142" s="2">
        <v>596.62075417799997</v>
      </c>
      <c r="C142" t="s">
        <v>4</v>
      </c>
    </row>
    <row r="143" spans="1:3" x14ac:dyDescent="0.25">
      <c r="A143" s="2">
        <v>176.90825855899999</v>
      </c>
      <c r="B143" s="2">
        <v>596.00022105300002</v>
      </c>
      <c r="C143" t="s">
        <v>4</v>
      </c>
    </row>
    <row r="144" spans="1:3" x14ac:dyDescent="0.25">
      <c r="A144" s="2">
        <v>179.1234815</v>
      </c>
      <c r="B144" s="2">
        <v>595.78632338199998</v>
      </c>
      <c r="C144" t="s">
        <v>4</v>
      </c>
    </row>
    <row r="145" spans="1:3" x14ac:dyDescent="0.25">
      <c r="A145" s="2">
        <v>175.50683874399999</v>
      </c>
      <c r="B145" s="2">
        <v>595.28144910599997</v>
      </c>
      <c r="C145" t="s">
        <v>4</v>
      </c>
    </row>
    <row r="146" spans="1:3" x14ac:dyDescent="0.25">
      <c r="A146" s="2">
        <v>173.86550329100001</v>
      </c>
      <c r="B146" s="2">
        <v>595.06716065199998</v>
      </c>
      <c r="C146" t="s">
        <v>4</v>
      </c>
    </row>
    <row r="147" spans="1:3" x14ac:dyDescent="0.25">
      <c r="A147" s="2">
        <v>170.03085610900001</v>
      </c>
      <c r="B147" s="2">
        <v>593.26127681900005</v>
      </c>
      <c r="C147" t="s">
        <v>4</v>
      </c>
    </row>
    <row r="148" spans="1:3" x14ac:dyDescent="0.25">
      <c r="A148" s="2">
        <v>169.03920222400001</v>
      </c>
      <c r="B148" s="2">
        <v>592.65636486100004</v>
      </c>
      <c r="C148" t="s">
        <v>4</v>
      </c>
    </row>
    <row r="149" spans="1:3" x14ac:dyDescent="0.25">
      <c r="A149" s="2">
        <v>168.234692413</v>
      </c>
      <c r="B149" s="2">
        <v>592.55231205600001</v>
      </c>
      <c r="C149" t="s">
        <v>4</v>
      </c>
    </row>
    <row r="150" spans="1:3" x14ac:dyDescent="0.25">
      <c r="A150" s="2">
        <v>163.283781581</v>
      </c>
      <c r="B150" s="2">
        <v>590.99604158800003</v>
      </c>
      <c r="C150" t="s">
        <v>4</v>
      </c>
    </row>
    <row r="151" spans="1:3" x14ac:dyDescent="0.25">
      <c r="A151" s="2">
        <v>162.85813671</v>
      </c>
      <c r="B151" s="2">
        <v>590.780919885</v>
      </c>
      <c r="C151" t="s">
        <v>4</v>
      </c>
    </row>
    <row r="152" spans="1:3" x14ac:dyDescent="0.25">
      <c r="A152" s="2">
        <v>160.379957201</v>
      </c>
      <c r="B152" s="2">
        <v>590.60149205899995</v>
      </c>
      <c r="C152" t="s">
        <v>4</v>
      </c>
    </row>
    <row r="153" spans="1:3" x14ac:dyDescent="0.25">
      <c r="A153" s="2">
        <v>158.936785442</v>
      </c>
      <c r="B153" s="2">
        <v>590.58399999999995</v>
      </c>
      <c r="C153" t="s">
        <v>4</v>
      </c>
    </row>
    <row r="154" spans="1:3" x14ac:dyDescent="0.25">
      <c r="A154" s="2">
        <v>157.09039969400001</v>
      </c>
      <c r="B154" s="2">
        <v>590.53761104499995</v>
      </c>
      <c r="C154" t="s">
        <v>4</v>
      </c>
    </row>
    <row r="155" spans="1:3" x14ac:dyDescent="0.25">
      <c r="A155" s="2">
        <v>157.84624783500001</v>
      </c>
      <c r="B155" s="2">
        <v>590.531367488</v>
      </c>
      <c r="C155" t="s">
        <v>4</v>
      </c>
    </row>
    <row r="156" spans="1:3" x14ac:dyDescent="0.25">
      <c r="A156" s="2">
        <v>153.43288758400001</v>
      </c>
      <c r="B156" s="2">
        <v>590.10602883599995</v>
      </c>
      <c r="C156" t="s">
        <v>4</v>
      </c>
    </row>
    <row r="157" spans="1:3" x14ac:dyDescent="0.25">
      <c r="A157" s="2">
        <v>152.25547883300001</v>
      </c>
      <c r="B157" s="2">
        <v>589.95259362599995</v>
      </c>
      <c r="C157" t="s">
        <v>4</v>
      </c>
    </row>
    <row r="158" spans="1:3" x14ac:dyDescent="0.25">
      <c r="A158" s="2">
        <v>148.39087093000001</v>
      </c>
      <c r="B158" s="2">
        <v>589.71148643599997</v>
      </c>
      <c r="C158" t="s">
        <v>4</v>
      </c>
    </row>
    <row r="159" spans="1:3" x14ac:dyDescent="0.25">
      <c r="A159" s="2">
        <v>149.79961450900001</v>
      </c>
      <c r="B159" s="2">
        <v>589.70721863200004</v>
      </c>
      <c r="C159" t="s">
        <v>4</v>
      </c>
    </row>
    <row r="160" spans="1:3" x14ac:dyDescent="0.25">
      <c r="A160" s="2">
        <v>146.11889987800001</v>
      </c>
      <c r="B160" s="2">
        <v>589.41718938700001</v>
      </c>
      <c r="C160" t="s">
        <v>4</v>
      </c>
    </row>
    <row r="161" spans="1:3" x14ac:dyDescent="0.25">
      <c r="A161" s="2">
        <v>144.38587574600001</v>
      </c>
      <c r="B161" s="2">
        <v>589.16949783300004</v>
      </c>
      <c r="C161" t="s">
        <v>4</v>
      </c>
    </row>
    <row r="162" spans="1:3" x14ac:dyDescent="0.25">
      <c r="A162" s="2">
        <v>143.69038596300001</v>
      </c>
      <c r="B162" s="2">
        <v>589.03002557599996</v>
      </c>
      <c r="C162" t="s">
        <v>4</v>
      </c>
    </row>
    <row r="163" spans="1:3" x14ac:dyDescent="0.25">
      <c r="A163" s="2">
        <v>143.45948734999999</v>
      </c>
      <c r="B163" s="2">
        <v>588.88048338500005</v>
      </c>
      <c r="C163" t="s">
        <v>4</v>
      </c>
    </row>
    <row r="164" spans="1:3" x14ac:dyDescent="0.25">
      <c r="A164" s="2">
        <v>140.90024942400001</v>
      </c>
      <c r="B164" s="2">
        <v>588.63094876900004</v>
      </c>
      <c r="C164" t="s">
        <v>4</v>
      </c>
    </row>
    <row r="165" spans="1:3" x14ac:dyDescent="0.25">
      <c r="A165" s="2">
        <v>139.10953599499999</v>
      </c>
      <c r="B165" s="2">
        <v>588.41899999999998</v>
      </c>
      <c r="C165" t="s">
        <v>4</v>
      </c>
    </row>
    <row r="166" spans="1:3" x14ac:dyDescent="0.25">
      <c r="A166" s="2">
        <v>137.60873652699999</v>
      </c>
      <c r="B166" s="2">
        <v>588.36865497400004</v>
      </c>
      <c r="C166" t="s">
        <v>4</v>
      </c>
    </row>
    <row r="167" spans="1:3" x14ac:dyDescent="0.25">
      <c r="A167" s="2">
        <v>136.68721138399999</v>
      </c>
      <c r="B167" s="2">
        <v>588.28442547400005</v>
      </c>
      <c r="C167" t="s">
        <v>4</v>
      </c>
    </row>
    <row r="168" spans="1:3" x14ac:dyDescent="0.25">
      <c r="A168" s="2">
        <v>134.36006018500001</v>
      </c>
      <c r="B168" s="2">
        <v>587.92716041200003</v>
      </c>
      <c r="C168" t="s">
        <v>4</v>
      </c>
    </row>
    <row r="169" spans="1:3" x14ac:dyDescent="0.25">
      <c r="A169" s="2">
        <v>133.91892801899999</v>
      </c>
      <c r="B169" s="2">
        <v>587.84528589399997</v>
      </c>
      <c r="C169" t="s">
        <v>4</v>
      </c>
    </row>
    <row r="170" spans="1:3" x14ac:dyDescent="0.25">
      <c r="A170" s="2">
        <v>131.06699766</v>
      </c>
      <c r="B170" s="2">
        <v>587.63979918699999</v>
      </c>
      <c r="C170" t="s">
        <v>4</v>
      </c>
    </row>
    <row r="171" spans="1:3" x14ac:dyDescent="0.25">
      <c r="A171" s="2">
        <v>129.41002110599999</v>
      </c>
      <c r="B171" s="2">
        <v>587.20716000100003</v>
      </c>
      <c r="C171" t="s">
        <v>4</v>
      </c>
    </row>
    <row r="172" spans="1:3" x14ac:dyDescent="0.25">
      <c r="A172" s="2">
        <v>127.859784179</v>
      </c>
      <c r="B172" s="2">
        <v>587.00620537500004</v>
      </c>
      <c r="C172" t="s">
        <v>4</v>
      </c>
    </row>
    <row r="173" spans="1:3" x14ac:dyDescent="0.25">
      <c r="A173" s="2">
        <v>127.020920082</v>
      </c>
      <c r="B173" s="2">
        <v>586.80048452699998</v>
      </c>
      <c r="C173" t="s">
        <v>4</v>
      </c>
    </row>
    <row r="174" spans="1:3" x14ac:dyDescent="0.25">
      <c r="A174" s="2">
        <v>124.601041839</v>
      </c>
      <c r="B174" s="2">
        <v>586.48639255399996</v>
      </c>
      <c r="C174" t="s">
        <v>4</v>
      </c>
    </row>
    <row r="175" spans="1:3" x14ac:dyDescent="0.25">
      <c r="A175" s="2">
        <v>124.568516004</v>
      </c>
      <c r="B175" s="2">
        <v>586.48300064199998</v>
      </c>
      <c r="C175" t="s">
        <v>4</v>
      </c>
    </row>
    <row r="176" spans="1:3" x14ac:dyDescent="0.25">
      <c r="A176" s="2">
        <v>122.08795507400001</v>
      </c>
      <c r="B176" s="2">
        <v>586.47297970700004</v>
      </c>
      <c r="C176" t="s">
        <v>4</v>
      </c>
    </row>
    <row r="177" spans="1:3" x14ac:dyDescent="0.25">
      <c r="A177" s="2">
        <v>120.83331858299999</v>
      </c>
      <c r="B177" s="2">
        <v>586.41807690300004</v>
      </c>
      <c r="C177" t="s">
        <v>4</v>
      </c>
    </row>
    <row r="178" spans="1:3" x14ac:dyDescent="0.25">
      <c r="A178" s="2">
        <v>119.83226003599999</v>
      </c>
      <c r="B178" s="2">
        <v>586.31367461900004</v>
      </c>
      <c r="C178" t="s">
        <v>4</v>
      </c>
    </row>
    <row r="179" spans="1:3" x14ac:dyDescent="0.25">
      <c r="A179" s="2">
        <v>118.37346825100001</v>
      </c>
      <c r="B179" s="2">
        <v>586.30944335200002</v>
      </c>
      <c r="C179" t="s">
        <v>4</v>
      </c>
    </row>
    <row r="180" spans="1:3" x14ac:dyDescent="0.25">
      <c r="A180" s="2">
        <v>116.900260285</v>
      </c>
      <c r="B180" s="2">
        <v>586.24441104699997</v>
      </c>
      <c r="C180" t="s">
        <v>4</v>
      </c>
    </row>
    <row r="181" spans="1:3" x14ac:dyDescent="0.25">
      <c r="A181" s="2">
        <v>115.018097251</v>
      </c>
      <c r="B181" s="2">
        <v>586.08899245999999</v>
      </c>
      <c r="C181" t="s">
        <v>4</v>
      </c>
    </row>
    <row r="182" spans="1:3" x14ac:dyDescent="0.25">
      <c r="A182" s="2">
        <v>115.500098141</v>
      </c>
      <c r="B182" s="2">
        <v>586.06816255000001</v>
      </c>
      <c r="C182" t="s">
        <v>4</v>
      </c>
    </row>
    <row r="183" spans="1:3" x14ac:dyDescent="0.25">
      <c r="A183" s="2">
        <v>114.580416293</v>
      </c>
      <c r="B183" s="2">
        <v>586.02914792399997</v>
      </c>
      <c r="C183" t="s">
        <v>4</v>
      </c>
    </row>
    <row r="184" spans="1:3" x14ac:dyDescent="0.25">
      <c r="A184" s="2">
        <v>112.552051375</v>
      </c>
      <c r="B184" s="2">
        <v>585.92886544500004</v>
      </c>
      <c r="C184" t="s">
        <v>4</v>
      </c>
    </row>
    <row r="185" spans="1:3" x14ac:dyDescent="0.25">
      <c r="A185" s="2">
        <v>110.985704227</v>
      </c>
      <c r="B185" s="2">
        <v>585.827</v>
      </c>
      <c r="C185" t="s">
        <v>4</v>
      </c>
    </row>
    <row r="186" spans="1:3" x14ac:dyDescent="0.25">
      <c r="A186" s="2">
        <v>109.991115738</v>
      </c>
      <c r="B186" s="2">
        <v>585.77967485299996</v>
      </c>
      <c r="C186" t="s">
        <v>4</v>
      </c>
    </row>
    <row r="187" spans="1:3" x14ac:dyDescent="0.25">
      <c r="A187" s="2">
        <v>108.95645881199999</v>
      </c>
      <c r="B187" s="2">
        <v>585.64543331499999</v>
      </c>
      <c r="C187" t="s">
        <v>4</v>
      </c>
    </row>
    <row r="188" spans="1:3" x14ac:dyDescent="0.25">
      <c r="A188" s="2">
        <v>107.409181053</v>
      </c>
      <c r="B188" s="2">
        <v>585.61481676200003</v>
      </c>
      <c r="C188" t="s">
        <v>4</v>
      </c>
    </row>
    <row r="189" spans="1:3" x14ac:dyDescent="0.25">
      <c r="A189" s="2">
        <v>102.29347432500001</v>
      </c>
      <c r="B189" s="2">
        <v>585.42640619300005</v>
      </c>
      <c r="C189" t="s">
        <v>4</v>
      </c>
    </row>
    <row r="190" spans="1:3" x14ac:dyDescent="0.25">
      <c r="A190" s="2">
        <v>105.179620646</v>
      </c>
      <c r="B190" s="2">
        <v>585.40266826899995</v>
      </c>
      <c r="C190" t="s">
        <v>4</v>
      </c>
    </row>
    <row r="191" spans="1:3" x14ac:dyDescent="0.25">
      <c r="A191" s="2">
        <v>104.68784103199999</v>
      </c>
      <c r="B191" s="2">
        <v>585.39990477000003</v>
      </c>
      <c r="C191" t="s">
        <v>4</v>
      </c>
    </row>
    <row r="192" spans="1:3" x14ac:dyDescent="0.25">
      <c r="A192" s="2">
        <v>99.974042204</v>
      </c>
      <c r="B192" s="2">
        <v>585.34240995699997</v>
      </c>
      <c r="C192" t="s">
        <v>4</v>
      </c>
    </row>
    <row r="193" spans="1:3" x14ac:dyDescent="0.25">
      <c r="A193" s="2">
        <v>99.679824112999995</v>
      </c>
      <c r="B193" s="2">
        <v>585.33149255000001</v>
      </c>
      <c r="C193" t="s">
        <v>4</v>
      </c>
    </row>
    <row r="194" spans="1:3" x14ac:dyDescent="0.25">
      <c r="A194" s="2">
        <v>97.806705080599997</v>
      </c>
      <c r="B194" s="2">
        <v>585.16667491700002</v>
      </c>
      <c r="C194" t="s">
        <v>4</v>
      </c>
    </row>
    <row r="195" spans="1:3" x14ac:dyDescent="0.25">
      <c r="A195" s="2">
        <v>98.707549207300005</v>
      </c>
      <c r="B195" s="2">
        <v>585.14443822400006</v>
      </c>
      <c r="C195" t="s">
        <v>4</v>
      </c>
    </row>
    <row r="196" spans="1:3" x14ac:dyDescent="0.25">
      <c r="A196" s="2">
        <v>95.934372354399997</v>
      </c>
      <c r="B196" s="2">
        <v>585.00917153800003</v>
      </c>
      <c r="C196" t="s">
        <v>4</v>
      </c>
    </row>
    <row r="197" spans="1:3" x14ac:dyDescent="0.25">
      <c r="A197" s="2">
        <v>95.177334451099995</v>
      </c>
      <c r="B197" s="2">
        <v>584.94284723700002</v>
      </c>
      <c r="C197" t="s">
        <v>4</v>
      </c>
    </row>
    <row r="198" spans="1:3" x14ac:dyDescent="0.25">
      <c r="A198" s="2">
        <v>94.763860896300002</v>
      </c>
      <c r="B198" s="2">
        <v>584.93721818699998</v>
      </c>
      <c r="C198" t="s">
        <v>4</v>
      </c>
    </row>
    <row r="199" spans="1:3" x14ac:dyDescent="0.25">
      <c r="A199" s="2">
        <v>93.492145345899999</v>
      </c>
      <c r="B199" s="2">
        <v>584.83623368300005</v>
      </c>
      <c r="C199" t="s">
        <v>4</v>
      </c>
    </row>
    <row r="200" spans="1:3" x14ac:dyDescent="0.25">
      <c r="A200" s="2">
        <v>91.758759922099998</v>
      </c>
      <c r="B200" s="2">
        <v>584.71100000000001</v>
      </c>
      <c r="C200" t="s">
        <v>4</v>
      </c>
    </row>
    <row r="201" spans="1:3" x14ac:dyDescent="0.25">
      <c r="A201" s="2">
        <v>91.725741455900007</v>
      </c>
      <c r="B201" s="2">
        <v>584.70874459599997</v>
      </c>
      <c r="C201" t="s">
        <v>4</v>
      </c>
    </row>
    <row r="202" spans="1:3" x14ac:dyDescent="0.25">
      <c r="A202" s="2">
        <v>88.077980171299998</v>
      </c>
      <c r="B202" s="2">
        <v>584.52360874299995</v>
      </c>
      <c r="C202" t="s">
        <v>4</v>
      </c>
    </row>
    <row r="203" spans="1:3" x14ac:dyDescent="0.25">
      <c r="A203" s="2">
        <v>89.874554030400006</v>
      </c>
      <c r="B203" s="2">
        <v>584.47674856599997</v>
      </c>
      <c r="C203" t="s">
        <v>4</v>
      </c>
    </row>
    <row r="204" spans="1:3" x14ac:dyDescent="0.25">
      <c r="A204" s="2">
        <v>85.139447615199998</v>
      </c>
      <c r="B204" s="2">
        <v>584.12479465700005</v>
      </c>
      <c r="C204" t="s">
        <v>4</v>
      </c>
    </row>
    <row r="205" spans="1:3" x14ac:dyDescent="0.25">
      <c r="A205" s="2">
        <v>84.406099626699998</v>
      </c>
      <c r="B205" s="2">
        <v>584.11914511400005</v>
      </c>
      <c r="C205" t="s">
        <v>4</v>
      </c>
    </row>
    <row r="206" spans="1:3" x14ac:dyDescent="0.25">
      <c r="A206" s="2">
        <v>81.993468538599998</v>
      </c>
      <c r="B206" s="2">
        <v>584.02200000000005</v>
      </c>
      <c r="C206" t="s">
        <v>4</v>
      </c>
    </row>
    <row r="207" spans="1:3" x14ac:dyDescent="0.25">
      <c r="A207" s="2">
        <v>80.994913399599994</v>
      </c>
      <c r="B207" s="2">
        <v>584.00430464800002</v>
      </c>
      <c r="C207" t="s">
        <v>4</v>
      </c>
    </row>
    <row r="208" spans="1:3" x14ac:dyDescent="0.25">
      <c r="A208" s="2">
        <v>76.311819001000003</v>
      </c>
      <c r="B208" s="2">
        <v>583.98999975100003</v>
      </c>
      <c r="C208" t="s">
        <v>4</v>
      </c>
    </row>
    <row r="209" spans="1:3" x14ac:dyDescent="0.25">
      <c r="A209" s="2">
        <v>76.300270401299997</v>
      </c>
      <c r="B209" s="2">
        <v>583.98999914800004</v>
      </c>
      <c r="C209" t="s">
        <v>4</v>
      </c>
    </row>
    <row r="210" spans="1:3" x14ac:dyDescent="0.25">
      <c r="A210" s="2">
        <v>80.036815881199999</v>
      </c>
      <c r="B210" s="2">
        <v>583.98449246099995</v>
      </c>
      <c r="C210" t="s">
        <v>4</v>
      </c>
    </row>
    <row r="211" spans="1:3" x14ac:dyDescent="0.25">
      <c r="A211" s="2">
        <v>79.148099511400005</v>
      </c>
      <c r="B211" s="2">
        <v>583.90549488299996</v>
      </c>
      <c r="C211" t="s">
        <v>4</v>
      </c>
    </row>
    <row r="212" spans="1:3" x14ac:dyDescent="0.25">
      <c r="A212" s="2">
        <v>73.397912496199993</v>
      </c>
      <c r="B212" s="2">
        <v>583.78976169400005</v>
      </c>
      <c r="C212" t="s">
        <v>4</v>
      </c>
    </row>
    <row r="213" spans="1:3" x14ac:dyDescent="0.25">
      <c r="A213" s="2">
        <v>71.946495938400005</v>
      </c>
      <c r="B213" s="2">
        <v>583.45582760599996</v>
      </c>
      <c r="C213" t="s">
        <v>4</v>
      </c>
    </row>
    <row r="214" spans="1:3" x14ac:dyDescent="0.25">
      <c r="A214" s="2">
        <v>70.623810289299996</v>
      </c>
      <c r="B214" s="2">
        <v>583.29352045799999</v>
      </c>
      <c r="C214" t="s">
        <v>4</v>
      </c>
    </row>
    <row r="215" spans="1:3" x14ac:dyDescent="0.25">
      <c r="A215" s="2">
        <v>68.042143676799995</v>
      </c>
      <c r="B215" s="2">
        <v>582.931454626</v>
      </c>
      <c r="C215" t="s">
        <v>4</v>
      </c>
    </row>
    <row r="216" spans="1:3" x14ac:dyDescent="0.25">
      <c r="A216" s="2">
        <v>67.095325251999995</v>
      </c>
      <c r="B216" s="2">
        <v>582.742404351</v>
      </c>
      <c r="C216" t="s">
        <v>4</v>
      </c>
    </row>
    <row r="217" spans="1:3" x14ac:dyDescent="0.25">
      <c r="A217" s="2">
        <v>65.817905745800005</v>
      </c>
      <c r="B217" s="2">
        <v>582.72408392900002</v>
      </c>
      <c r="C217" t="s">
        <v>4</v>
      </c>
    </row>
    <row r="218" spans="1:3" x14ac:dyDescent="0.25">
      <c r="A218" s="2">
        <v>63.271691166399997</v>
      </c>
      <c r="B218" s="2">
        <v>582.37988590500004</v>
      </c>
      <c r="C218" t="s">
        <v>4</v>
      </c>
    </row>
    <row r="219" spans="1:3" x14ac:dyDescent="0.25">
      <c r="A219" s="2">
        <v>60.634879836000003</v>
      </c>
      <c r="B219" s="2">
        <v>582.21962389500004</v>
      </c>
      <c r="C219" t="s">
        <v>4</v>
      </c>
    </row>
    <row r="220" spans="1:3" x14ac:dyDescent="0.25">
      <c r="A220" s="2">
        <v>58.911151281400002</v>
      </c>
      <c r="B220" s="2">
        <v>582.17639689400005</v>
      </c>
      <c r="C220" t="s">
        <v>4</v>
      </c>
    </row>
    <row r="221" spans="1:3" x14ac:dyDescent="0.25">
      <c r="A221" s="2">
        <v>55.485716339699998</v>
      </c>
      <c r="B221" s="2">
        <v>581.90130896999995</v>
      </c>
      <c r="C221" t="s">
        <v>4</v>
      </c>
    </row>
    <row r="222" spans="1:3" x14ac:dyDescent="0.25">
      <c r="A222" s="2">
        <v>54.557176096399999</v>
      </c>
      <c r="B222" s="2">
        <v>581.85548761099994</v>
      </c>
      <c r="C222" t="s">
        <v>4</v>
      </c>
    </row>
    <row r="223" spans="1:3" x14ac:dyDescent="0.25">
      <c r="A223" s="2">
        <v>51.5356747433</v>
      </c>
      <c r="B223" s="2">
        <v>581.69299999999998</v>
      </c>
      <c r="C223" t="s">
        <v>4</v>
      </c>
    </row>
    <row r="224" spans="1:3" x14ac:dyDescent="0.25">
      <c r="A224" s="2">
        <v>49.4574870971</v>
      </c>
      <c r="B224" s="2">
        <v>581.61697485699995</v>
      </c>
      <c r="C224" t="s">
        <v>4</v>
      </c>
    </row>
    <row r="225" spans="1:3" x14ac:dyDescent="0.25">
      <c r="A225" s="2">
        <v>45.761095094300003</v>
      </c>
      <c r="B225" s="2">
        <v>581.42559071100004</v>
      </c>
      <c r="C225" t="s">
        <v>4</v>
      </c>
    </row>
    <row r="226" spans="1:3" x14ac:dyDescent="0.25">
      <c r="A226" s="2">
        <v>44.604027873900002</v>
      </c>
      <c r="B226" s="2">
        <v>581.35942324999996</v>
      </c>
      <c r="C226" t="s">
        <v>4</v>
      </c>
    </row>
    <row r="227" spans="1:3" x14ac:dyDescent="0.25">
      <c r="A227" s="2">
        <v>42.200398237599998</v>
      </c>
      <c r="B227" s="2">
        <v>581.10191255100005</v>
      </c>
      <c r="C227" t="s">
        <v>4</v>
      </c>
    </row>
    <row r="228" spans="1:3" x14ac:dyDescent="0.25">
      <c r="A228" s="2">
        <v>40.447922371600001</v>
      </c>
      <c r="B228" s="2">
        <v>581.03718343399999</v>
      </c>
      <c r="C228" t="s">
        <v>4</v>
      </c>
    </row>
    <row r="229" spans="1:3" x14ac:dyDescent="0.25">
      <c r="A229" s="2">
        <v>37.377086657699998</v>
      </c>
      <c r="B229" s="2">
        <v>580.72006046900003</v>
      </c>
      <c r="C229" t="s">
        <v>4</v>
      </c>
    </row>
    <row r="230" spans="1:3" x14ac:dyDescent="0.25">
      <c r="A230" s="2">
        <v>35.918988540599997</v>
      </c>
      <c r="B230" s="2">
        <v>580.59953613699997</v>
      </c>
      <c r="C230" t="s">
        <v>4</v>
      </c>
    </row>
    <row r="231" spans="1:3" x14ac:dyDescent="0.25">
      <c r="A231" s="2">
        <v>33.2369014549</v>
      </c>
      <c r="B231" s="2">
        <v>580.30012227899999</v>
      </c>
      <c r="C231" t="s">
        <v>4</v>
      </c>
    </row>
    <row r="232" spans="1:3" x14ac:dyDescent="0.25">
      <c r="A232" s="2">
        <v>30.787964531299998</v>
      </c>
      <c r="B232" s="2">
        <v>580.16218884199998</v>
      </c>
      <c r="C232" t="s">
        <v>4</v>
      </c>
    </row>
    <row r="233" spans="1:3" x14ac:dyDescent="0.25">
      <c r="A233" s="2">
        <v>28.736480079900002</v>
      </c>
      <c r="B233" s="2">
        <v>580.01615371499997</v>
      </c>
      <c r="C233" t="s">
        <v>4</v>
      </c>
    </row>
    <row r="234" spans="1:3" x14ac:dyDescent="0.25">
      <c r="A234" s="2">
        <v>26.497239334500001</v>
      </c>
      <c r="B234" s="2">
        <v>579.81438977100004</v>
      </c>
      <c r="C234" t="s">
        <v>4</v>
      </c>
    </row>
    <row r="235" spans="1:3" x14ac:dyDescent="0.25">
      <c r="A235" s="2">
        <v>24.412764793099999</v>
      </c>
      <c r="B235" s="2">
        <v>579.64904517000002</v>
      </c>
      <c r="C235" t="s">
        <v>4</v>
      </c>
    </row>
    <row r="236" spans="1:3" x14ac:dyDescent="0.25">
      <c r="A236" s="2">
        <v>22.655611809300002</v>
      </c>
      <c r="B236" s="2">
        <v>579.58602118800002</v>
      </c>
      <c r="C236" t="s">
        <v>4</v>
      </c>
    </row>
    <row r="237" spans="1:3" x14ac:dyDescent="0.25">
      <c r="A237" s="2">
        <v>19.112867219200002</v>
      </c>
      <c r="B237" s="2">
        <v>579.34624215400004</v>
      </c>
      <c r="C237" t="s">
        <v>4</v>
      </c>
    </row>
    <row r="238" spans="1:3" x14ac:dyDescent="0.25">
      <c r="A238" s="2">
        <v>18.9323460743</v>
      </c>
      <c r="B238" s="2">
        <v>579.33075073400005</v>
      </c>
      <c r="C238" t="s">
        <v>4</v>
      </c>
    </row>
    <row r="239" spans="1:3" x14ac:dyDescent="0.25">
      <c r="A239" s="2">
        <v>16.053366864600001</v>
      </c>
      <c r="B239" s="2">
        <v>578.83880489299997</v>
      </c>
      <c r="C239" t="s">
        <v>4</v>
      </c>
    </row>
    <row r="240" spans="1:3" x14ac:dyDescent="0.25">
      <c r="A240" s="2">
        <v>14.416308217299999</v>
      </c>
      <c r="B240" s="2">
        <v>578.74015155999996</v>
      </c>
      <c r="C240" t="s">
        <v>4</v>
      </c>
    </row>
    <row r="241" spans="1:3" x14ac:dyDescent="0.25">
      <c r="A241" s="2">
        <v>13.1331775623</v>
      </c>
      <c r="B241" s="2">
        <v>578.32723407599997</v>
      </c>
      <c r="C241" t="s">
        <v>4</v>
      </c>
    </row>
    <row r="242" spans="1:3" x14ac:dyDescent="0.25">
      <c r="A242" s="2">
        <v>10.770528108300001</v>
      </c>
      <c r="B242" s="2">
        <v>577.96762601700004</v>
      </c>
      <c r="C242" t="s">
        <v>4</v>
      </c>
    </row>
    <row r="243" spans="1:3" x14ac:dyDescent="0.25">
      <c r="A243" s="2">
        <v>9.9113904546500002</v>
      </c>
      <c r="B243" s="2">
        <v>577.94881581799996</v>
      </c>
      <c r="C243" t="s">
        <v>4</v>
      </c>
    </row>
    <row r="244" spans="1:3" x14ac:dyDescent="0.25">
      <c r="A244" s="2">
        <v>7.3332796155900004</v>
      </c>
      <c r="B244" s="2">
        <v>577.69213903800005</v>
      </c>
      <c r="C244" t="s">
        <v>4</v>
      </c>
    </row>
    <row r="245" spans="1:3" x14ac:dyDescent="0.25">
      <c r="A245" s="2">
        <v>5.6183402470999999</v>
      </c>
      <c r="B245" s="2">
        <v>577.57278078700006</v>
      </c>
      <c r="C245" t="s">
        <v>4</v>
      </c>
    </row>
    <row r="246" spans="1:3" x14ac:dyDescent="0.25">
      <c r="A246" s="2">
        <v>0.431067921952</v>
      </c>
      <c r="B246" s="2">
        <v>577.24490262300003</v>
      </c>
      <c r="C246" t="s">
        <v>4</v>
      </c>
    </row>
    <row r="247" spans="1:3" x14ac:dyDescent="0.25">
      <c r="A247" s="2">
        <v>0</v>
      </c>
      <c r="B247" s="2">
        <v>577.180856586</v>
      </c>
      <c r="C247" t="s">
        <v>4</v>
      </c>
    </row>
    <row r="248" spans="1:3" x14ac:dyDescent="0.25">
      <c r="A248" s="2">
        <v>2.11051774407</v>
      </c>
      <c r="B248" s="2">
        <v>577.17055524399996</v>
      </c>
      <c r="C248" t="s">
        <v>4</v>
      </c>
    </row>
  </sheetData>
  <sortState ref="A2:B248">
    <sortCondition descending="1" ref="B2:B24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7-5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2014-04-29T13:54:22Z</dcterms:created>
  <dcterms:modified xsi:type="dcterms:W3CDTF">2014-04-29T15:10:26Z</dcterms:modified>
</cp:coreProperties>
</file>