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7-9" sheetId="1" r:id="rId1"/>
  </sheets>
  <calcPr calcId="0"/>
</workbook>
</file>

<file path=xl/sharedStrings.xml><?xml version="1.0" encoding="utf-8"?>
<sst xmlns="http://schemas.openxmlformats.org/spreadsheetml/2006/main" count="358" uniqueCount="6">
  <si>
    <t>X</t>
  </si>
  <si>
    <t>Y</t>
  </si>
  <si>
    <t>oc</t>
  </si>
  <si>
    <t>m&amp;fs</t>
  </si>
  <si>
    <t>fs&amp;si</t>
  </si>
  <si>
    <t>wt = 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</si>
</sst>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7-9 2012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7-9'!$A$2:$A$356</c:f>
              <c:numCache>
                <c:formatCode>0.0</c:formatCode>
                <c:ptCount val="355"/>
                <c:pt idx="0">
                  <c:v>529.78317876300002</c:v>
                </c:pt>
                <c:pt idx="1">
                  <c:v>531.10678723599995</c:v>
                </c:pt>
                <c:pt idx="2">
                  <c:v>524.39942204800002</c:v>
                </c:pt>
                <c:pt idx="3">
                  <c:v>519.27711086299996</c:v>
                </c:pt>
                <c:pt idx="4">
                  <c:v>522.00686343500001</c:v>
                </c:pt>
                <c:pt idx="5">
                  <c:v>516.95666235299996</c:v>
                </c:pt>
                <c:pt idx="6">
                  <c:v>508.09613590700002</c:v>
                </c:pt>
                <c:pt idx="7">
                  <c:v>503.09015461899997</c:v>
                </c:pt>
                <c:pt idx="8">
                  <c:v>500.66047150499998</c:v>
                </c:pt>
                <c:pt idx="9">
                  <c:v>500.32767698700002</c:v>
                </c:pt>
                <c:pt idx="10">
                  <c:v>498.43759532199999</c:v>
                </c:pt>
                <c:pt idx="11">
                  <c:v>498.23786617100001</c:v>
                </c:pt>
                <c:pt idx="12">
                  <c:v>491.895057205</c:v>
                </c:pt>
                <c:pt idx="13">
                  <c:v>494.61188085200001</c:v>
                </c:pt>
                <c:pt idx="14">
                  <c:v>494.08170649200002</c:v>
                </c:pt>
                <c:pt idx="15">
                  <c:v>483.73745758500002</c:v>
                </c:pt>
                <c:pt idx="16">
                  <c:v>484.458416</c:v>
                </c:pt>
                <c:pt idx="17">
                  <c:v>483.16204041600002</c:v>
                </c:pt>
                <c:pt idx="18">
                  <c:v>493.42731935099999</c:v>
                </c:pt>
                <c:pt idx="19">
                  <c:v>486.96458191599999</c:v>
                </c:pt>
                <c:pt idx="20">
                  <c:v>489.56613362899998</c:v>
                </c:pt>
                <c:pt idx="21">
                  <c:v>481.33680784699999</c:v>
                </c:pt>
                <c:pt idx="22">
                  <c:v>476.598375718</c:v>
                </c:pt>
                <c:pt idx="23">
                  <c:v>476.47129071500001</c:v>
                </c:pt>
                <c:pt idx="24">
                  <c:v>477.55019253900002</c:v>
                </c:pt>
                <c:pt idx="25">
                  <c:v>478.77707482699998</c:v>
                </c:pt>
                <c:pt idx="26">
                  <c:v>479.074697883</c:v>
                </c:pt>
                <c:pt idx="27">
                  <c:v>478.63324954299998</c:v>
                </c:pt>
                <c:pt idx="28">
                  <c:v>474.39722084800002</c:v>
                </c:pt>
                <c:pt idx="29">
                  <c:v>468.14133074199998</c:v>
                </c:pt>
                <c:pt idx="30">
                  <c:v>474.16316376700001</c:v>
                </c:pt>
                <c:pt idx="31">
                  <c:v>466.80689591999999</c:v>
                </c:pt>
                <c:pt idx="32">
                  <c:v>472.16526069999998</c:v>
                </c:pt>
                <c:pt idx="33">
                  <c:v>469.98481438499999</c:v>
                </c:pt>
                <c:pt idx="34">
                  <c:v>461.68952525499998</c:v>
                </c:pt>
                <c:pt idx="35">
                  <c:v>463.54568711299999</c:v>
                </c:pt>
                <c:pt idx="36">
                  <c:v>471.864075614</c:v>
                </c:pt>
                <c:pt idx="37">
                  <c:v>457.18260597400001</c:v>
                </c:pt>
                <c:pt idx="38">
                  <c:v>457.12191294399997</c:v>
                </c:pt>
                <c:pt idx="39">
                  <c:v>457.14191168000002</c:v>
                </c:pt>
                <c:pt idx="40">
                  <c:v>459.472090181</c:v>
                </c:pt>
                <c:pt idx="41">
                  <c:v>446.3723948</c:v>
                </c:pt>
                <c:pt idx="42">
                  <c:v>445.03877496899997</c:v>
                </c:pt>
                <c:pt idx="43">
                  <c:v>443.716812377</c:v>
                </c:pt>
                <c:pt idx="44">
                  <c:v>443.01220548399999</c:v>
                </c:pt>
                <c:pt idx="45">
                  <c:v>441.52429935599997</c:v>
                </c:pt>
                <c:pt idx="46">
                  <c:v>440.69625984599998</c:v>
                </c:pt>
                <c:pt idx="47">
                  <c:v>437.12742108200001</c:v>
                </c:pt>
                <c:pt idx="48">
                  <c:v>437.00910296699999</c:v>
                </c:pt>
                <c:pt idx="49">
                  <c:v>436.94104987899999</c:v>
                </c:pt>
                <c:pt idx="50">
                  <c:v>436.50912106499999</c:v>
                </c:pt>
                <c:pt idx="51">
                  <c:v>430.30001428399999</c:v>
                </c:pt>
                <c:pt idx="52">
                  <c:v>432.22527613800003</c:v>
                </c:pt>
                <c:pt idx="53">
                  <c:v>434.30167320100003</c:v>
                </c:pt>
                <c:pt idx="54">
                  <c:v>434.540821876</c:v>
                </c:pt>
                <c:pt idx="55">
                  <c:v>434.73081384199998</c:v>
                </c:pt>
                <c:pt idx="56">
                  <c:v>428.79483876400002</c:v>
                </c:pt>
                <c:pt idx="57">
                  <c:v>427.88230688800002</c:v>
                </c:pt>
                <c:pt idx="58">
                  <c:v>427.41194242799997</c:v>
                </c:pt>
                <c:pt idx="59">
                  <c:v>425.45266694899999</c:v>
                </c:pt>
                <c:pt idx="60">
                  <c:v>424.39412352300002</c:v>
                </c:pt>
                <c:pt idx="61">
                  <c:v>423.19394103100001</c:v>
                </c:pt>
                <c:pt idx="62">
                  <c:v>408.91079311999999</c:v>
                </c:pt>
                <c:pt idx="63">
                  <c:v>421.77015905399998</c:v>
                </c:pt>
                <c:pt idx="64">
                  <c:v>410.59984434500001</c:v>
                </c:pt>
                <c:pt idx="65">
                  <c:v>406.137842423</c:v>
                </c:pt>
                <c:pt idx="66">
                  <c:v>411.51925696699999</c:v>
                </c:pt>
                <c:pt idx="67">
                  <c:v>420.84624605200003</c:v>
                </c:pt>
                <c:pt idx="68">
                  <c:v>403.57647470000001</c:v>
                </c:pt>
                <c:pt idx="69">
                  <c:v>420.11845274199999</c:v>
                </c:pt>
                <c:pt idx="70">
                  <c:v>418.203402423</c:v>
                </c:pt>
                <c:pt idx="71">
                  <c:v>401.15607925699999</c:v>
                </c:pt>
                <c:pt idx="72">
                  <c:v>413.94707438299997</c:v>
                </c:pt>
                <c:pt idx="73">
                  <c:v>413.81323373200001</c:v>
                </c:pt>
                <c:pt idx="74">
                  <c:v>414.11247326199998</c:v>
                </c:pt>
                <c:pt idx="75">
                  <c:v>416.55499878699999</c:v>
                </c:pt>
                <c:pt idx="76">
                  <c:v>399.170334723</c:v>
                </c:pt>
                <c:pt idx="77">
                  <c:v>416.12465348299997</c:v>
                </c:pt>
                <c:pt idx="78">
                  <c:v>397.41727964900002</c:v>
                </c:pt>
                <c:pt idx="79">
                  <c:v>395.14864475299999</c:v>
                </c:pt>
                <c:pt idx="80">
                  <c:v>395.70348844699998</c:v>
                </c:pt>
                <c:pt idx="81">
                  <c:v>394.48428653600001</c:v>
                </c:pt>
                <c:pt idx="82">
                  <c:v>391.20868841599997</c:v>
                </c:pt>
                <c:pt idx="83">
                  <c:v>388.55967901700001</c:v>
                </c:pt>
                <c:pt idx="84">
                  <c:v>386.54153649800003</c:v>
                </c:pt>
                <c:pt idx="85">
                  <c:v>384.91031066199997</c:v>
                </c:pt>
                <c:pt idx="86">
                  <c:v>383.43855897999998</c:v>
                </c:pt>
                <c:pt idx="87">
                  <c:v>382.532799555</c:v>
                </c:pt>
                <c:pt idx="88">
                  <c:v>381.17258986799999</c:v>
                </c:pt>
                <c:pt idx="89">
                  <c:v>379.998317692</c:v>
                </c:pt>
                <c:pt idx="90">
                  <c:v>378.94983432800001</c:v>
                </c:pt>
                <c:pt idx="91">
                  <c:v>375.04769106800001</c:v>
                </c:pt>
                <c:pt idx="92">
                  <c:v>374.537817373</c:v>
                </c:pt>
                <c:pt idx="93">
                  <c:v>372.68268354499997</c:v>
                </c:pt>
                <c:pt idx="94">
                  <c:v>372.427690751</c:v>
                </c:pt>
                <c:pt idx="95">
                  <c:v>377.49954410499998</c:v>
                </c:pt>
                <c:pt idx="96">
                  <c:v>367.957758646</c:v>
                </c:pt>
                <c:pt idx="97">
                  <c:v>367.677837291</c:v>
                </c:pt>
                <c:pt idx="98">
                  <c:v>376.71112520299999</c:v>
                </c:pt>
                <c:pt idx="99">
                  <c:v>370.231398211</c:v>
                </c:pt>
                <c:pt idx="100">
                  <c:v>370.35323411500002</c:v>
                </c:pt>
                <c:pt idx="101">
                  <c:v>370.217411992</c:v>
                </c:pt>
                <c:pt idx="102">
                  <c:v>365.67900209099997</c:v>
                </c:pt>
                <c:pt idx="103">
                  <c:v>365.152813837</c:v>
                </c:pt>
                <c:pt idx="104">
                  <c:v>363.43550266099999</c:v>
                </c:pt>
                <c:pt idx="105">
                  <c:v>357.530672364</c:v>
                </c:pt>
                <c:pt idx="106">
                  <c:v>362.61882084600001</c:v>
                </c:pt>
                <c:pt idx="107">
                  <c:v>361.11199920799999</c:v>
                </c:pt>
                <c:pt idx="108">
                  <c:v>355.824583631</c:v>
                </c:pt>
                <c:pt idx="109">
                  <c:v>360.03961211799998</c:v>
                </c:pt>
                <c:pt idx="110">
                  <c:v>358.80526826900001</c:v>
                </c:pt>
                <c:pt idx="111">
                  <c:v>354.26150360399998</c:v>
                </c:pt>
                <c:pt idx="112">
                  <c:v>352.34701246399999</c:v>
                </c:pt>
                <c:pt idx="113">
                  <c:v>351.83856519300002</c:v>
                </c:pt>
                <c:pt idx="114">
                  <c:v>349.37662795599999</c:v>
                </c:pt>
                <c:pt idx="115">
                  <c:v>349.568729679</c:v>
                </c:pt>
                <c:pt idx="116">
                  <c:v>347.53483875900002</c:v>
                </c:pt>
                <c:pt idx="117">
                  <c:v>346.993260002</c:v>
                </c:pt>
                <c:pt idx="118">
                  <c:v>346.93048886600002</c:v>
                </c:pt>
                <c:pt idx="119">
                  <c:v>344.60911040100001</c:v>
                </c:pt>
                <c:pt idx="120">
                  <c:v>344.25513678900001</c:v>
                </c:pt>
                <c:pt idx="121">
                  <c:v>342.20638753700001</c:v>
                </c:pt>
                <c:pt idx="122">
                  <c:v>341.56667278700002</c:v>
                </c:pt>
                <c:pt idx="123">
                  <c:v>339.90906922699997</c:v>
                </c:pt>
                <c:pt idx="124">
                  <c:v>339.015024896</c:v>
                </c:pt>
                <c:pt idx="125">
                  <c:v>337.55049017900001</c:v>
                </c:pt>
                <c:pt idx="126">
                  <c:v>336.311147715</c:v>
                </c:pt>
                <c:pt idx="127">
                  <c:v>335.177672895</c:v>
                </c:pt>
                <c:pt idx="128">
                  <c:v>334.39955151300001</c:v>
                </c:pt>
                <c:pt idx="129">
                  <c:v>332.69510337600002</c:v>
                </c:pt>
                <c:pt idx="130">
                  <c:v>330.95916848100001</c:v>
                </c:pt>
                <c:pt idx="131">
                  <c:v>330.35031405799998</c:v>
                </c:pt>
                <c:pt idx="132">
                  <c:v>328.26954953799998</c:v>
                </c:pt>
                <c:pt idx="133">
                  <c:v>327.97337804599999</c:v>
                </c:pt>
                <c:pt idx="134">
                  <c:v>327.73296939900001</c:v>
                </c:pt>
                <c:pt idx="135">
                  <c:v>325.58329833900001</c:v>
                </c:pt>
                <c:pt idx="136">
                  <c:v>324.19459550599998</c:v>
                </c:pt>
                <c:pt idx="137">
                  <c:v>322.99198343199998</c:v>
                </c:pt>
                <c:pt idx="138">
                  <c:v>321.09558658100002</c:v>
                </c:pt>
                <c:pt idx="139">
                  <c:v>320.63666462200001</c:v>
                </c:pt>
                <c:pt idx="140">
                  <c:v>320.00721883</c:v>
                </c:pt>
                <c:pt idx="141">
                  <c:v>318.942067178</c:v>
                </c:pt>
                <c:pt idx="142">
                  <c:v>316.80655356800003</c:v>
                </c:pt>
                <c:pt idx="143">
                  <c:v>318.14013636499999</c:v>
                </c:pt>
                <c:pt idx="144">
                  <c:v>315.87115624199998</c:v>
                </c:pt>
                <c:pt idx="145">
                  <c:v>314.63114851300003</c:v>
                </c:pt>
                <c:pt idx="146">
                  <c:v>313.38643827700002</c:v>
                </c:pt>
                <c:pt idx="147">
                  <c:v>311.821183324</c:v>
                </c:pt>
                <c:pt idx="148">
                  <c:v>310.906717071</c:v>
                </c:pt>
                <c:pt idx="149">
                  <c:v>310.21058583899998</c:v>
                </c:pt>
                <c:pt idx="150">
                  <c:v>307.497008806</c:v>
                </c:pt>
                <c:pt idx="151">
                  <c:v>305.99181240199999</c:v>
                </c:pt>
                <c:pt idx="152">
                  <c:v>303.46765305999998</c:v>
                </c:pt>
                <c:pt idx="153">
                  <c:v>303.41592304800002</c:v>
                </c:pt>
                <c:pt idx="154">
                  <c:v>303.35419714099999</c:v>
                </c:pt>
                <c:pt idx="155">
                  <c:v>300.942462186</c:v>
                </c:pt>
                <c:pt idx="156">
                  <c:v>300.600414989</c:v>
                </c:pt>
                <c:pt idx="157">
                  <c:v>298.48167844400001</c:v>
                </c:pt>
                <c:pt idx="158">
                  <c:v>296.77883019500001</c:v>
                </c:pt>
                <c:pt idx="159">
                  <c:v>296.06496114399999</c:v>
                </c:pt>
                <c:pt idx="160">
                  <c:v>295.135522955</c:v>
                </c:pt>
                <c:pt idx="161">
                  <c:v>293.46336880000001</c:v>
                </c:pt>
                <c:pt idx="162">
                  <c:v>292.29198449</c:v>
                </c:pt>
                <c:pt idx="163">
                  <c:v>291.05030503500001</c:v>
                </c:pt>
                <c:pt idx="164">
                  <c:v>289.12991688</c:v>
                </c:pt>
                <c:pt idx="165">
                  <c:v>288.62397113499998</c:v>
                </c:pt>
                <c:pt idx="166">
                  <c:v>287.07795635399998</c:v>
                </c:pt>
                <c:pt idx="167">
                  <c:v>283.09001482600002</c:v>
                </c:pt>
                <c:pt idx="168">
                  <c:v>281.03982916799998</c:v>
                </c:pt>
                <c:pt idx="169">
                  <c:v>280.86361325600001</c:v>
                </c:pt>
                <c:pt idx="170">
                  <c:v>280.72784315000001</c:v>
                </c:pt>
                <c:pt idx="171">
                  <c:v>277.92995962800001</c:v>
                </c:pt>
                <c:pt idx="172">
                  <c:v>276.10593406499999</c:v>
                </c:pt>
                <c:pt idx="173">
                  <c:v>275.66227371600002</c:v>
                </c:pt>
                <c:pt idx="174">
                  <c:v>275.14810123500001</c:v>
                </c:pt>
                <c:pt idx="175">
                  <c:v>272.66373817099998</c:v>
                </c:pt>
                <c:pt idx="176">
                  <c:v>271.26502197899998</c:v>
                </c:pt>
                <c:pt idx="177">
                  <c:v>270.27554290099999</c:v>
                </c:pt>
                <c:pt idx="178">
                  <c:v>268.85267652499999</c:v>
                </c:pt>
                <c:pt idx="179">
                  <c:v>267.70123286400002</c:v>
                </c:pt>
                <c:pt idx="180">
                  <c:v>266.09532412999999</c:v>
                </c:pt>
                <c:pt idx="181">
                  <c:v>264.84120955600002</c:v>
                </c:pt>
                <c:pt idx="182">
                  <c:v>264.14203485000002</c:v>
                </c:pt>
                <c:pt idx="183">
                  <c:v>262.347617845</c:v>
                </c:pt>
                <c:pt idx="184">
                  <c:v>261.77652317299999</c:v>
                </c:pt>
                <c:pt idx="185">
                  <c:v>259.83990375000002</c:v>
                </c:pt>
                <c:pt idx="186">
                  <c:v>257.06567829599999</c:v>
                </c:pt>
                <c:pt idx="187">
                  <c:v>257.010809193</c:v>
                </c:pt>
                <c:pt idx="188">
                  <c:v>256.57631206100001</c:v>
                </c:pt>
                <c:pt idx="189">
                  <c:v>254.345273217</c:v>
                </c:pt>
                <c:pt idx="190">
                  <c:v>254.05266982800001</c:v>
                </c:pt>
                <c:pt idx="191">
                  <c:v>251.81863687500001</c:v>
                </c:pt>
                <c:pt idx="192">
                  <c:v>251.12458776</c:v>
                </c:pt>
                <c:pt idx="193">
                  <c:v>249.17737671200001</c:v>
                </c:pt>
                <c:pt idx="194">
                  <c:v>248.13202173799999</c:v>
                </c:pt>
                <c:pt idx="195">
                  <c:v>245.22456595599999</c:v>
                </c:pt>
                <c:pt idx="196">
                  <c:v>243.87195876800001</c:v>
                </c:pt>
                <c:pt idx="197">
                  <c:v>242.071852224</c:v>
                </c:pt>
                <c:pt idx="198">
                  <c:v>241.24103056300001</c:v>
                </c:pt>
                <c:pt idx="199">
                  <c:v>240.51442250599999</c:v>
                </c:pt>
                <c:pt idx="200">
                  <c:v>238.366433253</c:v>
                </c:pt>
                <c:pt idx="201">
                  <c:v>236.15340917500001</c:v>
                </c:pt>
                <c:pt idx="202">
                  <c:v>235.99884470500001</c:v>
                </c:pt>
                <c:pt idx="203">
                  <c:v>235.85438699900001</c:v>
                </c:pt>
                <c:pt idx="204">
                  <c:v>234.80644267700001</c:v>
                </c:pt>
                <c:pt idx="205">
                  <c:v>233.180090648</c:v>
                </c:pt>
                <c:pt idx="206">
                  <c:v>233.351946618</c:v>
                </c:pt>
                <c:pt idx="207">
                  <c:v>230.93797056</c:v>
                </c:pt>
                <c:pt idx="208">
                  <c:v>230.51097213099999</c:v>
                </c:pt>
                <c:pt idx="209">
                  <c:v>227.94607133400001</c:v>
                </c:pt>
                <c:pt idx="210">
                  <c:v>228.49135177900001</c:v>
                </c:pt>
                <c:pt idx="211">
                  <c:v>226.872841833</c:v>
                </c:pt>
                <c:pt idx="212">
                  <c:v>225.02904023599999</c:v>
                </c:pt>
                <c:pt idx="213">
                  <c:v>223.55601819899999</c:v>
                </c:pt>
                <c:pt idx="214">
                  <c:v>222.281355628</c:v>
                </c:pt>
                <c:pt idx="215">
                  <c:v>221.10242020199999</c:v>
                </c:pt>
                <c:pt idx="216">
                  <c:v>219.55921415899999</c:v>
                </c:pt>
                <c:pt idx="217">
                  <c:v>217.53781283800001</c:v>
                </c:pt>
                <c:pt idx="218">
                  <c:v>216.63992164699999</c:v>
                </c:pt>
                <c:pt idx="219">
                  <c:v>214.16359489199999</c:v>
                </c:pt>
                <c:pt idx="220">
                  <c:v>213.67567110799999</c:v>
                </c:pt>
                <c:pt idx="221">
                  <c:v>213.96214275099999</c:v>
                </c:pt>
                <c:pt idx="222">
                  <c:v>211.246330411</c:v>
                </c:pt>
                <c:pt idx="223">
                  <c:v>210.733588333</c:v>
                </c:pt>
                <c:pt idx="224">
                  <c:v>211.19745629400001</c:v>
                </c:pt>
                <c:pt idx="225">
                  <c:v>208.64831854100001</c:v>
                </c:pt>
                <c:pt idx="226">
                  <c:v>208.377453347</c:v>
                </c:pt>
                <c:pt idx="227">
                  <c:v>205.90239408799999</c:v>
                </c:pt>
                <c:pt idx="228">
                  <c:v>205.23644162100001</c:v>
                </c:pt>
                <c:pt idx="229">
                  <c:v>203.250911323</c:v>
                </c:pt>
                <c:pt idx="230">
                  <c:v>202.24438922100001</c:v>
                </c:pt>
                <c:pt idx="231">
                  <c:v>200.97323763200001</c:v>
                </c:pt>
                <c:pt idx="232">
                  <c:v>198.844088075</c:v>
                </c:pt>
                <c:pt idx="233">
                  <c:v>198.22821271999999</c:v>
                </c:pt>
                <c:pt idx="234">
                  <c:v>195.838175353</c:v>
                </c:pt>
                <c:pt idx="235">
                  <c:v>195.38351255399999</c:v>
                </c:pt>
                <c:pt idx="236">
                  <c:v>194.424237721</c:v>
                </c:pt>
                <c:pt idx="237">
                  <c:v>192.52124616099999</c:v>
                </c:pt>
                <c:pt idx="238">
                  <c:v>190.14139032700001</c:v>
                </c:pt>
                <c:pt idx="239">
                  <c:v>189.89874114899999</c:v>
                </c:pt>
                <c:pt idx="240">
                  <c:v>188.16487288299999</c:v>
                </c:pt>
                <c:pt idx="241">
                  <c:v>187.150825449</c:v>
                </c:pt>
                <c:pt idx="242">
                  <c:v>187.00103983400001</c:v>
                </c:pt>
                <c:pt idx="243">
                  <c:v>184.34936487600001</c:v>
                </c:pt>
                <c:pt idx="244">
                  <c:v>183.79005051499999</c:v>
                </c:pt>
                <c:pt idx="245">
                  <c:v>181.62655793299999</c:v>
                </c:pt>
                <c:pt idx="246">
                  <c:v>180.640769146</c:v>
                </c:pt>
                <c:pt idx="247">
                  <c:v>178.82604528799999</c:v>
                </c:pt>
                <c:pt idx="248">
                  <c:v>177.43456810199999</c:v>
                </c:pt>
                <c:pt idx="249">
                  <c:v>175.94574881400001</c:v>
                </c:pt>
                <c:pt idx="250">
                  <c:v>174.159439034</c:v>
                </c:pt>
                <c:pt idx="251">
                  <c:v>173.178820038</c:v>
                </c:pt>
                <c:pt idx="252">
                  <c:v>170.980342146</c:v>
                </c:pt>
                <c:pt idx="253">
                  <c:v>170.36367501399999</c:v>
                </c:pt>
                <c:pt idx="254">
                  <c:v>169.87792209</c:v>
                </c:pt>
                <c:pt idx="255">
                  <c:v>167.80276610199999</c:v>
                </c:pt>
                <c:pt idx="256">
                  <c:v>164.86610000799999</c:v>
                </c:pt>
                <c:pt idx="257">
                  <c:v>164.759531541</c:v>
                </c:pt>
                <c:pt idx="258">
                  <c:v>164.619826362</c:v>
                </c:pt>
                <c:pt idx="259">
                  <c:v>161.958177906</c:v>
                </c:pt>
                <c:pt idx="260">
                  <c:v>161.48095477499999</c:v>
                </c:pt>
                <c:pt idx="261">
                  <c:v>159.26373385100001</c:v>
                </c:pt>
                <c:pt idx="262">
                  <c:v>158.38101289400001</c:v>
                </c:pt>
                <c:pt idx="263">
                  <c:v>156.386018538</c:v>
                </c:pt>
                <c:pt idx="264">
                  <c:v>155.15771522399999</c:v>
                </c:pt>
                <c:pt idx="265">
                  <c:v>153.569719346</c:v>
                </c:pt>
                <c:pt idx="266">
                  <c:v>151.99211111100001</c:v>
                </c:pt>
                <c:pt idx="267">
                  <c:v>150.891581411</c:v>
                </c:pt>
                <c:pt idx="268">
                  <c:v>148.51587772400001</c:v>
                </c:pt>
                <c:pt idx="269">
                  <c:v>148.05717688999999</c:v>
                </c:pt>
                <c:pt idx="270">
                  <c:v>147.23436606600001</c:v>
                </c:pt>
                <c:pt idx="271">
                  <c:v>134.71955423200001</c:v>
                </c:pt>
                <c:pt idx="272">
                  <c:v>135.67564866500001</c:v>
                </c:pt>
                <c:pt idx="273">
                  <c:v>134.070646401</c:v>
                </c:pt>
                <c:pt idx="274">
                  <c:v>130.44324219200001</c:v>
                </c:pt>
                <c:pt idx="275">
                  <c:v>131.72680081199999</c:v>
                </c:pt>
                <c:pt idx="276">
                  <c:v>133.43763084400001</c:v>
                </c:pt>
                <c:pt idx="277">
                  <c:v>128.08994843599999</c:v>
                </c:pt>
                <c:pt idx="278">
                  <c:v>129.087630195</c:v>
                </c:pt>
                <c:pt idx="279">
                  <c:v>125.68127153899999</c:v>
                </c:pt>
                <c:pt idx="280">
                  <c:v>126.384132446</c:v>
                </c:pt>
                <c:pt idx="281">
                  <c:v>123.68708601599999</c:v>
                </c:pt>
                <c:pt idx="282">
                  <c:v>123.328446958</c:v>
                </c:pt>
                <c:pt idx="283">
                  <c:v>120.95295627</c:v>
                </c:pt>
                <c:pt idx="284">
                  <c:v>120.916695405</c:v>
                </c:pt>
                <c:pt idx="285">
                  <c:v>120.60166499499999</c:v>
                </c:pt>
                <c:pt idx="286">
                  <c:v>142.265240226</c:v>
                </c:pt>
                <c:pt idx="287">
                  <c:v>142.07187229100001</c:v>
                </c:pt>
                <c:pt idx="288">
                  <c:v>118.258098011</c:v>
                </c:pt>
                <c:pt idx="289">
                  <c:v>117.936556853</c:v>
                </c:pt>
                <c:pt idx="290">
                  <c:v>140.667747115</c:v>
                </c:pt>
                <c:pt idx="291">
                  <c:v>139.468204219</c:v>
                </c:pt>
                <c:pt idx="292">
                  <c:v>139.32609075900001</c:v>
                </c:pt>
                <c:pt idx="293">
                  <c:v>115.594216331</c:v>
                </c:pt>
                <c:pt idx="294">
                  <c:v>113.843207509</c:v>
                </c:pt>
                <c:pt idx="295">
                  <c:v>112.31283336</c:v>
                </c:pt>
                <c:pt idx="296">
                  <c:v>108.307027835</c:v>
                </c:pt>
                <c:pt idx="297">
                  <c:v>106.81107301500001</c:v>
                </c:pt>
                <c:pt idx="298">
                  <c:v>103.17925352</c:v>
                </c:pt>
                <c:pt idx="299">
                  <c:v>100.952223409</c:v>
                </c:pt>
                <c:pt idx="300">
                  <c:v>98.674418307899998</c:v>
                </c:pt>
                <c:pt idx="301">
                  <c:v>98.606890422299998</c:v>
                </c:pt>
                <c:pt idx="302">
                  <c:v>95.755873142699997</c:v>
                </c:pt>
                <c:pt idx="303">
                  <c:v>96.147510303399997</c:v>
                </c:pt>
                <c:pt idx="304">
                  <c:v>93.285098166699996</c:v>
                </c:pt>
                <c:pt idx="305">
                  <c:v>92.904449811800006</c:v>
                </c:pt>
                <c:pt idx="306">
                  <c:v>87.337935274399996</c:v>
                </c:pt>
                <c:pt idx="307">
                  <c:v>88.845591584600001</c:v>
                </c:pt>
                <c:pt idx="308">
                  <c:v>90.559981088900003</c:v>
                </c:pt>
                <c:pt idx="309">
                  <c:v>83.506879698299997</c:v>
                </c:pt>
                <c:pt idx="310">
                  <c:v>86.105784270300006</c:v>
                </c:pt>
                <c:pt idx="311">
                  <c:v>84.479672771699995</c:v>
                </c:pt>
                <c:pt idx="312">
                  <c:v>78.799519820900002</c:v>
                </c:pt>
                <c:pt idx="313">
                  <c:v>77.370642922900004</c:v>
                </c:pt>
                <c:pt idx="314">
                  <c:v>80.047206425900001</c:v>
                </c:pt>
                <c:pt idx="315">
                  <c:v>75.890282056000004</c:v>
                </c:pt>
                <c:pt idx="316">
                  <c:v>73.401038242699997</c:v>
                </c:pt>
                <c:pt idx="317">
                  <c:v>73.1144668994</c:v>
                </c:pt>
                <c:pt idx="318">
                  <c:v>70.850735813900002</c:v>
                </c:pt>
                <c:pt idx="319">
                  <c:v>70.208775206300004</c:v>
                </c:pt>
                <c:pt idx="320">
                  <c:v>68.259948789299997</c:v>
                </c:pt>
                <c:pt idx="321">
                  <c:v>67.262396921800004</c:v>
                </c:pt>
                <c:pt idx="322">
                  <c:v>65.918952920600006</c:v>
                </c:pt>
                <c:pt idx="323">
                  <c:v>64.225809213199994</c:v>
                </c:pt>
                <c:pt idx="324">
                  <c:v>63.615537194600002</c:v>
                </c:pt>
                <c:pt idx="325">
                  <c:v>62.0790997561</c:v>
                </c:pt>
                <c:pt idx="326">
                  <c:v>59.981414259899999</c:v>
                </c:pt>
                <c:pt idx="327">
                  <c:v>58.856392128899998</c:v>
                </c:pt>
                <c:pt idx="328">
                  <c:v>56.796165391599999</c:v>
                </c:pt>
                <c:pt idx="329">
                  <c:v>55.936257531099997</c:v>
                </c:pt>
                <c:pt idx="330">
                  <c:v>54.528605706100002</c:v>
                </c:pt>
                <c:pt idx="331">
                  <c:v>51.506948012300001</c:v>
                </c:pt>
                <c:pt idx="332">
                  <c:v>45.150745215299999</c:v>
                </c:pt>
                <c:pt idx="333">
                  <c:v>44.010701587</c:v>
                </c:pt>
                <c:pt idx="334">
                  <c:v>47.982862200299998</c:v>
                </c:pt>
                <c:pt idx="335">
                  <c:v>38.423019052800001</c:v>
                </c:pt>
                <c:pt idx="336">
                  <c:v>40.212670584800001</c:v>
                </c:pt>
                <c:pt idx="337">
                  <c:v>38.013675728800003</c:v>
                </c:pt>
                <c:pt idx="338">
                  <c:v>34.7466879053</c:v>
                </c:pt>
                <c:pt idx="339">
                  <c:v>34.350407336899998</c:v>
                </c:pt>
                <c:pt idx="340">
                  <c:v>20.263127238300001</c:v>
                </c:pt>
                <c:pt idx="341">
                  <c:v>22.569361537300001</c:v>
                </c:pt>
                <c:pt idx="342">
                  <c:v>29.843779169400001</c:v>
                </c:pt>
                <c:pt idx="343">
                  <c:v>31.080139916</c:v>
                </c:pt>
                <c:pt idx="344">
                  <c:v>27.134798544100001</c:v>
                </c:pt>
                <c:pt idx="345">
                  <c:v>18.250197741400001</c:v>
                </c:pt>
                <c:pt idx="346">
                  <c:v>15.0234781216</c:v>
                </c:pt>
                <c:pt idx="347">
                  <c:v>13.2511450553</c:v>
                </c:pt>
                <c:pt idx="348">
                  <c:v>10.514487562599999</c:v>
                </c:pt>
                <c:pt idx="349">
                  <c:v>6.2655512705199996</c:v>
                </c:pt>
                <c:pt idx="350">
                  <c:v>7.4352409544700002</c:v>
                </c:pt>
                <c:pt idx="351">
                  <c:v>3.6578526941599998</c:v>
                </c:pt>
                <c:pt idx="352">
                  <c:v>0.212434264491</c:v>
                </c:pt>
                <c:pt idx="353">
                  <c:v>2.2084581503299998</c:v>
                </c:pt>
                <c:pt idx="354">
                  <c:v>0</c:v>
                </c:pt>
              </c:numCache>
            </c:numRef>
          </c:xVal>
          <c:yVal>
            <c:numRef>
              <c:f>'profile 7-9'!$B$2:$B$356</c:f>
              <c:numCache>
                <c:formatCode>0.0</c:formatCode>
                <c:ptCount val="355"/>
                <c:pt idx="0">
                  <c:v>676.82235818799995</c:v>
                </c:pt>
                <c:pt idx="1">
                  <c:v>676.80091555800004</c:v>
                </c:pt>
                <c:pt idx="2">
                  <c:v>676.45839870400005</c:v>
                </c:pt>
                <c:pt idx="3">
                  <c:v>676.27042308299997</c:v>
                </c:pt>
                <c:pt idx="4">
                  <c:v>676.19434542800002</c:v>
                </c:pt>
                <c:pt idx="5">
                  <c:v>676.11760087899995</c:v>
                </c:pt>
                <c:pt idx="6">
                  <c:v>676.08270706600001</c:v>
                </c:pt>
                <c:pt idx="7">
                  <c:v>675.68019403799997</c:v>
                </c:pt>
                <c:pt idx="8">
                  <c:v>675.585882277</c:v>
                </c:pt>
                <c:pt idx="9">
                  <c:v>675.54680401600001</c:v>
                </c:pt>
                <c:pt idx="10">
                  <c:v>675.42787379900005</c:v>
                </c:pt>
                <c:pt idx="11">
                  <c:v>675.42130691900002</c:v>
                </c:pt>
                <c:pt idx="12">
                  <c:v>675.34433881500001</c:v>
                </c:pt>
                <c:pt idx="13">
                  <c:v>675.26991755699999</c:v>
                </c:pt>
                <c:pt idx="14">
                  <c:v>675.24717908499997</c:v>
                </c:pt>
                <c:pt idx="15">
                  <c:v>675.22542546299997</c:v>
                </c:pt>
                <c:pt idx="16">
                  <c:v>675.22138532899999</c:v>
                </c:pt>
                <c:pt idx="17">
                  <c:v>675.18843599900003</c:v>
                </c:pt>
                <c:pt idx="18">
                  <c:v>675.146622192</c:v>
                </c:pt>
                <c:pt idx="19">
                  <c:v>675.13099999999997</c:v>
                </c:pt>
                <c:pt idx="20">
                  <c:v>675.06062612000005</c:v>
                </c:pt>
                <c:pt idx="21">
                  <c:v>675.01850668999998</c:v>
                </c:pt>
                <c:pt idx="22">
                  <c:v>674.90156249699999</c:v>
                </c:pt>
                <c:pt idx="23">
                  <c:v>674.87621661900005</c:v>
                </c:pt>
                <c:pt idx="24">
                  <c:v>674.87566081900002</c:v>
                </c:pt>
                <c:pt idx="25">
                  <c:v>674.80273164899995</c:v>
                </c:pt>
                <c:pt idx="26">
                  <c:v>674.77196443399998</c:v>
                </c:pt>
                <c:pt idx="27">
                  <c:v>674.77038448999997</c:v>
                </c:pt>
                <c:pt idx="28">
                  <c:v>674.51202564100004</c:v>
                </c:pt>
                <c:pt idx="29">
                  <c:v>674.46904560999997</c:v>
                </c:pt>
                <c:pt idx="30">
                  <c:v>674.46506812300004</c:v>
                </c:pt>
                <c:pt idx="31">
                  <c:v>674.46244125999999</c:v>
                </c:pt>
                <c:pt idx="32">
                  <c:v>674.37468602700005</c:v>
                </c:pt>
                <c:pt idx="33">
                  <c:v>674.36923240500005</c:v>
                </c:pt>
                <c:pt idx="34">
                  <c:v>674.34442682199995</c:v>
                </c:pt>
                <c:pt idx="35">
                  <c:v>674.32601547399997</c:v>
                </c:pt>
                <c:pt idx="36">
                  <c:v>674.31733565399998</c:v>
                </c:pt>
                <c:pt idx="37">
                  <c:v>674.31100062099995</c:v>
                </c:pt>
                <c:pt idx="38">
                  <c:v>674.30899435799995</c:v>
                </c:pt>
                <c:pt idx="39">
                  <c:v>674.30891735299997</c:v>
                </c:pt>
                <c:pt idx="40">
                  <c:v>674.13371915899995</c:v>
                </c:pt>
                <c:pt idx="41">
                  <c:v>673.86617540500004</c:v>
                </c:pt>
                <c:pt idx="42">
                  <c:v>673.68799999999999</c:v>
                </c:pt>
                <c:pt idx="43">
                  <c:v>673.66026131199999</c:v>
                </c:pt>
                <c:pt idx="44">
                  <c:v>673.63964485999998</c:v>
                </c:pt>
                <c:pt idx="45">
                  <c:v>673.63478362700005</c:v>
                </c:pt>
                <c:pt idx="46">
                  <c:v>673.62804070899995</c:v>
                </c:pt>
                <c:pt idx="47">
                  <c:v>673.22839702800002</c:v>
                </c:pt>
                <c:pt idx="48">
                  <c:v>673.22803926500001</c:v>
                </c:pt>
                <c:pt idx="49">
                  <c:v>673.216957611</c:v>
                </c:pt>
                <c:pt idx="50">
                  <c:v>673.21622111399995</c:v>
                </c:pt>
                <c:pt idx="51">
                  <c:v>673.04411089999996</c:v>
                </c:pt>
                <c:pt idx="52">
                  <c:v>672.99762535499997</c:v>
                </c:pt>
                <c:pt idx="53">
                  <c:v>672.98393874999999</c:v>
                </c:pt>
                <c:pt idx="54">
                  <c:v>672.96693675799997</c:v>
                </c:pt>
                <c:pt idx="55">
                  <c:v>672.96659103599995</c:v>
                </c:pt>
                <c:pt idx="56">
                  <c:v>672.947368557</c:v>
                </c:pt>
                <c:pt idx="57">
                  <c:v>672.78483500200002</c:v>
                </c:pt>
                <c:pt idx="58">
                  <c:v>672.48939029099995</c:v>
                </c:pt>
                <c:pt idx="59">
                  <c:v>671.91798798299999</c:v>
                </c:pt>
                <c:pt idx="60">
                  <c:v>671.22189555399996</c:v>
                </c:pt>
                <c:pt idx="61">
                  <c:v>670.97479083999997</c:v>
                </c:pt>
                <c:pt idx="62">
                  <c:v>670.72902777000002</c:v>
                </c:pt>
                <c:pt idx="63">
                  <c:v>670.72816662599996</c:v>
                </c:pt>
                <c:pt idx="64">
                  <c:v>670.62520198599998</c:v>
                </c:pt>
                <c:pt idx="65">
                  <c:v>670.59838737899997</c:v>
                </c:pt>
                <c:pt idx="66">
                  <c:v>670.36149744600004</c:v>
                </c:pt>
                <c:pt idx="67">
                  <c:v>670.32063438900002</c:v>
                </c:pt>
                <c:pt idx="68">
                  <c:v>670.01960073099997</c:v>
                </c:pt>
                <c:pt idx="69">
                  <c:v>669.88261377100002</c:v>
                </c:pt>
                <c:pt idx="70">
                  <c:v>669.44677653500003</c:v>
                </c:pt>
                <c:pt idx="71">
                  <c:v>669.28695232200005</c:v>
                </c:pt>
                <c:pt idx="72">
                  <c:v>669.25060985699997</c:v>
                </c:pt>
                <c:pt idx="73">
                  <c:v>669.197005547</c:v>
                </c:pt>
                <c:pt idx="74">
                  <c:v>669.190809339</c:v>
                </c:pt>
                <c:pt idx="75">
                  <c:v>669.13458956900001</c:v>
                </c:pt>
                <c:pt idx="76">
                  <c:v>669.08477431999995</c:v>
                </c:pt>
                <c:pt idx="77">
                  <c:v>668.923914158</c:v>
                </c:pt>
                <c:pt idx="78">
                  <c:v>668.79001345699999</c:v>
                </c:pt>
                <c:pt idx="79">
                  <c:v>668.29554305199997</c:v>
                </c:pt>
                <c:pt idx="80">
                  <c:v>668.29540317099998</c:v>
                </c:pt>
                <c:pt idx="81">
                  <c:v>667.97399219600004</c:v>
                </c:pt>
                <c:pt idx="82">
                  <c:v>667.19200000000001</c:v>
                </c:pt>
                <c:pt idx="83">
                  <c:v>666.46819567700004</c:v>
                </c:pt>
                <c:pt idx="84">
                  <c:v>666.04350434200001</c:v>
                </c:pt>
                <c:pt idx="85">
                  <c:v>665.30166868599997</c:v>
                </c:pt>
                <c:pt idx="86">
                  <c:v>664.763883588</c:v>
                </c:pt>
                <c:pt idx="87">
                  <c:v>664.59249487</c:v>
                </c:pt>
                <c:pt idx="88">
                  <c:v>664.12318518999996</c:v>
                </c:pt>
                <c:pt idx="89">
                  <c:v>663.94694512299998</c:v>
                </c:pt>
                <c:pt idx="90">
                  <c:v>663.67020573599996</c:v>
                </c:pt>
                <c:pt idx="91">
                  <c:v>663.57936732400003</c:v>
                </c:pt>
                <c:pt idx="92">
                  <c:v>663.55831138999997</c:v>
                </c:pt>
                <c:pt idx="93">
                  <c:v>663.54953388900003</c:v>
                </c:pt>
                <c:pt idx="94">
                  <c:v>663.53009791399995</c:v>
                </c:pt>
                <c:pt idx="95">
                  <c:v>663.52976814700003</c:v>
                </c:pt>
                <c:pt idx="96">
                  <c:v>663.517782399</c:v>
                </c:pt>
                <c:pt idx="97">
                  <c:v>663.51700000000005</c:v>
                </c:pt>
                <c:pt idx="98">
                  <c:v>663.51700000000005</c:v>
                </c:pt>
                <c:pt idx="99">
                  <c:v>663.48436442599996</c:v>
                </c:pt>
                <c:pt idx="100">
                  <c:v>663.48418473900006</c:v>
                </c:pt>
                <c:pt idx="101">
                  <c:v>663.48400386900005</c:v>
                </c:pt>
                <c:pt idx="102">
                  <c:v>663.45399549599995</c:v>
                </c:pt>
                <c:pt idx="103">
                  <c:v>663.45100000000002</c:v>
                </c:pt>
                <c:pt idx="104">
                  <c:v>663.36262721399999</c:v>
                </c:pt>
                <c:pt idx="105">
                  <c:v>663.35179499599997</c:v>
                </c:pt>
                <c:pt idx="106">
                  <c:v>663.31476086999999</c:v>
                </c:pt>
                <c:pt idx="107">
                  <c:v>663.26068031499995</c:v>
                </c:pt>
                <c:pt idx="108">
                  <c:v>663.237605637</c:v>
                </c:pt>
                <c:pt idx="109">
                  <c:v>663.20800452499998</c:v>
                </c:pt>
                <c:pt idx="110">
                  <c:v>663.18899999999996</c:v>
                </c:pt>
                <c:pt idx="111">
                  <c:v>663.12300000000005</c:v>
                </c:pt>
                <c:pt idx="112">
                  <c:v>662.74539848500001</c:v>
                </c:pt>
                <c:pt idx="113">
                  <c:v>662.51478190099999</c:v>
                </c:pt>
                <c:pt idx="114">
                  <c:v>661.55359643500003</c:v>
                </c:pt>
                <c:pt idx="115">
                  <c:v>661.55195645100002</c:v>
                </c:pt>
                <c:pt idx="116">
                  <c:v>661.25758426799996</c:v>
                </c:pt>
                <c:pt idx="117">
                  <c:v>661.05617049099999</c:v>
                </c:pt>
                <c:pt idx="118">
                  <c:v>661.04389763200004</c:v>
                </c:pt>
                <c:pt idx="119">
                  <c:v>660.43990529200005</c:v>
                </c:pt>
                <c:pt idx="120">
                  <c:v>660.37886497900001</c:v>
                </c:pt>
                <c:pt idx="121">
                  <c:v>659.71081482600005</c:v>
                </c:pt>
                <c:pt idx="122">
                  <c:v>659.64752469999996</c:v>
                </c:pt>
                <c:pt idx="123">
                  <c:v>659.35240965800006</c:v>
                </c:pt>
                <c:pt idx="124">
                  <c:v>659.28937290299996</c:v>
                </c:pt>
                <c:pt idx="125">
                  <c:v>658.88685757400003</c:v>
                </c:pt>
                <c:pt idx="126">
                  <c:v>658.55027305900001</c:v>
                </c:pt>
                <c:pt idx="127">
                  <c:v>658.42088597400004</c:v>
                </c:pt>
                <c:pt idx="128">
                  <c:v>658.20749957700002</c:v>
                </c:pt>
                <c:pt idx="129">
                  <c:v>657.622114872</c:v>
                </c:pt>
                <c:pt idx="130">
                  <c:v>656.99323057300001</c:v>
                </c:pt>
                <c:pt idx="131">
                  <c:v>656.86412893700003</c:v>
                </c:pt>
                <c:pt idx="132">
                  <c:v>656.53225678299998</c:v>
                </c:pt>
                <c:pt idx="133">
                  <c:v>656.51485049200005</c:v>
                </c:pt>
                <c:pt idx="134">
                  <c:v>656.45178141700001</c:v>
                </c:pt>
                <c:pt idx="135">
                  <c:v>656.24616834999995</c:v>
                </c:pt>
                <c:pt idx="136">
                  <c:v>655.48837592799998</c:v>
                </c:pt>
                <c:pt idx="137">
                  <c:v>654.913868869</c:v>
                </c:pt>
                <c:pt idx="138">
                  <c:v>654.59585574599998</c:v>
                </c:pt>
                <c:pt idx="139">
                  <c:v>654.44158683199998</c:v>
                </c:pt>
                <c:pt idx="140">
                  <c:v>654.18057301199997</c:v>
                </c:pt>
                <c:pt idx="141">
                  <c:v>653.89645520299996</c:v>
                </c:pt>
                <c:pt idx="142">
                  <c:v>653.72653908500001</c:v>
                </c:pt>
                <c:pt idx="143">
                  <c:v>653.58489033900003</c:v>
                </c:pt>
                <c:pt idx="144">
                  <c:v>653.50228021999999</c:v>
                </c:pt>
                <c:pt idx="145">
                  <c:v>653.27063175599994</c:v>
                </c:pt>
                <c:pt idx="146">
                  <c:v>652.65344380600004</c:v>
                </c:pt>
                <c:pt idx="147">
                  <c:v>652.21851486399999</c:v>
                </c:pt>
                <c:pt idx="148">
                  <c:v>651.91576436699995</c:v>
                </c:pt>
                <c:pt idx="149">
                  <c:v>651.73977690799995</c:v>
                </c:pt>
                <c:pt idx="150">
                  <c:v>651.083597715</c:v>
                </c:pt>
                <c:pt idx="151">
                  <c:v>650.54718993500001</c:v>
                </c:pt>
                <c:pt idx="152">
                  <c:v>649.57455263899999</c:v>
                </c:pt>
                <c:pt idx="153">
                  <c:v>649.574127256</c:v>
                </c:pt>
                <c:pt idx="154">
                  <c:v>649.57372681000004</c:v>
                </c:pt>
                <c:pt idx="155">
                  <c:v>648.95260363900002</c:v>
                </c:pt>
                <c:pt idx="156">
                  <c:v>648.94269790999999</c:v>
                </c:pt>
                <c:pt idx="157">
                  <c:v>648.31111690199998</c:v>
                </c:pt>
                <c:pt idx="158">
                  <c:v>648.21124015999999</c:v>
                </c:pt>
                <c:pt idx="159">
                  <c:v>647.85886788599998</c:v>
                </c:pt>
                <c:pt idx="160">
                  <c:v>647.37023464599997</c:v>
                </c:pt>
                <c:pt idx="161">
                  <c:v>646.78131904999998</c:v>
                </c:pt>
                <c:pt idx="162">
                  <c:v>646.66518893499995</c:v>
                </c:pt>
                <c:pt idx="163">
                  <c:v>646.37568573199997</c:v>
                </c:pt>
                <c:pt idx="164">
                  <c:v>646.19539257400004</c:v>
                </c:pt>
                <c:pt idx="165">
                  <c:v>646.01015500200003</c:v>
                </c:pt>
                <c:pt idx="166">
                  <c:v>645.97632315700002</c:v>
                </c:pt>
                <c:pt idx="167">
                  <c:v>643.89745615799995</c:v>
                </c:pt>
                <c:pt idx="168">
                  <c:v>643.04857211399997</c:v>
                </c:pt>
                <c:pt idx="169">
                  <c:v>643.04701798200006</c:v>
                </c:pt>
                <c:pt idx="170">
                  <c:v>642.97529140500001</c:v>
                </c:pt>
                <c:pt idx="171">
                  <c:v>642.458600929</c:v>
                </c:pt>
                <c:pt idx="172">
                  <c:v>641.99279690799995</c:v>
                </c:pt>
                <c:pt idx="173">
                  <c:v>641.72282719400005</c:v>
                </c:pt>
                <c:pt idx="174">
                  <c:v>641.69547287499995</c:v>
                </c:pt>
                <c:pt idx="175">
                  <c:v>640.38870644799999</c:v>
                </c:pt>
                <c:pt idx="176">
                  <c:v>640.30723802399996</c:v>
                </c:pt>
                <c:pt idx="177">
                  <c:v>639.59926237000002</c:v>
                </c:pt>
                <c:pt idx="178">
                  <c:v>638.99088102300004</c:v>
                </c:pt>
                <c:pt idx="179">
                  <c:v>638.79341336599998</c:v>
                </c:pt>
                <c:pt idx="180">
                  <c:v>638.34561795499997</c:v>
                </c:pt>
                <c:pt idx="181">
                  <c:v>638.06695817699995</c:v>
                </c:pt>
                <c:pt idx="182">
                  <c:v>637.73048787799996</c:v>
                </c:pt>
                <c:pt idx="183">
                  <c:v>637.39615647200003</c:v>
                </c:pt>
                <c:pt idx="184">
                  <c:v>637.12440912700004</c:v>
                </c:pt>
                <c:pt idx="185">
                  <c:v>636.67999999999995</c:v>
                </c:pt>
                <c:pt idx="186">
                  <c:v>635.92532143000005</c:v>
                </c:pt>
                <c:pt idx="187">
                  <c:v>635.92263198299997</c:v>
                </c:pt>
                <c:pt idx="188">
                  <c:v>635.65440311600003</c:v>
                </c:pt>
                <c:pt idx="189">
                  <c:v>635.00889708399995</c:v>
                </c:pt>
                <c:pt idx="190">
                  <c:v>635.00198472299996</c:v>
                </c:pt>
                <c:pt idx="191">
                  <c:v>634.61300000000006</c:v>
                </c:pt>
                <c:pt idx="192">
                  <c:v>634.28349879100006</c:v>
                </c:pt>
                <c:pt idx="193">
                  <c:v>633.83292179800003</c:v>
                </c:pt>
                <c:pt idx="194">
                  <c:v>633.69394788900001</c:v>
                </c:pt>
                <c:pt idx="195">
                  <c:v>632.75119382499997</c:v>
                </c:pt>
                <c:pt idx="196">
                  <c:v>632.03192071700005</c:v>
                </c:pt>
                <c:pt idx="197">
                  <c:v>631.70035452900004</c:v>
                </c:pt>
                <c:pt idx="198">
                  <c:v>631.29694006299997</c:v>
                </c:pt>
                <c:pt idx="199">
                  <c:v>631.25407022900004</c:v>
                </c:pt>
                <c:pt idx="200">
                  <c:v>630.67402065500005</c:v>
                </c:pt>
                <c:pt idx="201">
                  <c:v>629.92378789199995</c:v>
                </c:pt>
                <c:pt idx="202">
                  <c:v>629.91924006099998</c:v>
                </c:pt>
                <c:pt idx="203">
                  <c:v>629.91874133700003</c:v>
                </c:pt>
                <c:pt idx="204">
                  <c:v>629.25972181199995</c:v>
                </c:pt>
                <c:pt idx="205">
                  <c:v>628.95860998800003</c:v>
                </c:pt>
                <c:pt idx="206">
                  <c:v>628.941286193</c:v>
                </c:pt>
                <c:pt idx="207">
                  <c:v>628.49278117699998</c:v>
                </c:pt>
                <c:pt idx="208">
                  <c:v>628.41624647599997</c:v>
                </c:pt>
                <c:pt idx="209">
                  <c:v>627.64018455899998</c:v>
                </c:pt>
                <c:pt idx="210">
                  <c:v>627.60937482199995</c:v>
                </c:pt>
                <c:pt idx="211">
                  <c:v>627.47922674899996</c:v>
                </c:pt>
                <c:pt idx="212">
                  <c:v>626.81415525399996</c:v>
                </c:pt>
                <c:pt idx="213">
                  <c:v>626.61313855900005</c:v>
                </c:pt>
                <c:pt idx="214">
                  <c:v>626.10275661699995</c:v>
                </c:pt>
                <c:pt idx="215">
                  <c:v>625.620499322</c:v>
                </c:pt>
                <c:pt idx="216">
                  <c:v>625.44068197700005</c:v>
                </c:pt>
                <c:pt idx="217">
                  <c:v>624.84727993199999</c:v>
                </c:pt>
                <c:pt idx="218">
                  <c:v>624.35277052799995</c:v>
                </c:pt>
                <c:pt idx="219">
                  <c:v>623.82142041500003</c:v>
                </c:pt>
                <c:pt idx="220">
                  <c:v>623.80519769299997</c:v>
                </c:pt>
                <c:pt idx="221">
                  <c:v>623.77575794999996</c:v>
                </c:pt>
                <c:pt idx="222">
                  <c:v>623.05485144099998</c:v>
                </c:pt>
                <c:pt idx="223">
                  <c:v>623.04155128800005</c:v>
                </c:pt>
                <c:pt idx="224">
                  <c:v>623.03310135699996</c:v>
                </c:pt>
                <c:pt idx="225">
                  <c:v>622.44465310099997</c:v>
                </c:pt>
                <c:pt idx="226">
                  <c:v>622.43762374200003</c:v>
                </c:pt>
                <c:pt idx="227">
                  <c:v>621.30050452399996</c:v>
                </c:pt>
                <c:pt idx="228">
                  <c:v>621.24989804899997</c:v>
                </c:pt>
                <c:pt idx="229">
                  <c:v>620.83574317499995</c:v>
                </c:pt>
                <c:pt idx="230">
                  <c:v>620.47638601300002</c:v>
                </c:pt>
                <c:pt idx="231">
                  <c:v>620.00126315800003</c:v>
                </c:pt>
                <c:pt idx="232">
                  <c:v>619.47452312500002</c:v>
                </c:pt>
                <c:pt idx="233">
                  <c:v>619.32924697700003</c:v>
                </c:pt>
                <c:pt idx="234">
                  <c:v>618.22309227300002</c:v>
                </c:pt>
                <c:pt idx="235">
                  <c:v>618.13425883000002</c:v>
                </c:pt>
                <c:pt idx="236">
                  <c:v>617.53055923399995</c:v>
                </c:pt>
                <c:pt idx="237">
                  <c:v>617.20176404300003</c:v>
                </c:pt>
                <c:pt idx="238">
                  <c:v>616.76527033100001</c:v>
                </c:pt>
                <c:pt idx="239">
                  <c:v>616.644793574</c:v>
                </c:pt>
                <c:pt idx="240">
                  <c:v>615.96423671800005</c:v>
                </c:pt>
                <c:pt idx="241">
                  <c:v>615.84642860400004</c:v>
                </c:pt>
                <c:pt idx="242">
                  <c:v>615.77772665099997</c:v>
                </c:pt>
                <c:pt idx="243">
                  <c:v>614.99898193700005</c:v>
                </c:pt>
                <c:pt idx="244">
                  <c:v>614.81609991799996</c:v>
                </c:pt>
                <c:pt idx="245">
                  <c:v>614.38225283199995</c:v>
                </c:pt>
                <c:pt idx="246">
                  <c:v>613.85823180499995</c:v>
                </c:pt>
                <c:pt idx="247">
                  <c:v>613.59150072600005</c:v>
                </c:pt>
                <c:pt idx="248">
                  <c:v>612.95721280600003</c:v>
                </c:pt>
                <c:pt idx="249">
                  <c:v>612.54845785600003</c:v>
                </c:pt>
                <c:pt idx="250">
                  <c:v>612.25339717300005</c:v>
                </c:pt>
                <c:pt idx="251">
                  <c:v>611.93199828299998</c:v>
                </c:pt>
                <c:pt idx="252">
                  <c:v>611.34391151399996</c:v>
                </c:pt>
                <c:pt idx="253">
                  <c:v>611.02636656499999</c:v>
                </c:pt>
                <c:pt idx="254">
                  <c:v>610.74143159799996</c:v>
                </c:pt>
                <c:pt idx="255">
                  <c:v>610.19139005</c:v>
                </c:pt>
                <c:pt idx="256">
                  <c:v>609.58149106899998</c:v>
                </c:pt>
                <c:pt idx="257">
                  <c:v>609.58073769600003</c:v>
                </c:pt>
                <c:pt idx="258">
                  <c:v>609.499191602</c:v>
                </c:pt>
                <c:pt idx="259">
                  <c:v>608.59928571299997</c:v>
                </c:pt>
                <c:pt idx="260">
                  <c:v>608.58436254000003</c:v>
                </c:pt>
                <c:pt idx="261">
                  <c:v>608.09856848899994</c:v>
                </c:pt>
                <c:pt idx="262">
                  <c:v>607.62676333100001</c:v>
                </c:pt>
                <c:pt idx="263">
                  <c:v>606.89750415399999</c:v>
                </c:pt>
                <c:pt idx="264">
                  <c:v>606.55471897500001</c:v>
                </c:pt>
                <c:pt idx="265">
                  <c:v>605.91017567799997</c:v>
                </c:pt>
                <c:pt idx="266">
                  <c:v>605.58018098100001</c:v>
                </c:pt>
                <c:pt idx="267">
                  <c:v>605.21699999999998</c:v>
                </c:pt>
                <c:pt idx="268">
                  <c:v>604.449341162</c:v>
                </c:pt>
                <c:pt idx="269">
                  <c:v>604.33765311000002</c:v>
                </c:pt>
                <c:pt idx="270">
                  <c:v>603.86206010700005</c:v>
                </c:pt>
                <c:pt idx="271">
                  <c:v>602.58319427399999</c:v>
                </c:pt>
                <c:pt idx="272">
                  <c:v>602.505349615</c:v>
                </c:pt>
                <c:pt idx="273">
                  <c:v>602.45876814400003</c:v>
                </c:pt>
                <c:pt idx="274">
                  <c:v>602.43328034299998</c:v>
                </c:pt>
                <c:pt idx="275">
                  <c:v>602.42100716100003</c:v>
                </c:pt>
                <c:pt idx="276">
                  <c:v>602.39500009100004</c:v>
                </c:pt>
                <c:pt idx="277">
                  <c:v>602.38889391600003</c:v>
                </c:pt>
                <c:pt idx="278">
                  <c:v>602.35867531300005</c:v>
                </c:pt>
                <c:pt idx="279">
                  <c:v>602.29305044600005</c:v>
                </c:pt>
                <c:pt idx="280">
                  <c:v>602.277798523</c:v>
                </c:pt>
                <c:pt idx="281">
                  <c:v>602.186952625</c:v>
                </c:pt>
                <c:pt idx="282">
                  <c:v>602.134118382</c:v>
                </c:pt>
                <c:pt idx="283">
                  <c:v>601.969052519</c:v>
                </c:pt>
                <c:pt idx="284">
                  <c:v>601.96900000000005</c:v>
                </c:pt>
                <c:pt idx="285">
                  <c:v>601.92203902799997</c:v>
                </c:pt>
                <c:pt idx="286">
                  <c:v>601.84215177500005</c:v>
                </c:pt>
                <c:pt idx="287">
                  <c:v>601.78022989099998</c:v>
                </c:pt>
                <c:pt idx="288">
                  <c:v>601.77060972499999</c:v>
                </c:pt>
                <c:pt idx="289">
                  <c:v>601.68385151799998</c:v>
                </c:pt>
                <c:pt idx="290">
                  <c:v>601.55795795799997</c:v>
                </c:pt>
                <c:pt idx="291">
                  <c:v>601.476</c:v>
                </c:pt>
                <c:pt idx="292">
                  <c:v>601.47519266400002</c:v>
                </c:pt>
                <c:pt idx="293">
                  <c:v>601.47374543599994</c:v>
                </c:pt>
                <c:pt idx="294">
                  <c:v>600.66156762200001</c:v>
                </c:pt>
                <c:pt idx="295">
                  <c:v>600.31829723299995</c:v>
                </c:pt>
                <c:pt idx="296">
                  <c:v>599.530260021</c:v>
                </c:pt>
                <c:pt idx="297">
                  <c:v>599.17701252699999</c:v>
                </c:pt>
                <c:pt idx="298">
                  <c:v>598.90332100700005</c:v>
                </c:pt>
                <c:pt idx="299">
                  <c:v>597.97405202200002</c:v>
                </c:pt>
                <c:pt idx="300">
                  <c:v>597.76905661900003</c:v>
                </c:pt>
                <c:pt idx="301">
                  <c:v>597.76726642799997</c:v>
                </c:pt>
                <c:pt idx="302">
                  <c:v>597.44859644099995</c:v>
                </c:pt>
                <c:pt idx="303">
                  <c:v>597.41398480600003</c:v>
                </c:pt>
                <c:pt idx="304">
                  <c:v>597.09015325999997</c:v>
                </c:pt>
                <c:pt idx="305">
                  <c:v>597.08317094400002</c:v>
                </c:pt>
                <c:pt idx="306">
                  <c:v>596.84186402499995</c:v>
                </c:pt>
                <c:pt idx="307">
                  <c:v>596.79738740300002</c:v>
                </c:pt>
                <c:pt idx="308">
                  <c:v>596.77062463200002</c:v>
                </c:pt>
                <c:pt idx="309">
                  <c:v>596.71110670099995</c:v>
                </c:pt>
                <c:pt idx="310">
                  <c:v>596.704962185</c:v>
                </c:pt>
                <c:pt idx="311">
                  <c:v>596.66106377599999</c:v>
                </c:pt>
                <c:pt idx="312">
                  <c:v>596.25723573799996</c:v>
                </c:pt>
                <c:pt idx="313">
                  <c:v>596.22223062299997</c:v>
                </c:pt>
                <c:pt idx="314">
                  <c:v>596.21722890900003</c:v>
                </c:pt>
                <c:pt idx="315">
                  <c:v>595.86062723600003</c:v>
                </c:pt>
                <c:pt idx="316">
                  <c:v>595.44223145900003</c:v>
                </c:pt>
                <c:pt idx="317">
                  <c:v>595.43306541200002</c:v>
                </c:pt>
                <c:pt idx="318">
                  <c:v>595.25115079700004</c:v>
                </c:pt>
                <c:pt idx="319">
                  <c:v>595.24513241199998</c:v>
                </c:pt>
                <c:pt idx="320">
                  <c:v>594.75375340899996</c:v>
                </c:pt>
                <c:pt idx="321">
                  <c:v>594.68499999999995</c:v>
                </c:pt>
                <c:pt idx="322">
                  <c:v>594.38966365399995</c:v>
                </c:pt>
                <c:pt idx="323">
                  <c:v>594.37772683399999</c:v>
                </c:pt>
                <c:pt idx="324">
                  <c:v>594.32138849099999</c:v>
                </c:pt>
                <c:pt idx="325">
                  <c:v>593.99699096300003</c:v>
                </c:pt>
                <c:pt idx="326">
                  <c:v>593.89087264800003</c:v>
                </c:pt>
                <c:pt idx="327">
                  <c:v>593.78797927999994</c:v>
                </c:pt>
                <c:pt idx="328">
                  <c:v>593.46264666299999</c:v>
                </c:pt>
                <c:pt idx="329">
                  <c:v>593.402587122</c:v>
                </c:pt>
                <c:pt idx="330">
                  <c:v>593.17736628800003</c:v>
                </c:pt>
                <c:pt idx="331">
                  <c:v>592.10247287699997</c:v>
                </c:pt>
                <c:pt idx="332">
                  <c:v>591.41987381399997</c:v>
                </c:pt>
                <c:pt idx="333">
                  <c:v>591.40806628099995</c:v>
                </c:pt>
                <c:pt idx="334">
                  <c:v>591.07250845700003</c:v>
                </c:pt>
                <c:pt idx="335">
                  <c:v>590.17701782799998</c:v>
                </c:pt>
                <c:pt idx="336">
                  <c:v>590.16395160599996</c:v>
                </c:pt>
                <c:pt idx="337">
                  <c:v>589.93594457899997</c:v>
                </c:pt>
                <c:pt idx="338">
                  <c:v>587.89918321899995</c:v>
                </c:pt>
                <c:pt idx="339">
                  <c:v>587.668266894</c:v>
                </c:pt>
                <c:pt idx="340">
                  <c:v>587.61484843400001</c:v>
                </c:pt>
                <c:pt idx="341">
                  <c:v>587.47178650199999</c:v>
                </c:pt>
                <c:pt idx="342">
                  <c:v>587.27565721099995</c:v>
                </c:pt>
                <c:pt idx="343">
                  <c:v>586.81420161599999</c:v>
                </c:pt>
                <c:pt idx="344">
                  <c:v>586.807919363</c:v>
                </c:pt>
                <c:pt idx="345">
                  <c:v>586.75679665899997</c:v>
                </c:pt>
                <c:pt idx="346">
                  <c:v>586.16549855400001</c:v>
                </c:pt>
                <c:pt idx="347">
                  <c:v>584.46551165999995</c:v>
                </c:pt>
                <c:pt idx="348">
                  <c:v>583.380664991</c:v>
                </c:pt>
                <c:pt idx="349">
                  <c:v>580.95249196199995</c:v>
                </c:pt>
                <c:pt idx="350">
                  <c:v>580.52195304199995</c:v>
                </c:pt>
                <c:pt idx="351">
                  <c:v>579.288662434</c:v>
                </c:pt>
                <c:pt idx="352">
                  <c:v>578.63481210899999</c:v>
                </c:pt>
                <c:pt idx="353">
                  <c:v>578.63022694899996</c:v>
                </c:pt>
                <c:pt idx="354">
                  <c:v>578.27387426200005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5408"/>
        <c:axId val="46863872"/>
      </c:scatterChart>
      <c:valAx>
        <c:axId val="46865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6863872"/>
        <c:crosses val="autoZero"/>
        <c:crossBetween val="midCat"/>
      </c:valAx>
      <c:valAx>
        <c:axId val="46863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 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6865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3</xdr:row>
      <xdr:rowOff>157162</xdr:rowOff>
    </xdr:from>
    <xdr:to>
      <xdr:col>13</xdr:col>
      <xdr:colOff>576262</xdr:colOff>
      <xdr:row>18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topLeftCell="A305" workbookViewId="0">
      <selection activeCell="E316" sqref="E3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529.78317876300002</v>
      </c>
      <c r="B2" s="2">
        <v>676.82235818799995</v>
      </c>
      <c r="C2" t="s">
        <v>2</v>
      </c>
    </row>
    <row r="3" spans="1:3" x14ac:dyDescent="0.25">
      <c r="A3" s="2">
        <v>531.10678723599995</v>
      </c>
      <c r="B3" s="2">
        <v>676.80091555800004</v>
      </c>
      <c r="C3" t="s">
        <v>2</v>
      </c>
    </row>
    <row r="4" spans="1:3" x14ac:dyDescent="0.25">
      <c r="A4" s="2">
        <v>524.39942204800002</v>
      </c>
      <c r="B4" s="2">
        <v>676.45839870400005</v>
      </c>
      <c r="C4" t="s">
        <v>2</v>
      </c>
    </row>
    <row r="5" spans="1:3" x14ac:dyDescent="0.25">
      <c r="A5" s="2">
        <v>519.27711086299996</v>
      </c>
      <c r="B5" s="2">
        <v>676.27042308299997</v>
      </c>
      <c r="C5" t="s">
        <v>2</v>
      </c>
    </row>
    <row r="6" spans="1:3" x14ac:dyDescent="0.25">
      <c r="A6" s="2">
        <v>522.00686343500001</v>
      </c>
      <c r="B6" s="2">
        <v>676.19434542800002</v>
      </c>
      <c r="C6" t="s">
        <v>2</v>
      </c>
    </row>
    <row r="7" spans="1:3" x14ac:dyDescent="0.25">
      <c r="A7" s="2">
        <v>516.95666235299996</v>
      </c>
      <c r="B7" s="2">
        <v>676.11760087899995</v>
      </c>
      <c r="C7" t="s">
        <v>2</v>
      </c>
    </row>
    <row r="8" spans="1:3" x14ac:dyDescent="0.25">
      <c r="A8" s="2">
        <v>508.09613590700002</v>
      </c>
      <c r="B8" s="2">
        <v>676.08270706600001</v>
      </c>
      <c r="C8" t="s">
        <v>2</v>
      </c>
    </row>
    <row r="9" spans="1:3" x14ac:dyDescent="0.25">
      <c r="A9" s="2">
        <v>503.09015461899997</v>
      </c>
      <c r="B9" s="2">
        <v>675.68019403799997</v>
      </c>
      <c r="C9" t="s">
        <v>2</v>
      </c>
    </row>
    <row r="10" spans="1:3" x14ac:dyDescent="0.25">
      <c r="A10" s="2">
        <v>500.66047150499998</v>
      </c>
      <c r="B10" s="2">
        <v>675.585882277</v>
      </c>
      <c r="C10" t="s">
        <v>2</v>
      </c>
    </row>
    <row r="11" spans="1:3" x14ac:dyDescent="0.25">
      <c r="A11" s="2">
        <v>500.32767698700002</v>
      </c>
      <c r="B11" s="2">
        <v>675.54680401600001</v>
      </c>
      <c r="C11" t="s">
        <v>2</v>
      </c>
    </row>
    <row r="12" spans="1:3" x14ac:dyDescent="0.25">
      <c r="A12" s="2">
        <v>498.43759532199999</v>
      </c>
      <c r="B12" s="2">
        <v>675.42787379900005</v>
      </c>
      <c r="C12" t="s">
        <v>2</v>
      </c>
    </row>
    <row r="13" spans="1:3" x14ac:dyDescent="0.25">
      <c r="A13" s="2">
        <v>498.23786617100001</v>
      </c>
      <c r="B13" s="2">
        <v>675.42130691900002</v>
      </c>
      <c r="C13" t="s">
        <v>2</v>
      </c>
    </row>
    <row r="14" spans="1:3" x14ac:dyDescent="0.25">
      <c r="A14" s="2">
        <v>491.895057205</v>
      </c>
      <c r="B14" s="2">
        <v>675.34433881500001</v>
      </c>
      <c r="C14" t="s">
        <v>2</v>
      </c>
    </row>
    <row r="15" spans="1:3" x14ac:dyDescent="0.25">
      <c r="A15" s="2">
        <v>494.61188085200001</v>
      </c>
      <c r="B15" s="2">
        <v>675.26991755699999</v>
      </c>
      <c r="C15" t="s">
        <v>2</v>
      </c>
    </row>
    <row r="16" spans="1:3" x14ac:dyDescent="0.25">
      <c r="A16" s="2">
        <v>494.08170649200002</v>
      </c>
      <c r="B16" s="2">
        <v>675.24717908499997</v>
      </c>
      <c r="C16" t="s">
        <v>2</v>
      </c>
    </row>
    <row r="17" spans="1:3" x14ac:dyDescent="0.25">
      <c r="A17" s="2">
        <v>483.73745758500002</v>
      </c>
      <c r="B17" s="2">
        <v>675.22542546299997</v>
      </c>
      <c r="C17" t="s">
        <v>2</v>
      </c>
    </row>
    <row r="18" spans="1:3" x14ac:dyDescent="0.25">
      <c r="A18" s="2">
        <v>484.458416</v>
      </c>
      <c r="B18" s="2">
        <v>675.22138532899999</v>
      </c>
      <c r="C18" t="s">
        <v>2</v>
      </c>
    </row>
    <row r="19" spans="1:3" x14ac:dyDescent="0.25">
      <c r="A19" s="2">
        <v>483.16204041600002</v>
      </c>
      <c r="B19" s="2">
        <v>675.18843599900003</v>
      </c>
      <c r="C19" t="s">
        <v>2</v>
      </c>
    </row>
    <row r="20" spans="1:3" x14ac:dyDescent="0.25">
      <c r="A20" s="2">
        <v>493.42731935099999</v>
      </c>
      <c r="B20" s="2">
        <v>675.146622192</v>
      </c>
      <c r="C20" t="s">
        <v>2</v>
      </c>
    </row>
    <row r="21" spans="1:3" x14ac:dyDescent="0.25">
      <c r="A21" s="2">
        <v>486.96458191599999</v>
      </c>
      <c r="B21" s="2">
        <v>675.13099999999997</v>
      </c>
      <c r="C21" t="s">
        <v>2</v>
      </c>
    </row>
    <row r="22" spans="1:3" x14ac:dyDescent="0.25">
      <c r="A22" s="2">
        <v>489.56613362899998</v>
      </c>
      <c r="B22" s="2">
        <v>675.06062612000005</v>
      </c>
      <c r="C22" t="s">
        <v>2</v>
      </c>
    </row>
    <row r="23" spans="1:3" x14ac:dyDescent="0.25">
      <c r="A23" s="2">
        <v>481.33680784699999</v>
      </c>
      <c r="B23" s="2">
        <v>675.01850668999998</v>
      </c>
      <c r="C23" t="s">
        <v>2</v>
      </c>
    </row>
    <row r="24" spans="1:3" x14ac:dyDescent="0.25">
      <c r="A24" s="2">
        <v>476.598375718</v>
      </c>
      <c r="B24" s="2">
        <v>674.90156249699999</v>
      </c>
      <c r="C24" t="s">
        <v>2</v>
      </c>
    </row>
    <row r="25" spans="1:3" x14ac:dyDescent="0.25">
      <c r="A25" s="2">
        <v>476.47129071500001</v>
      </c>
      <c r="B25" s="2">
        <v>674.87621661900005</v>
      </c>
      <c r="C25" t="s">
        <v>2</v>
      </c>
    </row>
    <row r="26" spans="1:3" x14ac:dyDescent="0.25">
      <c r="A26" s="2">
        <v>477.55019253900002</v>
      </c>
      <c r="B26" s="2">
        <v>674.87566081900002</v>
      </c>
      <c r="C26" t="s">
        <v>2</v>
      </c>
    </row>
    <row r="27" spans="1:3" x14ac:dyDescent="0.25">
      <c r="A27" s="2">
        <v>478.77707482699998</v>
      </c>
      <c r="B27" s="2">
        <v>674.80273164899995</v>
      </c>
      <c r="C27" t="s">
        <v>2</v>
      </c>
    </row>
    <row r="28" spans="1:3" x14ac:dyDescent="0.25">
      <c r="A28" s="2">
        <v>479.074697883</v>
      </c>
      <c r="B28" s="2">
        <v>674.77196443399998</v>
      </c>
      <c r="C28" t="s">
        <v>2</v>
      </c>
    </row>
    <row r="29" spans="1:3" x14ac:dyDescent="0.25">
      <c r="A29" s="2">
        <v>478.63324954299998</v>
      </c>
      <c r="B29" s="2">
        <v>674.77038448999997</v>
      </c>
      <c r="C29" t="s">
        <v>2</v>
      </c>
    </row>
    <row r="30" spans="1:3" x14ac:dyDescent="0.25">
      <c r="A30" s="2">
        <v>474.39722084800002</v>
      </c>
      <c r="B30" s="2">
        <v>674.51202564100004</v>
      </c>
      <c r="C30" t="s">
        <v>2</v>
      </c>
    </row>
    <row r="31" spans="1:3" x14ac:dyDescent="0.25">
      <c r="A31" s="2">
        <v>468.14133074199998</v>
      </c>
      <c r="B31" s="2">
        <v>674.46904560999997</v>
      </c>
      <c r="C31" t="s">
        <v>2</v>
      </c>
    </row>
    <row r="32" spans="1:3" x14ac:dyDescent="0.25">
      <c r="A32" s="2">
        <v>474.16316376700001</v>
      </c>
      <c r="B32" s="2">
        <v>674.46506812300004</v>
      </c>
      <c r="C32" t="s">
        <v>2</v>
      </c>
    </row>
    <row r="33" spans="1:3" x14ac:dyDescent="0.25">
      <c r="A33" s="2">
        <v>466.80689591999999</v>
      </c>
      <c r="B33" s="2">
        <v>674.46244125999999</v>
      </c>
      <c r="C33" t="s">
        <v>2</v>
      </c>
    </row>
    <row r="34" spans="1:3" x14ac:dyDescent="0.25">
      <c r="A34" s="2">
        <v>472.16526069999998</v>
      </c>
      <c r="B34" s="2">
        <v>674.37468602700005</v>
      </c>
      <c r="C34" t="s">
        <v>2</v>
      </c>
    </row>
    <row r="35" spans="1:3" x14ac:dyDescent="0.25">
      <c r="A35" s="2">
        <v>469.98481438499999</v>
      </c>
      <c r="B35" s="2">
        <v>674.36923240500005</v>
      </c>
      <c r="C35" t="s">
        <v>2</v>
      </c>
    </row>
    <row r="36" spans="1:3" x14ac:dyDescent="0.25">
      <c r="A36" s="2">
        <v>461.68952525499998</v>
      </c>
      <c r="B36" s="2">
        <v>674.34442682199995</v>
      </c>
      <c r="C36" t="s">
        <v>2</v>
      </c>
    </row>
    <row r="37" spans="1:3" x14ac:dyDescent="0.25">
      <c r="A37" s="2">
        <v>463.54568711299999</v>
      </c>
      <c r="B37" s="2">
        <v>674.32601547399997</v>
      </c>
      <c r="C37" t="s">
        <v>2</v>
      </c>
    </row>
    <row r="38" spans="1:3" x14ac:dyDescent="0.25">
      <c r="A38" s="2">
        <v>471.864075614</v>
      </c>
      <c r="B38" s="2">
        <v>674.31733565399998</v>
      </c>
      <c r="C38" t="s">
        <v>2</v>
      </c>
    </row>
    <row r="39" spans="1:3" x14ac:dyDescent="0.25">
      <c r="A39" s="2">
        <v>457.18260597400001</v>
      </c>
      <c r="B39" s="2">
        <v>674.31100062099995</v>
      </c>
      <c r="C39" t="s">
        <v>2</v>
      </c>
    </row>
    <row r="40" spans="1:3" x14ac:dyDescent="0.25">
      <c r="A40" s="2">
        <v>457.12191294399997</v>
      </c>
      <c r="B40" s="2">
        <v>674.30899435799995</v>
      </c>
      <c r="C40" t="s">
        <v>2</v>
      </c>
    </row>
    <row r="41" spans="1:3" x14ac:dyDescent="0.25">
      <c r="A41" s="2">
        <v>457.14191168000002</v>
      </c>
      <c r="B41" s="2">
        <v>674.30891735299997</v>
      </c>
      <c r="C41" t="s">
        <v>2</v>
      </c>
    </row>
    <row r="42" spans="1:3" x14ac:dyDescent="0.25">
      <c r="A42" s="2">
        <v>459.472090181</v>
      </c>
      <c r="B42" s="2">
        <v>674.13371915899995</v>
      </c>
      <c r="C42" t="s">
        <v>2</v>
      </c>
    </row>
    <row r="43" spans="1:3" x14ac:dyDescent="0.25">
      <c r="A43" s="2">
        <v>446.3723948</v>
      </c>
      <c r="B43" s="2">
        <v>673.86617540500004</v>
      </c>
      <c r="C43" t="s">
        <v>2</v>
      </c>
    </row>
    <row r="44" spans="1:3" x14ac:dyDescent="0.25">
      <c r="A44" s="2">
        <v>445.03877496899997</v>
      </c>
      <c r="B44" s="2">
        <v>673.68799999999999</v>
      </c>
      <c r="C44" t="s">
        <v>2</v>
      </c>
    </row>
    <row r="45" spans="1:3" x14ac:dyDescent="0.25">
      <c r="A45" s="2">
        <v>443.716812377</v>
      </c>
      <c r="B45" s="2">
        <v>673.66026131199999</v>
      </c>
      <c r="C45" t="s">
        <v>2</v>
      </c>
    </row>
    <row r="46" spans="1:3" x14ac:dyDescent="0.25">
      <c r="A46" s="2">
        <v>443.01220548399999</v>
      </c>
      <c r="B46" s="2">
        <v>673.63964485999998</v>
      </c>
      <c r="C46" t="s">
        <v>2</v>
      </c>
    </row>
    <row r="47" spans="1:3" x14ac:dyDescent="0.25">
      <c r="A47" s="2">
        <v>441.52429935599997</v>
      </c>
      <c r="B47" s="2">
        <v>673.63478362700005</v>
      </c>
      <c r="C47" t="s">
        <v>2</v>
      </c>
    </row>
    <row r="48" spans="1:3" x14ac:dyDescent="0.25">
      <c r="A48" s="2">
        <v>440.69625984599998</v>
      </c>
      <c r="B48" s="2">
        <v>673.62804070899995</v>
      </c>
      <c r="C48" t="s">
        <v>2</v>
      </c>
    </row>
    <row r="49" spans="1:3" x14ac:dyDescent="0.25">
      <c r="A49" s="2">
        <v>437.12742108200001</v>
      </c>
      <c r="B49" s="2">
        <v>673.22839702800002</v>
      </c>
      <c r="C49" t="s">
        <v>2</v>
      </c>
    </row>
    <row r="50" spans="1:3" x14ac:dyDescent="0.25">
      <c r="A50" s="2">
        <v>437.00910296699999</v>
      </c>
      <c r="B50" s="2">
        <v>673.22803926500001</v>
      </c>
      <c r="C50" t="s">
        <v>2</v>
      </c>
    </row>
    <row r="51" spans="1:3" x14ac:dyDescent="0.25">
      <c r="A51" s="2">
        <v>436.94104987899999</v>
      </c>
      <c r="B51" s="2">
        <v>673.216957611</v>
      </c>
      <c r="C51" t="s">
        <v>2</v>
      </c>
    </row>
    <row r="52" spans="1:3" x14ac:dyDescent="0.25">
      <c r="A52" s="2">
        <v>436.50912106499999</v>
      </c>
      <c r="B52" s="2">
        <v>673.21622111399995</v>
      </c>
      <c r="C52" t="s">
        <v>2</v>
      </c>
    </row>
    <row r="53" spans="1:3" x14ac:dyDescent="0.25">
      <c r="A53" s="2">
        <v>430.30001428399999</v>
      </c>
      <c r="B53" s="2">
        <v>673.04411089999996</v>
      </c>
      <c r="C53" t="s">
        <v>2</v>
      </c>
    </row>
    <row r="54" spans="1:3" x14ac:dyDescent="0.25">
      <c r="A54" s="2">
        <v>432.22527613800003</v>
      </c>
      <c r="B54" s="2">
        <v>672.99762535499997</v>
      </c>
      <c r="C54" t="s">
        <v>2</v>
      </c>
    </row>
    <row r="55" spans="1:3" x14ac:dyDescent="0.25">
      <c r="A55" s="2">
        <v>434.30167320100003</v>
      </c>
      <c r="B55" s="2">
        <v>672.98393874999999</v>
      </c>
      <c r="C55" t="s">
        <v>2</v>
      </c>
    </row>
    <row r="56" spans="1:3" x14ac:dyDescent="0.25">
      <c r="A56" s="2">
        <v>434.540821876</v>
      </c>
      <c r="B56" s="2">
        <v>672.96693675799997</v>
      </c>
      <c r="C56" t="s">
        <v>2</v>
      </c>
    </row>
    <row r="57" spans="1:3" x14ac:dyDescent="0.25">
      <c r="A57" s="2">
        <v>434.73081384199998</v>
      </c>
      <c r="B57" s="2">
        <v>672.96659103599995</v>
      </c>
      <c r="C57" t="s">
        <v>2</v>
      </c>
    </row>
    <row r="58" spans="1:3" x14ac:dyDescent="0.25">
      <c r="A58" s="2">
        <v>428.79483876400002</v>
      </c>
      <c r="B58" s="2">
        <v>672.947368557</v>
      </c>
      <c r="C58" t="s">
        <v>2</v>
      </c>
    </row>
    <row r="59" spans="1:3" x14ac:dyDescent="0.25">
      <c r="A59" s="2">
        <v>427.88230688800002</v>
      </c>
      <c r="B59" s="2">
        <v>672.78483500200002</v>
      </c>
      <c r="C59" t="s">
        <v>2</v>
      </c>
    </row>
    <row r="60" spans="1:3" x14ac:dyDescent="0.25">
      <c r="A60" s="2">
        <v>427.41194242799997</v>
      </c>
      <c r="B60" s="2">
        <v>672.48939029099995</v>
      </c>
      <c r="C60" t="s">
        <v>2</v>
      </c>
    </row>
    <row r="61" spans="1:3" x14ac:dyDescent="0.25">
      <c r="A61" s="2">
        <v>425.45266694899999</v>
      </c>
      <c r="B61" s="2">
        <v>671.91798798299999</v>
      </c>
      <c r="C61" t="s">
        <v>2</v>
      </c>
    </row>
    <row r="62" spans="1:3" x14ac:dyDescent="0.25">
      <c r="A62" s="2">
        <v>424.39412352300002</v>
      </c>
      <c r="B62" s="2">
        <v>671.22189555399996</v>
      </c>
      <c r="C62" t="s">
        <v>2</v>
      </c>
    </row>
    <row r="63" spans="1:3" x14ac:dyDescent="0.25">
      <c r="A63" s="2">
        <v>423.19394103100001</v>
      </c>
      <c r="B63" s="2">
        <v>670.97479083999997</v>
      </c>
      <c r="C63" t="s">
        <v>2</v>
      </c>
    </row>
    <row r="64" spans="1:3" x14ac:dyDescent="0.25">
      <c r="A64" s="2">
        <v>408.91079311999999</v>
      </c>
      <c r="B64" s="2">
        <v>670.72902777000002</v>
      </c>
      <c r="C64" t="s">
        <v>2</v>
      </c>
    </row>
    <row r="65" spans="1:3" x14ac:dyDescent="0.25">
      <c r="A65" s="2">
        <v>421.77015905399998</v>
      </c>
      <c r="B65" s="2">
        <v>670.72816662599996</v>
      </c>
      <c r="C65" t="s">
        <v>2</v>
      </c>
    </row>
    <row r="66" spans="1:3" x14ac:dyDescent="0.25">
      <c r="A66" s="2">
        <v>410.59984434500001</v>
      </c>
      <c r="B66" s="2">
        <v>670.62520198599998</v>
      </c>
      <c r="C66" t="s">
        <v>2</v>
      </c>
    </row>
    <row r="67" spans="1:3" x14ac:dyDescent="0.25">
      <c r="A67" s="2">
        <v>406.137842423</v>
      </c>
      <c r="B67" s="2">
        <v>670.59838737899997</v>
      </c>
      <c r="C67" t="s">
        <v>2</v>
      </c>
    </row>
    <row r="68" spans="1:3" x14ac:dyDescent="0.25">
      <c r="A68" s="2">
        <v>411.51925696699999</v>
      </c>
      <c r="B68" s="2">
        <v>670.36149744600004</v>
      </c>
      <c r="C68" t="s">
        <v>2</v>
      </c>
    </row>
    <row r="69" spans="1:3" x14ac:dyDescent="0.25">
      <c r="A69" s="2">
        <v>420.84624605200003</v>
      </c>
      <c r="B69" s="2">
        <v>670.32063438900002</v>
      </c>
      <c r="C69" t="s">
        <v>2</v>
      </c>
    </row>
    <row r="70" spans="1:3" x14ac:dyDescent="0.25">
      <c r="A70" s="2">
        <v>403.57647470000001</v>
      </c>
      <c r="B70" s="2">
        <v>670.01960073099997</v>
      </c>
      <c r="C70" t="s">
        <v>2</v>
      </c>
    </row>
    <row r="71" spans="1:3" x14ac:dyDescent="0.25">
      <c r="A71" s="2">
        <v>420.11845274199999</v>
      </c>
      <c r="B71" s="2">
        <v>669.88261377100002</v>
      </c>
      <c r="C71" t="s">
        <v>2</v>
      </c>
    </row>
    <row r="72" spans="1:3" x14ac:dyDescent="0.25">
      <c r="A72" s="2">
        <v>418.203402423</v>
      </c>
      <c r="B72" s="2">
        <v>669.44677653500003</v>
      </c>
      <c r="C72" t="s">
        <v>2</v>
      </c>
    </row>
    <row r="73" spans="1:3" x14ac:dyDescent="0.25">
      <c r="A73" s="2">
        <v>401.15607925699999</v>
      </c>
      <c r="B73" s="2">
        <v>669.28695232200005</v>
      </c>
      <c r="C73" t="s">
        <v>2</v>
      </c>
    </row>
    <row r="74" spans="1:3" x14ac:dyDescent="0.25">
      <c r="A74" s="2">
        <v>413.94707438299997</v>
      </c>
      <c r="B74" s="2">
        <v>669.25060985699997</v>
      </c>
      <c r="C74" t="s">
        <v>2</v>
      </c>
    </row>
    <row r="75" spans="1:3" x14ac:dyDescent="0.25">
      <c r="A75" s="2">
        <v>413.81323373200001</v>
      </c>
      <c r="B75" s="2">
        <v>669.197005547</v>
      </c>
      <c r="C75" t="s">
        <v>2</v>
      </c>
    </row>
    <row r="76" spans="1:3" x14ac:dyDescent="0.25">
      <c r="A76" s="2">
        <v>414.11247326199998</v>
      </c>
      <c r="B76" s="2">
        <v>669.190809339</v>
      </c>
      <c r="C76" t="s">
        <v>2</v>
      </c>
    </row>
    <row r="77" spans="1:3" x14ac:dyDescent="0.25">
      <c r="A77" s="2">
        <v>416.55499878699999</v>
      </c>
      <c r="B77" s="2">
        <v>669.13458956900001</v>
      </c>
      <c r="C77" t="s">
        <v>2</v>
      </c>
    </row>
    <row r="78" spans="1:3" x14ac:dyDescent="0.25">
      <c r="A78" s="2">
        <v>399.170334723</v>
      </c>
      <c r="B78" s="2">
        <v>669.08477431999995</v>
      </c>
      <c r="C78" t="s">
        <v>2</v>
      </c>
    </row>
    <row r="79" spans="1:3" x14ac:dyDescent="0.25">
      <c r="A79" s="2">
        <v>416.12465348299997</v>
      </c>
      <c r="B79" s="2">
        <v>668.923914158</v>
      </c>
      <c r="C79" t="s">
        <v>2</v>
      </c>
    </row>
    <row r="80" spans="1:3" x14ac:dyDescent="0.25">
      <c r="A80" s="2">
        <v>397.41727964900002</v>
      </c>
      <c r="B80" s="2">
        <v>668.79001345699999</v>
      </c>
      <c r="C80" t="s">
        <v>2</v>
      </c>
    </row>
    <row r="81" spans="1:3" x14ac:dyDescent="0.25">
      <c r="A81" s="2">
        <v>395.14864475299999</v>
      </c>
      <c r="B81" s="2">
        <v>668.29554305199997</v>
      </c>
      <c r="C81" t="s">
        <v>2</v>
      </c>
    </row>
    <row r="82" spans="1:3" x14ac:dyDescent="0.25">
      <c r="A82" s="2">
        <v>395.70348844699998</v>
      </c>
      <c r="B82" s="2">
        <v>668.29540317099998</v>
      </c>
      <c r="C82" t="s">
        <v>2</v>
      </c>
    </row>
    <row r="83" spans="1:3" x14ac:dyDescent="0.25">
      <c r="A83" s="2">
        <v>394.48428653600001</v>
      </c>
      <c r="B83" s="2">
        <v>667.97399219600004</v>
      </c>
      <c r="C83" t="s">
        <v>2</v>
      </c>
    </row>
    <row r="84" spans="1:3" x14ac:dyDescent="0.25">
      <c r="A84" s="2">
        <v>391.20868841599997</v>
      </c>
      <c r="B84" s="2">
        <v>667.19200000000001</v>
      </c>
      <c r="C84" t="s">
        <v>2</v>
      </c>
    </row>
    <row r="85" spans="1:3" x14ac:dyDescent="0.25">
      <c r="A85" s="2">
        <v>388.55967901700001</v>
      </c>
      <c r="B85" s="2">
        <v>666.46819567700004</v>
      </c>
      <c r="C85" t="s">
        <v>2</v>
      </c>
    </row>
    <row r="86" spans="1:3" x14ac:dyDescent="0.25">
      <c r="A86" s="2">
        <v>386.54153649800003</v>
      </c>
      <c r="B86" s="2">
        <v>666.04350434200001</v>
      </c>
      <c r="C86" t="s">
        <v>2</v>
      </c>
    </row>
    <row r="87" spans="1:3" x14ac:dyDescent="0.25">
      <c r="A87" s="2">
        <v>384.91031066199997</v>
      </c>
      <c r="B87" s="2">
        <v>665.30166868599997</v>
      </c>
      <c r="C87" t="s">
        <v>2</v>
      </c>
    </row>
    <row r="88" spans="1:3" x14ac:dyDescent="0.25">
      <c r="A88" s="2">
        <v>383.43855897999998</v>
      </c>
      <c r="B88" s="2">
        <v>664.763883588</v>
      </c>
      <c r="C88" t="s">
        <v>2</v>
      </c>
    </row>
    <row r="89" spans="1:3" x14ac:dyDescent="0.25">
      <c r="A89" s="2">
        <v>382.532799555</v>
      </c>
      <c r="B89" s="2">
        <v>664.59249487</v>
      </c>
      <c r="C89" t="s">
        <v>2</v>
      </c>
    </row>
    <row r="90" spans="1:3" x14ac:dyDescent="0.25">
      <c r="A90" s="2">
        <v>381.17258986799999</v>
      </c>
      <c r="B90" s="2">
        <v>664.12318518999996</v>
      </c>
      <c r="C90" t="s">
        <v>2</v>
      </c>
    </row>
    <row r="91" spans="1:3" x14ac:dyDescent="0.25">
      <c r="A91" s="2">
        <v>379.998317692</v>
      </c>
      <c r="B91" s="2">
        <v>663.94694512299998</v>
      </c>
      <c r="C91" t="s">
        <v>2</v>
      </c>
    </row>
    <row r="92" spans="1:3" x14ac:dyDescent="0.25">
      <c r="A92" s="2">
        <v>378.94983432800001</v>
      </c>
      <c r="B92" s="2">
        <v>663.67020573599996</v>
      </c>
      <c r="C92" t="s">
        <v>2</v>
      </c>
    </row>
    <row r="93" spans="1:3" x14ac:dyDescent="0.25">
      <c r="A93" s="2">
        <v>375.04769106800001</v>
      </c>
      <c r="B93" s="2">
        <v>663.57936732400003</v>
      </c>
      <c r="C93" t="s">
        <v>2</v>
      </c>
    </row>
    <row r="94" spans="1:3" x14ac:dyDescent="0.25">
      <c r="A94" s="2">
        <v>374.537817373</v>
      </c>
      <c r="B94" s="2">
        <v>663.55831138999997</v>
      </c>
      <c r="C94" t="s">
        <v>2</v>
      </c>
    </row>
    <row r="95" spans="1:3" x14ac:dyDescent="0.25">
      <c r="A95" s="2">
        <v>372.68268354499997</v>
      </c>
      <c r="B95" s="2">
        <v>663.54953388900003</v>
      </c>
      <c r="C95" t="s">
        <v>2</v>
      </c>
    </row>
    <row r="96" spans="1:3" x14ac:dyDescent="0.25">
      <c r="A96" s="2">
        <v>372.427690751</v>
      </c>
      <c r="B96" s="2">
        <v>663.53009791399995</v>
      </c>
      <c r="C96" t="s">
        <v>2</v>
      </c>
    </row>
    <row r="97" spans="1:3" x14ac:dyDescent="0.25">
      <c r="A97" s="2">
        <v>377.49954410499998</v>
      </c>
      <c r="B97" s="2">
        <v>663.52976814700003</v>
      </c>
      <c r="C97" t="s">
        <v>2</v>
      </c>
    </row>
    <row r="98" spans="1:3" x14ac:dyDescent="0.25">
      <c r="A98" s="2">
        <v>367.957758646</v>
      </c>
      <c r="B98" s="2">
        <v>663.517782399</v>
      </c>
      <c r="C98" t="s">
        <v>2</v>
      </c>
    </row>
    <row r="99" spans="1:3" x14ac:dyDescent="0.25">
      <c r="A99" s="2">
        <v>367.677837291</v>
      </c>
      <c r="B99" s="2">
        <v>663.51700000000005</v>
      </c>
      <c r="C99" t="s">
        <v>2</v>
      </c>
    </row>
    <row r="100" spans="1:3" x14ac:dyDescent="0.25">
      <c r="A100" s="2">
        <v>376.71112520299999</v>
      </c>
      <c r="B100" s="2">
        <v>663.51700000000005</v>
      </c>
      <c r="C100" t="s">
        <v>2</v>
      </c>
    </row>
    <row r="101" spans="1:3" x14ac:dyDescent="0.25">
      <c r="A101" s="2">
        <v>370.231398211</v>
      </c>
      <c r="B101" s="2">
        <v>663.48436442599996</v>
      </c>
      <c r="C101" t="s">
        <v>2</v>
      </c>
    </row>
    <row r="102" spans="1:3" x14ac:dyDescent="0.25">
      <c r="A102" s="2">
        <v>370.35323411500002</v>
      </c>
      <c r="B102" s="2">
        <v>663.48418473900006</v>
      </c>
      <c r="C102" t="s">
        <v>2</v>
      </c>
    </row>
    <row r="103" spans="1:3" x14ac:dyDescent="0.25">
      <c r="A103" s="2">
        <v>370.217411992</v>
      </c>
      <c r="B103" s="2">
        <v>663.48400386900005</v>
      </c>
      <c r="C103" t="s">
        <v>2</v>
      </c>
    </row>
    <row r="104" spans="1:3" x14ac:dyDescent="0.25">
      <c r="A104" s="2">
        <v>365.67900209099997</v>
      </c>
      <c r="B104" s="2">
        <v>663.45399549599995</v>
      </c>
      <c r="C104" t="s">
        <v>2</v>
      </c>
    </row>
    <row r="105" spans="1:3" x14ac:dyDescent="0.25">
      <c r="A105" s="2">
        <v>365.152813837</v>
      </c>
      <c r="B105" s="2">
        <v>663.45100000000002</v>
      </c>
      <c r="C105" t="s">
        <v>2</v>
      </c>
    </row>
    <row r="106" spans="1:3" x14ac:dyDescent="0.25">
      <c r="A106" s="2">
        <v>363.43550266099999</v>
      </c>
      <c r="B106" s="2">
        <v>663.36262721399999</v>
      </c>
      <c r="C106" t="s">
        <v>2</v>
      </c>
    </row>
    <row r="107" spans="1:3" x14ac:dyDescent="0.25">
      <c r="A107" s="2">
        <v>357.530672364</v>
      </c>
      <c r="B107" s="2">
        <v>663.35179499599997</v>
      </c>
      <c r="C107" t="s">
        <v>2</v>
      </c>
    </row>
    <row r="108" spans="1:3" x14ac:dyDescent="0.25">
      <c r="A108" s="2">
        <v>362.61882084600001</v>
      </c>
      <c r="B108" s="2">
        <v>663.31476086999999</v>
      </c>
      <c r="C108" t="s">
        <v>2</v>
      </c>
    </row>
    <row r="109" spans="1:3" x14ac:dyDescent="0.25">
      <c r="A109" s="2">
        <v>361.11199920799999</v>
      </c>
      <c r="B109" s="2">
        <v>663.26068031499995</v>
      </c>
      <c r="C109" t="s">
        <v>2</v>
      </c>
    </row>
    <row r="110" spans="1:3" x14ac:dyDescent="0.25">
      <c r="A110" s="2">
        <v>355.824583631</v>
      </c>
      <c r="B110" s="2">
        <v>663.237605637</v>
      </c>
      <c r="C110" t="s">
        <v>2</v>
      </c>
    </row>
    <row r="111" spans="1:3" x14ac:dyDescent="0.25">
      <c r="A111" s="2">
        <v>360.03961211799998</v>
      </c>
      <c r="B111" s="2">
        <v>663.20800452499998</v>
      </c>
      <c r="C111" t="s">
        <v>2</v>
      </c>
    </row>
    <row r="112" spans="1:3" x14ac:dyDescent="0.25">
      <c r="A112" s="2">
        <v>358.80526826900001</v>
      </c>
      <c r="B112" s="2">
        <v>663.18899999999996</v>
      </c>
      <c r="C112" t="s">
        <v>2</v>
      </c>
    </row>
    <row r="113" spans="1:3" x14ac:dyDescent="0.25">
      <c r="A113" s="2">
        <v>354.26150360399998</v>
      </c>
      <c r="B113" s="2">
        <v>663.12300000000005</v>
      </c>
      <c r="C113" t="s">
        <v>2</v>
      </c>
    </row>
    <row r="114" spans="1:3" x14ac:dyDescent="0.25">
      <c r="A114" s="2">
        <v>352.34701246399999</v>
      </c>
      <c r="B114" s="2">
        <v>662.74539848500001</v>
      </c>
      <c r="C114" t="s">
        <v>2</v>
      </c>
    </row>
    <row r="115" spans="1:3" x14ac:dyDescent="0.25">
      <c r="A115" s="2">
        <v>351.83856519300002</v>
      </c>
      <c r="B115" s="2">
        <v>662.51478190099999</v>
      </c>
      <c r="C115" t="s">
        <v>2</v>
      </c>
    </row>
    <row r="116" spans="1:3" x14ac:dyDescent="0.25">
      <c r="A116" s="2">
        <v>349.37662795599999</v>
      </c>
      <c r="B116" s="2">
        <v>661.55359643500003</v>
      </c>
      <c r="C116" t="s">
        <v>2</v>
      </c>
    </row>
    <row r="117" spans="1:3" x14ac:dyDescent="0.25">
      <c r="A117" s="2">
        <v>349.568729679</v>
      </c>
      <c r="B117" s="2">
        <v>661.55195645100002</v>
      </c>
      <c r="C117" t="s">
        <v>2</v>
      </c>
    </row>
    <row r="118" spans="1:3" x14ac:dyDescent="0.25">
      <c r="A118" s="2">
        <v>347.53483875900002</v>
      </c>
      <c r="B118" s="2">
        <v>661.25758426799996</v>
      </c>
      <c r="C118" t="s">
        <v>2</v>
      </c>
    </row>
    <row r="119" spans="1:3" x14ac:dyDescent="0.25">
      <c r="A119" s="2">
        <v>346.993260002</v>
      </c>
      <c r="B119" s="2">
        <v>661.05617049099999</v>
      </c>
      <c r="C119" t="s">
        <v>2</v>
      </c>
    </row>
    <row r="120" spans="1:3" x14ac:dyDescent="0.25">
      <c r="A120" s="2">
        <v>346.93048886600002</v>
      </c>
      <c r="B120" s="2">
        <v>661.04389763200004</v>
      </c>
      <c r="C120" t="s">
        <v>2</v>
      </c>
    </row>
    <row r="121" spans="1:3" x14ac:dyDescent="0.25">
      <c r="A121" s="2">
        <v>344.60911040100001</v>
      </c>
      <c r="B121" s="2">
        <v>660.43990529200005</v>
      </c>
      <c r="C121" t="s">
        <v>2</v>
      </c>
    </row>
    <row r="122" spans="1:3" x14ac:dyDescent="0.25">
      <c r="A122" s="2">
        <v>344.25513678900001</v>
      </c>
      <c r="B122" s="2">
        <v>660.37886497900001</v>
      </c>
      <c r="C122" t="s">
        <v>2</v>
      </c>
    </row>
    <row r="123" spans="1:3" x14ac:dyDescent="0.25">
      <c r="A123" s="2">
        <v>342.20638753700001</v>
      </c>
      <c r="B123" s="2">
        <v>659.71081482600005</v>
      </c>
      <c r="C123" t="s">
        <v>2</v>
      </c>
    </row>
    <row r="124" spans="1:3" x14ac:dyDescent="0.25">
      <c r="A124" s="2">
        <v>341.56667278700002</v>
      </c>
      <c r="B124" s="2">
        <v>659.64752469999996</v>
      </c>
      <c r="C124" t="s">
        <v>2</v>
      </c>
    </row>
    <row r="125" spans="1:3" x14ac:dyDescent="0.25">
      <c r="A125" s="2">
        <v>339.90906922699997</v>
      </c>
      <c r="B125" s="2">
        <v>659.35240965800006</v>
      </c>
      <c r="C125" t="s">
        <v>2</v>
      </c>
    </row>
    <row r="126" spans="1:3" x14ac:dyDescent="0.25">
      <c r="A126" s="2">
        <v>339.015024896</v>
      </c>
      <c r="B126" s="2">
        <v>659.28937290299996</v>
      </c>
      <c r="C126" t="s">
        <v>2</v>
      </c>
    </row>
    <row r="127" spans="1:3" x14ac:dyDescent="0.25">
      <c r="A127" s="2">
        <v>337.55049017900001</v>
      </c>
      <c r="B127" s="2">
        <v>658.88685757400003</v>
      </c>
      <c r="C127" t="s">
        <v>2</v>
      </c>
    </row>
    <row r="128" spans="1:3" x14ac:dyDescent="0.25">
      <c r="A128" s="2">
        <v>336.311147715</v>
      </c>
      <c r="B128" s="2">
        <v>658.55027305900001</v>
      </c>
      <c r="C128" t="s">
        <v>2</v>
      </c>
    </row>
    <row r="129" spans="1:3" x14ac:dyDescent="0.25">
      <c r="A129" s="2">
        <v>335.177672895</v>
      </c>
      <c r="B129" s="2">
        <v>658.42088597400004</v>
      </c>
      <c r="C129" t="s">
        <v>2</v>
      </c>
    </row>
    <row r="130" spans="1:3" x14ac:dyDescent="0.25">
      <c r="A130" s="2">
        <v>334.39955151300001</v>
      </c>
      <c r="B130" s="2">
        <v>658.20749957700002</v>
      </c>
      <c r="C130" t="s">
        <v>2</v>
      </c>
    </row>
    <row r="131" spans="1:3" x14ac:dyDescent="0.25">
      <c r="A131" s="2">
        <v>332.69510337600002</v>
      </c>
      <c r="B131" s="2">
        <v>657.622114872</v>
      </c>
      <c r="C131" t="s">
        <v>2</v>
      </c>
    </row>
    <row r="132" spans="1:3" x14ac:dyDescent="0.25">
      <c r="A132" s="2">
        <v>330.95916848100001</v>
      </c>
      <c r="B132" s="2">
        <v>656.99323057300001</v>
      </c>
      <c r="C132" t="s">
        <v>2</v>
      </c>
    </row>
    <row r="133" spans="1:3" x14ac:dyDescent="0.25">
      <c r="A133" s="2">
        <v>330.35031405799998</v>
      </c>
      <c r="B133" s="2">
        <v>656.86412893700003</v>
      </c>
      <c r="C133" t="s">
        <v>2</v>
      </c>
    </row>
    <row r="134" spans="1:3" x14ac:dyDescent="0.25">
      <c r="A134" s="2">
        <v>328.26954953799998</v>
      </c>
      <c r="B134" s="2">
        <v>656.53225678299998</v>
      </c>
      <c r="C134" t="s">
        <v>2</v>
      </c>
    </row>
    <row r="135" spans="1:3" x14ac:dyDescent="0.25">
      <c r="A135" s="2">
        <v>327.97337804599999</v>
      </c>
      <c r="B135" s="2">
        <v>656.51485049200005</v>
      </c>
      <c r="C135" t="s">
        <v>2</v>
      </c>
    </row>
    <row r="136" spans="1:3" x14ac:dyDescent="0.25">
      <c r="A136" s="2">
        <v>327.73296939900001</v>
      </c>
      <c r="B136" s="2">
        <v>656.45178141700001</v>
      </c>
      <c r="C136" t="s">
        <v>2</v>
      </c>
    </row>
    <row r="137" spans="1:3" x14ac:dyDescent="0.25">
      <c r="A137" s="2">
        <v>325.58329833900001</v>
      </c>
      <c r="B137" s="2">
        <v>656.24616834999995</v>
      </c>
      <c r="C137" t="s">
        <v>2</v>
      </c>
    </row>
    <row r="138" spans="1:3" x14ac:dyDescent="0.25">
      <c r="A138" s="2">
        <v>324.19459550599998</v>
      </c>
      <c r="B138" s="2">
        <v>655.48837592799998</v>
      </c>
      <c r="C138" t="s">
        <v>2</v>
      </c>
    </row>
    <row r="139" spans="1:3" x14ac:dyDescent="0.25">
      <c r="A139" s="2">
        <v>322.99198343199998</v>
      </c>
      <c r="B139" s="2">
        <v>654.913868869</v>
      </c>
      <c r="C139" t="s">
        <v>2</v>
      </c>
    </row>
    <row r="140" spans="1:3" x14ac:dyDescent="0.25">
      <c r="A140" s="2">
        <v>321.09558658100002</v>
      </c>
      <c r="B140" s="2">
        <v>654.59585574599998</v>
      </c>
      <c r="C140" t="s">
        <v>2</v>
      </c>
    </row>
    <row r="141" spans="1:3" x14ac:dyDescent="0.25">
      <c r="A141" s="2">
        <v>320.63666462200001</v>
      </c>
      <c r="B141" s="2">
        <v>654.44158683199998</v>
      </c>
      <c r="C141" t="s">
        <v>2</v>
      </c>
    </row>
    <row r="142" spans="1:3" x14ac:dyDescent="0.25">
      <c r="A142" s="2">
        <v>320.00721883</v>
      </c>
      <c r="B142" s="2">
        <v>654.18057301199997</v>
      </c>
      <c r="C142" t="s">
        <v>2</v>
      </c>
    </row>
    <row r="143" spans="1:3" x14ac:dyDescent="0.25">
      <c r="A143" s="2">
        <v>318.942067178</v>
      </c>
      <c r="B143" s="2">
        <v>653.89645520299996</v>
      </c>
      <c r="C143" t="s">
        <v>2</v>
      </c>
    </row>
    <row r="144" spans="1:3" x14ac:dyDescent="0.25">
      <c r="A144" s="2">
        <v>316.80655356800003</v>
      </c>
      <c r="B144" s="2">
        <v>653.72653908500001</v>
      </c>
      <c r="C144" t="s">
        <v>2</v>
      </c>
    </row>
    <row r="145" spans="1:3" x14ac:dyDescent="0.25">
      <c r="A145" s="2">
        <v>318.14013636499999</v>
      </c>
      <c r="B145" s="2">
        <v>653.58489033900003</v>
      </c>
      <c r="C145" t="s">
        <v>2</v>
      </c>
    </row>
    <row r="146" spans="1:3" x14ac:dyDescent="0.25">
      <c r="A146" s="2">
        <v>315.87115624199998</v>
      </c>
      <c r="B146" s="2">
        <v>653.50228021999999</v>
      </c>
      <c r="C146" t="s">
        <v>2</v>
      </c>
    </row>
    <row r="147" spans="1:3" x14ac:dyDescent="0.25">
      <c r="A147" s="2">
        <v>314.63114851300003</v>
      </c>
      <c r="B147" s="2">
        <v>653.27063175599994</v>
      </c>
      <c r="C147" t="s">
        <v>2</v>
      </c>
    </row>
    <row r="148" spans="1:3" x14ac:dyDescent="0.25">
      <c r="A148" s="2">
        <v>313.38643827700002</v>
      </c>
      <c r="B148" s="2">
        <v>652.65344380600004</v>
      </c>
      <c r="C148" t="s">
        <v>2</v>
      </c>
    </row>
    <row r="149" spans="1:3" x14ac:dyDescent="0.25">
      <c r="A149" s="2">
        <v>311.821183324</v>
      </c>
      <c r="B149" s="2">
        <v>652.21851486399999</v>
      </c>
      <c r="C149" t="s">
        <v>2</v>
      </c>
    </row>
    <row r="150" spans="1:3" x14ac:dyDescent="0.25">
      <c r="A150" s="2">
        <v>310.906717071</v>
      </c>
      <c r="B150" s="2">
        <v>651.91576436699995</v>
      </c>
      <c r="C150" t="s">
        <v>2</v>
      </c>
    </row>
    <row r="151" spans="1:3" x14ac:dyDescent="0.25">
      <c r="A151" s="2">
        <v>310.21058583899998</v>
      </c>
      <c r="B151" s="2">
        <v>651.73977690799995</v>
      </c>
      <c r="C151" t="s">
        <v>2</v>
      </c>
    </row>
    <row r="152" spans="1:3" x14ac:dyDescent="0.25">
      <c r="A152" s="2">
        <v>307.497008806</v>
      </c>
      <c r="B152" s="2">
        <v>651.083597715</v>
      </c>
      <c r="C152" t="s">
        <v>2</v>
      </c>
    </row>
    <row r="153" spans="1:3" x14ac:dyDescent="0.25">
      <c r="A153" s="2">
        <v>305.99181240199999</v>
      </c>
      <c r="B153" s="2">
        <v>650.54718993500001</v>
      </c>
      <c r="C153" t="s">
        <v>2</v>
      </c>
    </row>
    <row r="154" spans="1:3" x14ac:dyDescent="0.25">
      <c r="A154" s="2">
        <v>303.46765305999998</v>
      </c>
      <c r="B154" s="2">
        <v>649.57455263899999</v>
      </c>
      <c r="C154" t="s">
        <v>3</v>
      </c>
    </row>
    <row r="155" spans="1:3" x14ac:dyDescent="0.25">
      <c r="A155" s="2">
        <v>303.41592304800002</v>
      </c>
      <c r="B155" s="2">
        <v>649.574127256</v>
      </c>
      <c r="C155" t="s">
        <v>3</v>
      </c>
    </row>
    <row r="156" spans="1:3" x14ac:dyDescent="0.25">
      <c r="A156" s="2">
        <v>303.35419714099999</v>
      </c>
      <c r="B156" s="2">
        <v>649.57372681000004</v>
      </c>
      <c r="C156" t="s">
        <v>3</v>
      </c>
    </row>
    <row r="157" spans="1:3" x14ac:dyDescent="0.25">
      <c r="A157" s="2">
        <v>300.942462186</v>
      </c>
      <c r="B157" s="2">
        <v>648.95260363900002</v>
      </c>
      <c r="C157" t="s">
        <v>3</v>
      </c>
    </row>
    <row r="158" spans="1:3" x14ac:dyDescent="0.25">
      <c r="A158" s="2">
        <v>300.600414989</v>
      </c>
      <c r="B158" s="2">
        <v>648.94269790999999</v>
      </c>
      <c r="C158" t="s">
        <v>3</v>
      </c>
    </row>
    <row r="159" spans="1:3" x14ac:dyDescent="0.25">
      <c r="A159" s="2">
        <v>298.48167844400001</v>
      </c>
      <c r="B159" s="2">
        <v>648.31111690199998</v>
      </c>
      <c r="C159" t="s">
        <v>3</v>
      </c>
    </row>
    <row r="160" spans="1:3" x14ac:dyDescent="0.25">
      <c r="A160" s="2">
        <v>296.77883019500001</v>
      </c>
      <c r="B160" s="2">
        <v>648.21124015999999</v>
      </c>
      <c r="C160" t="s">
        <v>3</v>
      </c>
    </row>
    <row r="161" spans="1:3" x14ac:dyDescent="0.25">
      <c r="A161" s="2">
        <v>296.06496114399999</v>
      </c>
      <c r="B161" s="2">
        <v>647.85886788599998</v>
      </c>
      <c r="C161" t="s">
        <v>3</v>
      </c>
    </row>
    <row r="162" spans="1:3" x14ac:dyDescent="0.25">
      <c r="A162" s="2">
        <v>295.135522955</v>
      </c>
      <c r="B162" s="2">
        <v>647.37023464599997</v>
      </c>
      <c r="C162" t="s">
        <v>3</v>
      </c>
    </row>
    <row r="163" spans="1:3" x14ac:dyDescent="0.25">
      <c r="A163" s="2">
        <v>293.46336880000001</v>
      </c>
      <c r="B163" s="2">
        <v>646.78131904999998</v>
      </c>
      <c r="C163" t="s">
        <v>3</v>
      </c>
    </row>
    <row r="164" spans="1:3" x14ac:dyDescent="0.25">
      <c r="A164" s="2">
        <v>292.29198449</v>
      </c>
      <c r="B164" s="2">
        <v>646.66518893499995</v>
      </c>
      <c r="C164" t="s">
        <v>3</v>
      </c>
    </row>
    <row r="165" spans="1:3" x14ac:dyDescent="0.25">
      <c r="A165" s="2">
        <v>291.05030503500001</v>
      </c>
      <c r="B165" s="2">
        <v>646.37568573199997</v>
      </c>
      <c r="C165" t="s">
        <v>3</v>
      </c>
    </row>
    <row r="166" spans="1:3" x14ac:dyDescent="0.25">
      <c r="A166" s="2">
        <v>289.12991688</v>
      </c>
      <c r="B166" s="2">
        <v>646.19539257400004</v>
      </c>
      <c r="C166" t="s">
        <v>3</v>
      </c>
    </row>
    <row r="167" spans="1:3" x14ac:dyDescent="0.25">
      <c r="A167" s="2">
        <v>288.62397113499998</v>
      </c>
      <c r="B167" s="2">
        <v>646.01015500200003</v>
      </c>
      <c r="C167" t="s">
        <v>3</v>
      </c>
    </row>
    <row r="168" spans="1:3" x14ac:dyDescent="0.25">
      <c r="A168" s="2">
        <v>287.07795635399998</v>
      </c>
      <c r="B168" s="2">
        <v>645.97632315700002</v>
      </c>
      <c r="C168" t="s">
        <v>3</v>
      </c>
    </row>
    <row r="169" spans="1:3" x14ac:dyDescent="0.25">
      <c r="A169" s="2">
        <v>283.09001482600002</v>
      </c>
      <c r="B169" s="2">
        <v>643.89745615799995</v>
      </c>
      <c r="C169" t="s">
        <v>3</v>
      </c>
    </row>
    <row r="170" spans="1:3" x14ac:dyDescent="0.25">
      <c r="A170" s="2">
        <v>281.03982916799998</v>
      </c>
      <c r="B170" s="2">
        <v>643.04857211399997</v>
      </c>
      <c r="C170" t="s">
        <v>3</v>
      </c>
    </row>
    <row r="171" spans="1:3" x14ac:dyDescent="0.25">
      <c r="A171" s="2">
        <v>280.86361325600001</v>
      </c>
      <c r="B171" s="2">
        <v>643.04701798200006</v>
      </c>
      <c r="C171" t="s">
        <v>3</v>
      </c>
    </row>
    <row r="172" spans="1:3" x14ac:dyDescent="0.25">
      <c r="A172" s="2">
        <v>280.72784315000001</v>
      </c>
      <c r="B172" s="2">
        <v>642.97529140500001</v>
      </c>
      <c r="C172" t="s">
        <v>3</v>
      </c>
    </row>
    <row r="173" spans="1:3" x14ac:dyDescent="0.25">
      <c r="A173" s="2">
        <v>277.92995962800001</v>
      </c>
      <c r="B173" s="2">
        <v>642.458600929</v>
      </c>
      <c r="C173" t="s">
        <v>3</v>
      </c>
    </row>
    <row r="174" spans="1:3" x14ac:dyDescent="0.25">
      <c r="A174" s="2">
        <v>276.10593406499999</v>
      </c>
      <c r="B174" s="2">
        <v>641.99279690799995</v>
      </c>
      <c r="C174" t="s">
        <v>3</v>
      </c>
    </row>
    <row r="175" spans="1:3" x14ac:dyDescent="0.25">
      <c r="A175" s="2">
        <v>275.66227371600002</v>
      </c>
      <c r="B175" s="2">
        <v>641.72282719400005</v>
      </c>
      <c r="C175" t="s">
        <v>3</v>
      </c>
    </row>
    <row r="176" spans="1:3" x14ac:dyDescent="0.25">
      <c r="A176" s="2">
        <v>275.14810123500001</v>
      </c>
      <c r="B176" s="2">
        <v>641.69547287499995</v>
      </c>
      <c r="C176" t="s">
        <v>3</v>
      </c>
    </row>
    <row r="177" spans="1:3" x14ac:dyDescent="0.25">
      <c r="A177" s="2">
        <v>272.66373817099998</v>
      </c>
      <c r="B177" s="2">
        <v>640.38870644799999</v>
      </c>
      <c r="C177" t="s">
        <v>3</v>
      </c>
    </row>
    <row r="178" spans="1:3" x14ac:dyDescent="0.25">
      <c r="A178" s="2">
        <v>271.26502197899998</v>
      </c>
      <c r="B178" s="2">
        <v>640.30723802399996</v>
      </c>
      <c r="C178" t="s">
        <v>3</v>
      </c>
    </row>
    <row r="179" spans="1:3" x14ac:dyDescent="0.25">
      <c r="A179" s="2">
        <v>270.27554290099999</v>
      </c>
      <c r="B179" s="2">
        <v>639.59926237000002</v>
      </c>
      <c r="C179" t="s">
        <v>3</v>
      </c>
    </row>
    <row r="180" spans="1:3" x14ac:dyDescent="0.25">
      <c r="A180" s="2">
        <v>268.85267652499999</v>
      </c>
      <c r="B180" s="2">
        <v>638.99088102300004</v>
      </c>
      <c r="C180" t="s">
        <v>3</v>
      </c>
    </row>
    <row r="181" spans="1:3" x14ac:dyDescent="0.25">
      <c r="A181" s="2">
        <v>267.70123286400002</v>
      </c>
      <c r="B181" s="2">
        <v>638.79341336599998</v>
      </c>
      <c r="C181" t="s">
        <v>3</v>
      </c>
    </row>
    <row r="182" spans="1:3" x14ac:dyDescent="0.25">
      <c r="A182" s="2">
        <v>266.09532412999999</v>
      </c>
      <c r="B182" s="2">
        <v>638.34561795499997</v>
      </c>
      <c r="C182" t="s">
        <v>3</v>
      </c>
    </row>
    <row r="183" spans="1:3" x14ac:dyDescent="0.25">
      <c r="A183" s="2">
        <v>264.84120955600002</v>
      </c>
      <c r="B183" s="2">
        <v>638.06695817699995</v>
      </c>
      <c r="C183" t="s">
        <v>3</v>
      </c>
    </row>
    <row r="184" spans="1:3" x14ac:dyDescent="0.25">
      <c r="A184" s="2">
        <v>264.14203485000002</v>
      </c>
      <c r="B184" s="2">
        <v>637.73048787799996</v>
      </c>
      <c r="C184" t="s">
        <v>3</v>
      </c>
    </row>
    <row r="185" spans="1:3" x14ac:dyDescent="0.25">
      <c r="A185" s="2">
        <v>262.347617845</v>
      </c>
      <c r="B185" s="2">
        <v>637.39615647200003</v>
      </c>
      <c r="C185" t="s">
        <v>3</v>
      </c>
    </row>
    <row r="186" spans="1:3" x14ac:dyDescent="0.25">
      <c r="A186" s="2">
        <v>261.77652317299999</v>
      </c>
      <c r="B186" s="2">
        <v>637.12440912700004</v>
      </c>
      <c r="C186" t="s">
        <v>3</v>
      </c>
    </row>
    <row r="187" spans="1:3" x14ac:dyDescent="0.25">
      <c r="A187" s="2">
        <v>259.83990375000002</v>
      </c>
      <c r="B187" s="2">
        <v>636.67999999999995</v>
      </c>
      <c r="C187" t="s">
        <v>3</v>
      </c>
    </row>
    <row r="188" spans="1:3" x14ac:dyDescent="0.25">
      <c r="A188" s="2">
        <v>257.06567829599999</v>
      </c>
      <c r="B188" s="2">
        <v>635.92532143000005</v>
      </c>
      <c r="C188" t="s">
        <v>3</v>
      </c>
    </row>
    <row r="189" spans="1:3" x14ac:dyDescent="0.25">
      <c r="A189" s="2">
        <v>257.010809193</v>
      </c>
      <c r="B189" s="2">
        <v>635.92263198299997</v>
      </c>
      <c r="C189" t="s">
        <v>3</v>
      </c>
    </row>
    <row r="190" spans="1:3" x14ac:dyDescent="0.25">
      <c r="A190" s="2">
        <v>256.57631206100001</v>
      </c>
      <c r="B190" s="2">
        <v>635.65440311600003</v>
      </c>
      <c r="C190" t="s">
        <v>3</v>
      </c>
    </row>
    <row r="191" spans="1:3" x14ac:dyDescent="0.25">
      <c r="A191" s="2">
        <v>254.345273217</v>
      </c>
      <c r="B191" s="2">
        <v>635.00889708399995</v>
      </c>
      <c r="C191" t="s">
        <v>3</v>
      </c>
    </row>
    <row r="192" spans="1:3" x14ac:dyDescent="0.25">
      <c r="A192" s="2">
        <v>254.05266982800001</v>
      </c>
      <c r="B192" s="2">
        <v>635.00198472299996</v>
      </c>
      <c r="C192" t="s">
        <v>3</v>
      </c>
    </row>
    <row r="193" spans="1:3" x14ac:dyDescent="0.25">
      <c r="A193" s="2">
        <v>251.81863687500001</v>
      </c>
      <c r="B193" s="2">
        <v>634.61300000000006</v>
      </c>
      <c r="C193" t="s">
        <v>3</v>
      </c>
    </row>
    <row r="194" spans="1:3" x14ac:dyDescent="0.25">
      <c r="A194" s="2">
        <v>251.12458776</v>
      </c>
      <c r="B194" s="2">
        <v>634.28349879100006</v>
      </c>
      <c r="C194" t="s">
        <v>3</v>
      </c>
    </row>
    <row r="195" spans="1:3" x14ac:dyDescent="0.25">
      <c r="A195" s="2">
        <v>249.17737671200001</v>
      </c>
      <c r="B195" s="2">
        <v>633.83292179800003</v>
      </c>
      <c r="C195" t="s">
        <v>3</v>
      </c>
    </row>
    <row r="196" spans="1:3" x14ac:dyDescent="0.25">
      <c r="A196" s="2">
        <v>248.13202173799999</v>
      </c>
      <c r="B196" s="2">
        <v>633.69394788900001</v>
      </c>
      <c r="C196" t="s">
        <v>3</v>
      </c>
    </row>
    <row r="197" spans="1:3" x14ac:dyDescent="0.25">
      <c r="A197" s="2">
        <v>245.22456595599999</v>
      </c>
      <c r="B197" s="2">
        <v>632.75119382499997</v>
      </c>
      <c r="C197" t="s">
        <v>3</v>
      </c>
    </row>
    <row r="198" spans="1:3" x14ac:dyDescent="0.25">
      <c r="A198" s="2">
        <v>243.87195876800001</v>
      </c>
      <c r="B198" s="2">
        <v>632.03192071700005</v>
      </c>
      <c r="C198" t="s">
        <v>3</v>
      </c>
    </row>
    <row r="199" spans="1:3" x14ac:dyDescent="0.25">
      <c r="A199" s="2">
        <v>242.071852224</v>
      </c>
      <c r="B199" s="2">
        <v>631.70035452900004</v>
      </c>
      <c r="C199" t="s">
        <v>3</v>
      </c>
    </row>
    <row r="200" spans="1:3" x14ac:dyDescent="0.25">
      <c r="A200" s="2">
        <v>241.24103056300001</v>
      </c>
      <c r="B200" s="2">
        <v>631.29694006299997</v>
      </c>
      <c r="C200" t="s">
        <v>3</v>
      </c>
    </row>
    <row r="201" spans="1:3" x14ac:dyDescent="0.25">
      <c r="A201" s="2">
        <v>240.51442250599999</v>
      </c>
      <c r="B201" s="2">
        <v>631.25407022900004</v>
      </c>
      <c r="C201" t="s">
        <v>3</v>
      </c>
    </row>
    <row r="202" spans="1:3" x14ac:dyDescent="0.25">
      <c r="A202" s="2">
        <v>238.366433253</v>
      </c>
      <c r="B202" s="2">
        <v>630.67402065500005</v>
      </c>
      <c r="C202" t="s">
        <v>3</v>
      </c>
    </row>
    <row r="203" spans="1:3" x14ac:dyDescent="0.25">
      <c r="A203" s="2">
        <v>236.15340917500001</v>
      </c>
      <c r="B203" s="2">
        <v>629.92378789199995</v>
      </c>
      <c r="C203" t="s">
        <v>3</v>
      </c>
    </row>
    <row r="204" spans="1:3" x14ac:dyDescent="0.25">
      <c r="A204" s="2">
        <v>235.99884470500001</v>
      </c>
      <c r="B204" s="2">
        <v>629.91924006099998</v>
      </c>
      <c r="C204" t="s">
        <v>3</v>
      </c>
    </row>
    <row r="205" spans="1:3" x14ac:dyDescent="0.25">
      <c r="A205" s="2">
        <v>235.85438699900001</v>
      </c>
      <c r="B205" s="2">
        <v>629.91874133700003</v>
      </c>
      <c r="C205" t="s">
        <v>3</v>
      </c>
    </row>
    <row r="206" spans="1:3" x14ac:dyDescent="0.25">
      <c r="A206" s="2">
        <v>234.80644267700001</v>
      </c>
      <c r="B206" s="2">
        <v>629.25972181199995</v>
      </c>
      <c r="C206" t="s">
        <v>3</v>
      </c>
    </row>
    <row r="207" spans="1:3" x14ac:dyDescent="0.25">
      <c r="A207" s="2">
        <v>233.180090648</v>
      </c>
      <c r="B207" s="2">
        <v>628.95860998800003</v>
      </c>
      <c r="C207" t="s">
        <v>3</v>
      </c>
    </row>
    <row r="208" spans="1:3" x14ac:dyDescent="0.25">
      <c r="A208" s="2">
        <v>233.351946618</v>
      </c>
      <c r="B208" s="2">
        <v>628.941286193</v>
      </c>
      <c r="C208" t="s">
        <v>4</v>
      </c>
    </row>
    <row r="209" spans="1:3" x14ac:dyDescent="0.25">
      <c r="A209" s="2">
        <v>230.93797056</v>
      </c>
      <c r="B209" s="2">
        <v>628.49278117699998</v>
      </c>
      <c r="C209" t="s">
        <v>4</v>
      </c>
    </row>
    <row r="210" spans="1:3" x14ac:dyDescent="0.25">
      <c r="A210" s="2">
        <v>230.51097213099999</v>
      </c>
      <c r="B210" s="2">
        <v>628.41624647599997</v>
      </c>
      <c r="C210" t="s">
        <v>4</v>
      </c>
    </row>
    <row r="211" spans="1:3" x14ac:dyDescent="0.25">
      <c r="A211" s="2">
        <v>227.94607133400001</v>
      </c>
      <c r="B211" s="2">
        <v>627.64018455899998</v>
      </c>
      <c r="C211" t="s">
        <v>4</v>
      </c>
    </row>
    <row r="212" spans="1:3" x14ac:dyDescent="0.25">
      <c r="A212" s="2">
        <v>228.49135177900001</v>
      </c>
      <c r="B212" s="2">
        <v>627.60937482199995</v>
      </c>
      <c r="C212" t="s">
        <v>4</v>
      </c>
    </row>
    <row r="213" spans="1:3" x14ac:dyDescent="0.25">
      <c r="A213" s="2">
        <v>226.872841833</v>
      </c>
      <c r="B213" s="2">
        <v>627.47922674899996</v>
      </c>
      <c r="C213" t="s">
        <v>4</v>
      </c>
    </row>
    <row r="214" spans="1:3" x14ac:dyDescent="0.25">
      <c r="A214" s="2">
        <v>225.02904023599999</v>
      </c>
      <c r="B214" s="2">
        <v>626.81415525399996</v>
      </c>
      <c r="C214" t="s">
        <v>4</v>
      </c>
    </row>
    <row r="215" spans="1:3" x14ac:dyDescent="0.25">
      <c r="A215" s="2">
        <v>223.55601819899999</v>
      </c>
      <c r="B215" s="2">
        <v>626.61313855900005</v>
      </c>
      <c r="C215" t="s">
        <v>4</v>
      </c>
    </row>
    <row r="216" spans="1:3" x14ac:dyDescent="0.25">
      <c r="A216" s="2">
        <v>222.281355628</v>
      </c>
      <c r="B216" s="2">
        <v>626.10275661699995</v>
      </c>
      <c r="C216" t="s">
        <v>4</v>
      </c>
    </row>
    <row r="217" spans="1:3" x14ac:dyDescent="0.25">
      <c r="A217" s="2">
        <v>221.10242020199999</v>
      </c>
      <c r="B217" s="2">
        <v>625.620499322</v>
      </c>
      <c r="C217" t="s">
        <v>4</v>
      </c>
    </row>
    <row r="218" spans="1:3" x14ac:dyDescent="0.25">
      <c r="A218" s="2">
        <v>219.55921415899999</v>
      </c>
      <c r="B218" s="2">
        <v>625.44068197700005</v>
      </c>
      <c r="C218" t="s">
        <v>4</v>
      </c>
    </row>
    <row r="219" spans="1:3" x14ac:dyDescent="0.25">
      <c r="A219" s="2">
        <v>217.53781283800001</v>
      </c>
      <c r="B219" s="2">
        <v>624.84727993199999</v>
      </c>
      <c r="C219" t="s">
        <v>4</v>
      </c>
    </row>
    <row r="220" spans="1:3" x14ac:dyDescent="0.25">
      <c r="A220" s="2">
        <v>216.63992164699999</v>
      </c>
      <c r="B220" s="2">
        <v>624.35277052799995</v>
      </c>
      <c r="C220" t="s">
        <v>4</v>
      </c>
    </row>
    <row r="221" spans="1:3" x14ac:dyDescent="0.25">
      <c r="A221" s="2">
        <v>214.16359489199999</v>
      </c>
      <c r="B221" s="2">
        <v>623.82142041500003</v>
      </c>
      <c r="C221" t="s">
        <v>4</v>
      </c>
    </row>
    <row r="222" spans="1:3" x14ac:dyDescent="0.25">
      <c r="A222" s="2">
        <v>213.67567110799999</v>
      </c>
      <c r="B222" s="2">
        <v>623.80519769299997</v>
      </c>
      <c r="C222" t="s">
        <v>4</v>
      </c>
    </row>
    <row r="223" spans="1:3" x14ac:dyDescent="0.25">
      <c r="A223" s="2">
        <v>213.96214275099999</v>
      </c>
      <c r="B223" s="2">
        <v>623.77575794999996</v>
      </c>
      <c r="C223" t="s">
        <v>4</v>
      </c>
    </row>
    <row r="224" spans="1:3" x14ac:dyDescent="0.25">
      <c r="A224" s="2">
        <v>211.246330411</v>
      </c>
      <c r="B224" s="2">
        <v>623.05485144099998</v>
      </c>
      <c r="C224" t="s">
        <v>4</v>
      </c>
    </row>
    <row r="225" spans="1:3" x14ac:dyDescent="0.25">
      <c r="A225" s="2">
        <v>210.733588333</v>
      </c>
      <c r="B225" s="2">
        <v>623.04155128800005</v>
      </c>
      <c r="C225" t="s">
        <v>4</v>
      </c>
    </row>
    <row r="226" spans="1:3" x14ac:dyDescent="0.25">
      <c r="A226" s="2">
        <v>211.19745629400001</v>
      </c>
      <c r="B226" s="2">
        <v>623.03310135699996</v>
      </c>
      <c r="C226" t="s">
        <v>4</v>
      </c>
    </row>
    <row r="227" spans="1:3" x14ac:dyDescent="0.25">
      <c r="A227" s="2">
        <v>208.64831854100001</v>
      </c>
      <c r="B227" s="2">
        <v>622.44465310099997</v>
      </c>
      <c r="C227" t="s">
        <v>4</v>
      </c>
    </row>
    <row r="228" spans="1:3" x14ac:dyDescent="0.25">
      <c r="A228" s="2">
        <v>208.377453347</v>
      </c>
      <c r="B228" s="2">
        <v>622.43762374200003</v>
      </c>
      <c r="C228" t="s">
        <v>4</v>
      </c>
    </row>
    <row r="229" spans="1:3" x14ac:dyDescent="0.25">
      <c r="A229" s="2">
        <v>205.90239408799999</v>
      </c>
      <c r="B229" s="2">
        <v>621.30050452399996</v>
      </c>
      <c r="C229" t="s">
        <v>4</v>
      </c>
    </row>
    <row r="230" spans="1:3" x14ac:dyDescent="0.25">
      <c r="A230" s="2">
        <v>205.23644162100001</v>
      </c>
      <c r="B230" s="2">
        <v>621.24989804899997</v>
      </c>
      <c r="C230" t="s">
        <v>4</v>
      </c>
    </row>
    <row r="231" spans="1:3" x14ac:dyDescent="0.25">
      <c r="A231" s="2">
        <v>203.250911323</v>
      </c>
      <c r="B231" s="2">
        <v>620.83574317499995</v>
      </c>
      <c r="C231" t="s">
        <v>4</v>
      </c>
    </row>
    <row r="232" spans="1:3" x14ac:dyDescent="0.25">
      <c r="A232" s="2">
        <v>202.24438922100001</v>
      </c>
      <c r="B232" s="2">
        <v>620.47638601300002</v>
      </c>
      <c r="C232" t="s">
        <v>4</v>
      </c>
    </row>
    <row r="233" spans="1:3" x14ac:dyDescent="0.25">
      <c r="A233" s="2">
        <v>200.97323763200001</v>
      </c>
      <c r="B233" s="2">
        <v>620.00126315800003</v>
      </c>
      <c r="C233" t="s">
        <v>4</v>
      </c>
    </row>
    <row r="234" spans="1:3" x14ac:dyDescent="0.25">
      <c r="A234" s="2">
        <v>198.844088075</v>
      </c>
      <c r="B234" s="2">
        <v>619.47452312500002</v>
      </c>
      <c r="C234" t="s">
        <v>4</v>
      </c>
    </row>
    <row r="235" spans="1:3" x14ac:dyDescent="0.25">
      <c r="A235" s="2">
        <v>198.22821271999999</v>
      </c>
      <c r="B235" s="2">
        <v>619.32924697700003</v>
      </c>
      <c r="C235" t="s">
        <v>4</v>
      </c>
    </row>
    <row r="236" spans="1:3" x14ac:dyDescent="0.25">
      <c r="A236" s="2">
        <v>195.838175353</v>
      </c>
      <c r="B236" s="2">
        <v>618.22309227300002</v>
      </c>
      <c r="C236" t="s">
        <v>4</v>
      </c>
    </row>
    <row r="237" spans="1:3" x14ac:dyDescent="0.25">
      <c r="A237" s="2">
        <v>195.38351255399999</v>
      </c>
      <c r="B237" s="2">
        <v>618.13425883000002</v>
      </c>
      <c r="C237" t="s">
        <v>4</v>
      </c>
    </row>
    <row r="238" spans="1:3" x14ac:dyDescent="0.25">
      <c r="A238" s="2">
        <v>194.424237721</v>
      </c>
      <c r="B238" s="2">
        <v>617.53055923399995</v>
      </c>
      <c r="C238" t="s">
        <v>4</v>
      </c>
    </row>
    <row r="239" spans="1:3" x14ac:dyDescent="0.25">
      <c r="A239" s="2">
        <v>192.52124616099999</v>
      </c>
      <c r="B239" s="2">
        <v>617.20176404300003</v>
      </c>
      <c r="C239" t="s">
        <v>4</v>
      </c>
    </row>
    <row r="240" spans="1:3" x14ac:dyDescent="0.25">
      <c r="A240" s="2">
        <v>190.14139032700001</v>
      </c>
      <c r="B240" s="2">
        <v>616.76527033100001</v>
      </c>
      <c r="C240" t="s">
        <v>4</v>
      </c>
    </row>
    <row r="241" spans="1:3" x14ac:dyDescent="0.25">
      <c r="A241" s="2">
        <v>189.89874114899999</v>
      </c>
      <c r="B241" s="2">
        <v>616.644793574</v>
      </c>
      <c r="C241" t="s">
        <v>4</v>
      </c>
    </row>
    <row r="242" spans="1:3" x14ac:dyDescent="0.25">
      <c r="A242" s="2">
        <v>188.16487288299999</v>
      </c>
      <c r="B242" s="2">
        <v>615.96423671800005</v>
      </c>
      <c r="C242" t="s">
        <v>4</v>
      </c>
    </row>
    <row r="243" spans="1:3" x14ac:dyDescent="0.25">
      <c r="A243" s="2">
        <v>187.150825449</v>
      </c>
      <c r="B243" s="2">
        <v>615.84642860400004</v>
      </c>
      <c r="C243" t="s">
        <v>4</v>
      </c>
    </row>
    <row r="244" spans="1:3" x14ac:dyDescent="0.25">
      <c r="A244" s="2">
        <v>187.00103983400001</v>
      </c>
      <c r="B244" s="2">
        <v>615.77772665099997</v>
      </c>
      <c r="C244" t="s">
        <v>4</v>
      </c>
    </row>
    <row r="245" spans="1:3" x14ac:dyDescent="0.25">
      <c r="A245" s="2">
        <v>184.34936487600001</v>
      </c>
      <c r="B245" s="2">
        <v>614.99898193700005</v>
      </c>
      <c r="C245" t="s">
        <v>4</v>
      </c>
    </row>
    <row r="246" spans="1:3" x14ac:dyDescent="0.25">
      <c r="A246" s="2">
        <v>183.79005051499999</v>
      </c>
      <c r="B246" s="2">
        <v>614.81609991799996</v>
      </c>
      <c r="C246" t="s">
        <v>4</v>
      </c>
    </row>
    <row r="247" spans="1:3" x14ac:dyDescent="0.25">
      <c r="A247" s="2">
        <v>181.62655793299999</v>
      </c>
      <c r="B247" s="2">
        <v>614.38225283199995</v>
      </c>
      <c r="C247" t="s">
        <v>4</v>
      </c>
    </row>
    <row r="248" spans="1:3" x14ac:dyDescent="0.25">
      <c r="A248" s="2">
        <v>180.640769146</v>
      </c>
      <c r="B248" s="2">
        <v>613.85823180499995</v>
      </c>
      <c r="C248" t="s">
        <v>4</v>
      </c>
    </row>
    <row r="249" spans="1:3" x14ac:dyDescent="0.25">
      <c r="A249" s="2">
        <v>178.82604528799999</v>
      </c>
      <c r="B249" s="2">
        <v>613.59150072600005</v>
      </c>
      <c r="C249" t="s">
        <v>4</v>
      </c>
    </row>
    <row r="250" spans="1:3" x14ac:dyDescent="0.25">
      <c r="A250" s="2">
        <v>177.43456810199999</v>
      </c>
      <c r="B250" s="2">
        <v>612.95721280600003</v>
      </c>
      <c r="C250" t="s">
        <v>4</v>
      </c>
    </row>
    <row r="251" spans="1:3" x14ac:dyDescent="0.25">
      <c r="A251" s="2">
        <v>175.94574881400001</v>
      </c>
      <c r="B251" s="2">
        <v>612.54845785600003</v>
      </c>
      <c r="C251" t="s">
        <v>4</v>
      </c>
    </row>
    <row r="252" spans="1:3" x14ac:dyDescent="0.25">
      <c r="A252" s="2">
        <v>174.159439034</v>
      </c>
      <c r="B252" s="2">
        <v>612.25339717300005</v>
      </c>
      <c r="C252" t="s">
        <v>4</v>
      </c>
    </row>
    <row r="253" spans="1:3" x14ac:dyDescent="0.25">
      <c r="A253" s="2">
        <v>173.178820038</v>
      </c>
      <c r="B253" s="2">
        <v>611.93199828299998</v>
      </c>
      <c r="C253" t="s">
        <v>4</v>
      </c>
    </row>
    <row r="254" spans="1:3" x14ac:dyDescent="0.25">
      <c r="A254" s="2">
        <v>170.980342146</v>
      </c>
      <c r="B254" s="2">
        <v>611.34391151399996</v>
      </c>
      <c r="C254" t="s">
        <v>4</v>
      </c>
    </row>
    <row r="255" spans="1:3" x14ac:dyDescent="0.25">
      <c r="A255" s="2">
        <v>170.36367501399999</v>
      </c>
      <c r="B255" s="2">
        <v>611.02636656499999</v>
      </c>
      <c r="C255" t="s">
        <v>4</v>
      </c>
    </row>
    <row r="256" spans="1:3" x14ac:dyDescent="0.25">
      <c r="A256" s="2">
        <v>169.87792209</v>
      </c>
      <c r="B256" s="2">
        <v>610.74143159799996</v>
      </c>
      <c r="C256" t="s">
        <v>4</v>
      </c>
    </row>
    <row r="257" spans="1:3" x14ac:dyDescent="0.25">
      <c r="A257" s="2">
        <v>167.80276610199999</v>
      </c>
      <c r="B257" s="2">
        <v>610.19139005</v>
      </c>
      <c r="C257" t="s">
        <v>4</v>
      </c>
    </row>
    <row r="258" spans="1:3" x14ac:dyDescent="0.25">
      <c r="A258" s="2">
        <v>164.86610000799999</v>
      </c>
      <c r="B258" s="2">
        <v>609.58149106899998</v>
      </c>
      <c r="C258" t="s">
        <v>4</v>
      </c>
    </row>
    <row r="259" spans="1:3" x14ac:dyDescent="0.25">
      <c r="A259" s="2">
        <v>164.759531541</v>
      </c>
      <c r="B259" s="2">
        <v>609.58073769600003</v>
      </c>
      <c r="C259" t="s">
        <v>4</v>
      </c>
    </row>
    <row r="260" spans="1:3" x14ac:dyDescent="0.25">
      <c r="A260" s="2">
        <v>164.619826362</v>
      </c>
      <c r="B260" s="2">
        <v>609.499191602</v>
      </c>
      <c r="C260" t="s">
        <v>4</v>
      </c>
    </row>
    <row r="261" spans="1:3" x14ac:dyDescent="0.25">
      <c r="A261" s="2">
        <v>161.958177906</v>
      </c>
      <c r="B261" s="2">
        <v>608.59928571299997</v>
      </c>
      <c r="C261" t="s">
        <v>4</v>
      </c>
    </row>
    <row r="262" spans="1:3" x14ac:dyDescent="0.25">
      <c r="A262" s="2">
        <v>161.48095477499999</v>
      </c>
      <c r="B262" s="2">
        <v>608.58436254000003</v>
      </c>
      <c r="C262" t="s">
        <v>4</v>
      </c>
    </row>
    <row r="263" spans="1:3" x14ac:dyDescent="0.25">
      <c r="A263" s="2">
        <v>159.26373385100001</v>
      </c>
      <c r="B263" s="2">
        <v>608.09856848899994</v>
      </c>
      <c r="C263" t="s">
        <v>4</v>
      </c>
    </row>
    <row r="264" spans="1:3" x14ac:dyDescent="0.25">
      <c r="A264" s="2">
        <v>158.38101289400001</v>
      </c>
      <c r="B264" s="2">
        <v>607.62676333100001</v>
      </c>
      <c r="C264" t="s">
        <v>4</v>
      </c>
    </row>
    <row r="265" spans="1:3" x14ac:dyDescent="0.25">
      <c r="A265" s="2">
        <v>156.386018538</v>
      </c>
      <c r="B265" s="2">
        <v>606.89750415399999</v>
      </c>
      <c r="C265" t="s">
        <v>4</v>
      </c>
    </row>
    <row r="266" spans="1:3" x14ac:dyDescent="0.25">
      <c r="A266" s="2">
        <v>155.15771522399999</v>
      </c>
      <c r="B266" s="2">
        <v>606.55471897500001</v>
      </c>
      <c r="C266" t="s">
        <v>4</v>
      </c>
    </row>
    <row r="267" spans="1:3" x14ac:dyDescent="0.25">
      <c r="A267" s="2">
        <v>153.569719346</v>
      </c>
      <c r="B267" s="2">
        <v>605.91017567799997</v>
      </c>
      <c r="C267" t="s">
        <v>4</v>
      </c>
    </row>
    <row r="268" spans="1:3" x14ac:dyDescent="0.25">
      <c r="A268" s="2">
        <v>151.99211111100001</v>
      </c>
      <c r="B268" s="2">
        <v>605.58018098100001</v>
      </c>
      <c r="C268" t="s">
        <v>4</v>
      </c>
    </row>
    <row r="269" spans="1:3" x14ac:dyDescent="0.25">
      <c r="A269" s="2">
        <v>150.891581411</v>
      </c>
      <c r="B269" s="2">
        <v>605.21699999999998</v>
      </c>
      <c r="C269" t="s">
        <v>4</v>
      </c>
    </row>
    <row r="270" spans="1:3" x14ac:dyDescent="0.25">
      <c r="A270" s="2">
        <v>148.51587772400001</v>
      </c>
      <c r="B270" s="2">
        <v>604.449341162</v>
      </c>
      <c r="C270" t="s">
        <v>4</v>
      </c>
    </row>
    <row r="271" spans="1:3" x14ac:dyDescent="0.25">
      <c r="A271" s="2">
        <v>148.05717688999999</v>
      </c>
      <c r="B271" s="2">
        <v>604.33765311000002</v>
      </c>
      <c r="C271" t="s">
        <v>4</v>
      </c>
    </row>
    <row r="272" spans="1:3" x14ac:dyDescent="0.25">
      <c r="A272" s="2">
        <v>147.23436606600001</v>
      </c>
      <c r="B272" s="2">
        <v>603.86206010700005</v>
      </c>
      <c r="C272" t="s">
        <v>4</v>
      </c>
    </row>
    <row r="273" spans="1:3" x14ac:dyDescent="0.25">
      <c r="A273" s="2">
        <v>134.71955423200001</v>
      </c>
      <c r="B273" s="2">
        <v>602.58319427399999</v>
      </c>
      <c r="C273" t="s">
        <v>4</v>
      </c>
    </row>
    <row r="274" spans="1:3" x14ac:dyDescent="0.25">
      <c r="A274" s="2">
        <v>135.67564866500001</v>
      </c>
      <c r="B274" s="2">
        <v>602.505349615</v>
      </c>
      <c r="C274" t="s">
        <v>4</v>
      </c>
    </row>
    <row r="275" spans="1:3" x14ac:dyDescent="0.25">
      <c r="A275" s="2">
        <v>134.070646401</v>
      </c>
      <c r="B275" s="2">
        <v>602.45876814400003</v>
      </c>
      <c r="C275" t="s">
        <v>4</v>
      </c>
    </row>
    <row r="276" spans="1:3" x14ac:dyDescent="0.25">
      <c r="A276" s="2">
        <v>130.44324219200001</v>
      </c>
      <c r="B276" s="2">
        <v>602.43328034299998</v>
      </c>
      <c r="C276" t="s">
        <v>4</v>
      </c>
    </row>
    <row r="277" spans="1:3" x14ac:dyDescent="0.25">
      <c r="A277" s="2">
        <v>131.72680081199999</v>
      </c>
      <c r="B277" s="2">
        <v>602.42100716100003</v>
      </c>
      <c r="C277" t="s">
        <v>4</v>
      </c>
    </row>
    <row r="278" spans="1:3" x14ac:dyDescent="0.25">
      <c r="A278" s="2">
        <v>133.43763084400001</v>
      </c>
      <c r="B278" s="2">
        <v>602.39500009100004</v>
      </c>
      <c r="C278" t="s">
        <v>4</v>
      </c>
    </row>
    <row r="279" spans="1:3" x14ac:dyDescent="0.25">
      <c r="A279" s="2">
        <v>128.08994843599999</v>
      </c>
      <c r="B279" s="2">
        <v>602.38889391600003</v>
      </c>
      <c r="C279" t="s">
        <v>4</v>
      </c>
    </row>
    <row r="280" spans="1:3" x14ac:dyDescent="0.25">
      <c r="A280" s="2">
        <v>129.087630195</v>
      </c>
      <c r="B280" s="2">
        <v>602.35867531300005</v>
      </c>
      <c r="C280" t="s">
        <v>4</v>
      </c>
    </row>
    <row r="281" spans="1:3" x14ac:dyDescent="0.25">
      <c r="A281" s="2">
        <v>125.68127153899999</v>
      </c>
      <c r="B281" s="2">
        <v>602.29305044600005</v>
      </c>
      <c r="C281" t="s">
        <v>4</v>
      </c>
    </row>
    <row r="282" spans="1:3" x14ac:dyDescent="0.25">
      <c r="A282" s="2">
        <v>126.384132446</v>
      </c>
      <c r="B282" s="2">
        <v>602.277798523</v>
      </c>
      <c r="C282" t="s">
        <v>4</v>
      </c>
    </row>
    <row r="283" spans="1:3" x14ac:dyDescent="0.25">
      <c r="A283" s="2">
        <v>123.68708601599999</v>
      </c>
      <c r="B283" s="2">
        <v>602.186952625</v>
      </c>
      <c r="C283" t="s">
        <v>4</v>
      </c>
    </row>
    <row r="284" spans="1:3" x14ac:dyDescent="0.25">
      <c r="A284" s="2">
        <v>123.328446958</v>
      </c>
      <c r="B284" s="2">
        <v>602.134118382</v>
      </c>
      <c r="C284" t="s">
        <v>4</v>
      </c>
    </row>
    <row r="285" spans="1:3" x14ac:dyDescent="0.25">
      <c r="A285" s="2">
        <v>120.95295627</v>
      </c>
      <c r="B285" s="2">
        <v>601.969052519</v>
      </c>
      <c r="C285" t="s">
        <v>4</v>
      </c>
    </row>
    <row r="286" spans="1:3" x14ac:dyDescent="0.25">
      <c r="A286" s="2">
        <v>120.916695405</v>
      </c>
      <c r="B286" s="2">
        <v>601.96900000000005</v>
      </c>
      <c r="C286" t="s">
        <v>4</v>
      </c>
    </row>
    <row r="287" spans="1:3" x14ac:dyDescent="0.25">
      <c r="A287" s="2">
        <v>120.60166499499999</v>
      </c>
      <c r="B287" s="2">
        <v>601.92203902799997</v>
      </c>
      <c r="C287" t="s">
        <v>4</v>
      </c>
    </row>
    <row r="288" spans="1:3" x14ac:dyDescent="0.25">
      <c r="A288" s="2">
        <v>142.265240226</v>
      </c>
      <c r="B288" s="2">
        <v>601.84215177500005</v>
      </c>
      <c r="C288" t="s">
        <v>4</v>
      </c>
    </row>
    <row r="289" spans="1:3" x14ac:dyDescent="0.25">
      <c r="A289" s="2">
        <v>142.07187229100001</v>
      </c>
      <c r="B289" s="2">
        <v>601.78022989099998</v>
      </c>
      <c r="C289" t="s">
        <v>4</v>
      </c>
    </row>
    <row r="290" spans="1:3" x14ac:dyDescent="0.25">
      <c r="A290" s="2">
        <v>118.258098011</v>
      </c>
      <c r="B290" s="2">
        <v>601.77060972499999</v>
      </c>
      <c r="C290" t="s">
        <v>4</v>
      </c>
    </row>
    <row r="291" spans="1:3" x14ac:dyDescent="0.25">
      <c r="A291" s="2">
        <v>117.936556853</v>
      </c>
      <c r="B291" s="2">
        <v>601.68385151799998</v>
      </c>
      <c r="C291" t="s">
        <v>4</v>
      </c>
    </row>
    <row r="292" spans="1:3" x14ac:dyDescent="0.25">
      <c r="A292" s="2">
        <v>140.667747115</v>
      </c>
      <c r="B292" s="2">
        <v>601.55795795799997</v>
      </c>
      <c r="C292" t="s">
        <v>4</v>
      </c>
    </row>
    <row r="293" spans="1:3" x14ac:dyDescent="0.25">
      <c r="A293" s="2">
        <v>139.468204219</v>
      </c>
      <c r="B293" s="2">
        <v>601.476</v>
      </c>
      <c r="C293" t="s">
        <v>4</v>
      </c>
    </row>
    <row r="294" spans="1:3" x14ac:dyDescent="0.25">
      <c r="A294" s="2">
        <v>139.32609075900001</v>
      </c>
      <c r="B294" s="2">
        <v>601.47519266400002</v>
      </c>
      <c r="C294" t="s">
        <v>4</v>
      </c>
    </row>
    <row r="295" spans="1:3" x14ac:dyDescent="0.25">
      <c r="A295" s="2">
        <v>115.594216331</v>
      </c>
      <c r="B295" s="2">
        <v>601.47374543599994</v>
      </c>
      <c r="C295" t="s">
        <v>4</v>
      </c>
    </row>
    <row r="296" spans="1:3" x14ac:dyDescent="0.25">
      <c r="A296" s="2">
        <v>113.843207509</v>
      </c>
      <c r="B296" s="2">
        <v>600.66156762200001</v>
      </c>
      <c r="C296" t="s">
        <v>4</v>
      </c>
    </row>
    <row r="297" spans="1:3" x14ac:dyDescent="0.25">
      <c r="A297" s="2">
        <v>112.31283336</v>
      </c>
      <c r="B297" s="2">
        <v>600.31829723299995</v>
      </c>
      <c r="C297" t="s">
        <v>4</v>
      </c>
    </row>
    <row r="298" spans="1:3" x14ac:dyDescent="0.25">
      <c r="A298" s="2">
        <v>108.307027835</v>
      </c>
      <c r="B298" s="2">
        <v>599.530260021</v>
      </c>
      <c r="C298" t="s">
        <v>4</v>
      </c>
    </row>
    <row r="299" spans="1:3" x14ac:dyDescent="0.25">
      <c r="A299" s="2">
        <v>106.81107301500001</v>
      </c>
      <c r="B299" s="2">
        <v>599.17701252699999</v>
      </c>
      <c r="C299" t="s">
        <v>4</v>
      </c>
    </row>
    <row r="300" spans="1:3" x14ac:dyDescent="0.25">
      <c r="A300" s="2">
        <v>103.17925352</v>
      </c>
      <c r="B300" s="2">
        <v>598.90332100700005</v>
      </c>
      <c r="C300" t="s">
        <v>4</v>
      </c>
    </row>
    <row r="301" spans="1:3" x14ac:dyDescent="0.25">
      <c r="A301" s="2">
        <v>100.952223409</v>
      </c>
      <c r="B301" s="2">
        <v>597.97405202200002</v>
      </c>
      <c r="C301" t="s">
        <v>4</v>
      </c>
    </row>
    <row r="302" spans="1:3" x14ac:dyDescent="0.25">
      <c r="A302" s="2">
        <v>98.674418307899998</v>
      </c>
      <c r="B302" s="2">
        <v>597.76905661900003</v>
      </c>
      <c r="C302" t="s">
        <v>4</v>
      </c>
    </row>
    <row r="303" spans="1:3" x14ac:dyDescent="0.25">
      <c r="A303" s="2">
        <v>98.606890422299998</v>
      </c>
      <c r="B303" s="2">
        <v>597.76726642799997</v>
      </c>
      <c r="C303" t="s">
        <v>4</v>
      </c>
    </row>
    <row r="304" spans="1:3" x14ac:dyDescent="0.25">
      <c r="A304" s="2">
        <v>95.755873142699997</v>
      </c>
      <c r="B304" s="2">
        <v>597.44859644099995</v>
      </c>
      <c r="C304" t="s">
        <v>4</v>
      </c>
    </row>
    <row r="305" spans="1:4" x14ac:dyDescent="0.25">
      <c r="A305" s="2">
        <v>96.147510303399997</v>
      </c>
      <c r="B305" s="2">
        <v>597.41398480600003</v>
      </c>
      <c r="C305" t="s">
        <v>4</v>
      </c>
    </row>
    <row r="306" spans="1:4" x14ac:dyDescent="0.25">
      <c r="A306" s="2">
        <v>93.285098166699996</v>
      </c>
      <c r="B306" s="2">
        <v>597.09015325999997</v>
      </c>
      <c r="C306" t="s">
        <v>4</v>
      </c>
    </row>
    <row r="307" spans="1:4" x14ac:dyDescent="0.25">
      <c r="A307" s="2">
        <v>92.904449811800006</v>
      </c>
      <c r="B307" s="2">
        <v>597.08317094400002</v>
      </c>
      <c r="C307" t="s">
        <v>4</v>
      </c>
    </row>
    <row r="308" spans="1:4" x14ac:dyDescent="0.25">
      <c r="A308" s="2">
        <v>87.337935274399996</v>
      </c>
      <c r="B308" s="2">
        <v>596.84186402499995</v>
      </c>
      <c r="C308" t="s">
        <v>4</v>
      </c>
    </row>
    <row r="309" spans="1:4" x14ac:dyDescent="0.25">
      <c r="A309" s="2">
        <v>88.845591584600001</v>
      </c>
      <c r="B309" s="2">
        <v>596.79738740300002</v>
      </c>
      <c r="C309" t="s">
        <v>4</v>
      </c>
    </row>
    <row r="310" spans="1:4" x14ac:dyDescent="0.25">
      <c r="A310" s="2">
        <v>90.559981088900003</v>
      </c>
      <c r="B310" s="2">
        <v>596.77062463200002</v>
      </c>
      <c r="C310" t="s">
        <v>4</v>
      </c>
    </row>
    <row r="311" spans="1:4" x14ac:dyDescent="0.25">
      <c r="A311" s="2">
        <v>83.506879698299997</v>
      </c>
      <c r="B311" s="2">
        <v>596.71110670099995</v>
      </c>
      <c r="C311" t="s">
        <v>4</v>
      </c>
    </row>
    <row r="312" spans="1:4" x14ac:dyDescent="0.25">
      <c r="A312" s="2">
        <v>86.105784270300006</v>
      </c>
      <c r="B312" s="2">
        <v>596.704962185</v>
      </c>
      <c r="C312" t="s">
        <v>4</v>
      </c>
    </row>
    <row r="313" spans="1:4" x14ac:dyDescent="0.25">
      <c r="A313" s="2">
        <v>84.479672771699995</v>
      </c>
      <c r="B313" s="2">
        <v>596.66106377599999</v>
      </c>
      <c r="C313" t="s">
        <v>4</v>
      </c>
    </row>
    <row r="314" spans="1:4" x14ac:dyDescent="0.25">
      <c r="A314" s="2">
        <v>78.799519820900002</v>
      </c>
      <c r="B314" s="2">
        <v>596.25723573799996</v>
      </c>
      <c r="C314" t="s">
        <v>4</v>
      </c>
    </row>
    <row r="315" spans="1:4" x14ac:dyDescent="0.25">
      <c r="A315" s="2">
        <v>77.370642922900004</v>
      </c>
      <c r="B315" s="2">
        <v>596.22223062299997</v>
      </c>
      <c r="C315" t="s">
        <v>4</v>
      </c>
    </row>
    <row r="316" spans="1:4" x14ac:dyDescent="0.25">
      <c r="A316" s="2">
        <v>80.047206425900001</v>
      </c>
      <c r="B316" s="2">
        <v>596.21722890900003</v>
      </c>
      <c r="C316" t="s">
        <v>4</v>
      </c>
    </row>
    <row r="317" spans="1:4" x14ac:dyDescent="0.25">
      <c r="A317" s="2">
        <v>75.890282056000004</v>
      </c>
      <c r="B317" s="2">
        <v>595.86062723600003</v>
      </c>
      <c r="C317" t="s">
        <v>2</v>
      </c>
      <c r="D317" t="s">
        <v>5</v>
      </c>
    </row>
    <row r="318" spans="1:4" x14ac:dyDescent="0.25">
      <c r="A318" s="2">
        <v>73.401038242699997</v>
      </c>
      <c r="B318" s="2">
        <v>595.44223145900003</v>
      </c>
      <c r="C318" t="s">
        <v>2</v>
      </c>
    </row>
    <row r="319" spans="1:4" x14ac:dyDescent="0.25">
      <c r="A319" s="2">
        <v>73.1144668994</v>
      </c>
      <c r="B319" s="2">
        <v>595.43306541200002</v>
      </c>
      <c r="C319" t="s">
        <v>2</v>
      </c>
    </row>
    <row r="320" spans="1:4" x14ac:dyDescent="0.25">
      <c r="A320" s="2">
        <v>70.850735813900002</v>
      </c>
      <c r="B320" s="2">
        <v>595.25115079700004</v>
      </c>
      <c r="C320" t="s">
        <v>2</v>
      </c>
    </row>
    <row r="321" spans="1:3" x14ac:dyDescent="0.25">
      <c r="A321" s="2">
        <v>70.208775206300004</v>
      </c>
      <c r="B321" s="2">
        <v>595.24513241199998</v>
      </c>
      <c r="C321" t="s">
        <v>2</v>
      </c>
    </row>
    <row r="322" spans="1:3" x14ac:dyDescent="0.25">
      <c r="A322" s="2">
        <v>68.259948789299997</v>
      </c>
      <c r="B322" s="2">
        <v>594.75375340899996</v>
      </c>
      <c r="C322" t="s">
        <v>2</v>
      </c>
    </row>
    <row r="323" spans="1:3" x14ac:dyDescent="0.25">
      <c r="A323" s="2">
        <v>67.262396921800004</v>
      </c>
      <c r="B323" s="2">
        <v>594.68499999999995</v>
      </c>
      <c r="C323" t="s">
        <v>2</v>
      </c>
    </row>
    <row r="324" spans="1:3" x14ac:dyDescent="0.25">
      <c r="A324" s="2">
        <v>65.918952920600006</v>
      </c>
      <c r="B324" s="2">
        <v>594.38966365399995</v>
      </c>
      <c r="C324" t="s">
        <v>2</v>
      </c>
    </row>
    <row r="325" spans="1:3" x14ac:dyDescent="0.25">
      <c r="A325" s="2">
        <v>64.225809213199994</v>
      </c>
      <c r="B325" s="2">
        <v>594.37772683399999</v>
      </c>
      <c r="C325" t="s">
        <v>2</v>
      </c>
    </row>
    <row r="326" spans="1:3" x14ac:dyDescent="0.25">
      <c r="A326" s="2">
        <v>63.615537194600002</v>
      </c>
      <c r="B326" s="2">
        <v>594.32138849099999</v>
      </c>
      <c r="C326" t="s">
        <v>2</v>
      </c>
    </row>
    <row r="327" spans="1:3" x14ac:dyDescent="0.25">
      <c r="A327" s="2">
        <v>62.0790997561</v>
      </c>
      <c r="B327" s="2">
        <v>593.99699096300003</v>
      </c>
      <c r="C327" t="s">
        <v>2</v>
      </c>
    </row>
    <row r="328" spans="1:3" x14ac:dyDescent="0.25">
      <c r="A328" s="2">
        <v>59.981414259899999</v>
      </c>
      <c r="B328" s="2">
        <v>593.89087264800003</v>
      </c>
      <c r="C328" t="s">
        <v>2</v>
      </c>
    </row>
    <row r="329" spans="1:3" x14ac:dyDescent="0.25">
      <c r="A329" s="2">
        <v>58.856392128899998</v>
      </c>
      <c r="B329" s="2">
        <v>593.78797927999994</v>
      </c>
      <c r="C329" t="s">
        <v>2</v>
      </c>
    </row>
    <row r="330" spans="1:3" x14ac:dyDescent="0.25">
      <c r="A330" s="2">
        <v>56.796165391599999</v>
      </c>
      <c r="B330" s="2">
        <v>593.46264666299999</v>
      </c>
      <c r="C330" t="s">
        <v>2</v>
      </c>
    </row>
    <row r="331" spans="1:3" x14ac:dyDescent="0.25">
      <c r="A331" s="2">
        <v>55.936257531099997</v>
      </c>
      <c r="B331" s="2">
        <v>593.402587122</v>
      </c>
      <c r="C331" t="s">
        <v>2</v>
      </c>
    </row>
    <row r="332" spans="1:3" x14ac:dyDescent="0.25">
      <c r="A332" s="2">
        <v>54.528605706100002</v>
      </c>
      <c r="B332" s="2">
        <v>593.17736628800003</v>
      </c>
      <c r="C332" t="s">
        <v>2</v>
      </c>
    </row>
    <row r="333" spans="1:3" x14ac:dyDescent="0.25">
      <c r="A333" s="2">
        <v>51.506948012300001</v>
      </c>
      <c r="B333" s="2">
        <v>592.10247287699997</v>
      </c>
      <c r="C333" t="s">
        <v>2</v>
      </c>
    </row>
    <row r="334" spans="1:3" x14ac:dyDescent="0.25">
      <c r="A334" s="2">
        <v>45.150745215299999</v>
      </c>
      <c r="B334" s="2">
        <v>591.41987381399997</v>
      </c>
      <c r="C334" t="s">
        <v>2</v>
      </c>
    </row>
    <row r="335" spans="1:3" x14ac:dyDescent="0.25">
      <c r="A335" s="2">
        <v>44.010701587</v>
      </c>
      <c r="B335" s="2">
        <v>591.40806628099995</v>
      </c>
      <c r="C335" t="s">
        <v>2</v>
      </c>
    </row>
    <row r="336" spans="1:3" x14ac:dyDescent="0.25">
      <c r="A336" s="2">
        <v>47.982862200299998</v>
      </c>
      <c r="B336" s="2">
        <v>591.07250845700003</v>
      </c>
      <c r="C336" t="s">
        <v>2</v>
      </c>
    </row>
    <row r="337" spans="1:3" x14ac:dyDescent="0.25">
      <c r="A337" s="2">
        <v>38.423019052800001</v>
      </c>
      <c r="B337" s="2">
        <v>590.17701782799998</v>
      </c>
      <c r="C337" t="s">
        <v>2</v>
      </c>
    </row>
    <row r="338" spans="1:3" x14ac:dyDescent="0.25">
      <c r="A338" s="2">
        <v>40.212670584800001</v>
      </c>
      <c r="B338" s="2">
        <v>590.16395160599996</v>
      </c>
      <c r="C338" t="s">
        <v>2</v>
      </c>
    </row>
    <row r="339" spans="1:3" x14ac:dyDescent="0.25">
      <c r="A339" s="2">
        <v>38.013675728800003</v>
      </c>
      <c r="B339" s="2">
        <v>589.93594457899997</v>
      </c>
      <c r="C339" t="s">
        <v>2</v>
      </c>
    </row>
    <row r="340" spans="1:3" x14ac:dyDescent="0.25">
      <c r="A340" s="2">
        <v>34.7466879053</v>
      </c>
      <c r="B340" s="2">
        <v>587.89918321899995</v>
      </c>
      <c r="C340" t="s">
        <v>2</v>
      </c>
    </row>
    <row r="341" spans="1:3" x14ac:dyDescent="0.25">
      <c r="A341" s="2">
        <v>34.350407336899998</v>
      </c>
      <c r="B341" s="2">
        <v>587.668266894</v>
      </c>
      <c r="C341" t="s">
        <v>2</v>
      </c>
    </row>
    <row r="342" spans="1:3" x14ac:dyDescent="0.25">
      <c r="A342" s="2">
        <v>20.263127238300001</v>
      </c>
      <c r="B342" s="2">
        <v>587.61484843400001</v>
      </c>
      <c r="C342" t="s">
        <v>2</v>
      </c>
    </row>
    <row r="343" spans="1:3" x14ac:dyDescent="0.25">
      <c r="A343" s="2">
        <v>22.569361537300001</v>
      </c>
      <c r="B343" s="2">
        <v>587.47178650199999</v>
      </c>
      <c r="C343" t="s">
        <v>2</v>
      </c>
    </row>
    <row r="344" spans="1:3" x14ac:dyDescent="0.25">
      <c r="A344" s="2">
        <v>29.843779169400001</v>
      </c>
      <c r="B344" s="2">
        <v>587.27565721099995</v>
      </c>
      <c r="C344" t="s">
        <v>2</v>
      </c>
    </row>
    <row r="345" spans="1:3" x14ac:dyDescent="0.25">
      <c r="A345" s="2">
        <v>31.080139916</v>
      </c>
      <c r="B345" s="2">
        <v>586.81420161599999</v>
      </c>
      <c r="C345" t="s">
        <v>2</v>
      </c>
    </row>
    <row r="346" spans="1:3" x14ac:dyDescent="0.25">
      <c r="A346" s="2">
        <v>27.134798544100001</v>
      </c>
      <c r="B346" s="2">
        <v>586.807919363</v>
      </c>
      <c r="C346" t="s">
        <v>2</v>
      </c>
    </row>
    <row r="347" spans="1:3" x14ac:dyDescent="0.25">
      <c r="A347" s="2">
        <v>18.250197741400001</v>
      </c>
      <c r="B347" s="2">
        <v>586.75679665899997</v>
      </c>
      <c r="C347" t="s">
        <v>2</v>
      </c>
    </row>
    <row r="348" spans="1:3" x14ac:dyDescent="0.25">
      <c r="A348" s="2">
        <v>15.0234781216</v>
      </c>
      <c r="B348" s="2">
        <v>586.16549855400001</v>
      </c>
      <c r="C348" t="s">
        <v>2</v>
      </c>
    </row>
    <row r="349" spans="1:3" x14ac:dyDescent="0.25">
      <c r="A349" s="2">
        <v>13.2511450553</v>
      </c>
      <c r="B349" s="2">
        <v>584.46551165999995</v>
      </c>
      <c r="C349" t="s">
        <v>2</v>
      </c>
    </row>
    <row r="350" spans="1:3" x14ac:dyDescent="0.25">
      <c r="A350" s="2">
        <v>10.514487562599999</v>
      </c>
      <c r="B350" s="2">
        <v>583.380664991</v>
      </c>
      <c r="C350" t="s">
        <v>2</v>
      </c>
    </row>
    <row r="351" spans="1:3" x14ac:dyDescent="0.25">
      <c r="A351" s="2">
        <v>6.2655512705199996</v>
      </c>
      <c r="B351" s="2">
        <v>580.95249196199995</v>
      </c>
      <c r="C351" t="s">
        <v>2</v>
      </c>
    </row>
    <row r="352" spans="1:3" x14ac:dyDescent="0.25">
      <c r="A352" s="2">
        <v>7.4352409544700002</v>
      </c>
      <c r="B352" s="2">
        <v>580.52195304199995</v>
      </c>
      <c r="C352" t="s">
        <v>2</v>
      </c>
    </row>
    <row r="353" spans="1:3" x14ac:dyDescent="0.25">
      <c r="A353" s="2">
        <v>3.6578526941599998</v>
      </c>
      <c r="B353" s="2">
        <v>579.288662434</v>
      </c>
      <c r="C353" t="s">
        <v>2</v>
      </c>
    </row>
    <row r="354" spans="1:3" x14ac:dyDescent="0.25">
      <c r="A354" s="2">
        <v>0.212434264491</v>
      </c>
      <c r="B354" s="2">
        <v>578.63481210899999</v>
      </c>
      <c r="C354" t="s">
        <v>2</v>
      </c>
    </row>
    <row r="355" spans="1:3" x14ac:dyDescent="0.25">
      <c r="A355" s="2">
        <v>2.2084581503299998</v>
      </c>
      <c r="B355" s="2">
        <v>578.63022694899996</v>
      </c>
      <c r="C355" t="s">
        <v>2</v>
      </c>
    </row>
    <row r="356" spans="1:3" x14ac:dyDescent="0.25">
      <c r="A356" s="2">
        <v>0</v>
      </c>
      <c r="B356" s="2">
        <v>578.27387426200005</v>
      </c>
      <c r="C356" t="s">
        <v>2</v>
      </c>
    </row>
  </sheetData>
  <sortState ref="A2:B356">
    <sortCondition descending="1" ref="B2:B356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7-9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2014-04-29T16:22:35Z</dcterms:created>
  <dcterms:modified xsi:type="dcterms:W3CDTF">2014-04-29T16:27:33Z</dcterms:modified>
</cp:coreProperties>
</file>