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10" sheetId="1" r:id="rId1"/>
  </sheets>
  <calcPr calcId="0"/>
</workbook>
</file>

<file path=xl/sharedStrings.xml><?xml version="1.0" encoding="utf-8"?>
<sst xmlns="http://schemas.openxmlformats.org/spreadsheetml/2006/main" count="105" uniqueCount="5">
  <si>
    <t>X</t>
  </si>
  <si>
    <t>Y</t>
  </si>
  <si>
    <t>fs&amp;si</t>
  </si>
  <si>
    <t>oc</t>
  </si>
  <si>
    <t>wt = 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</si>
</sst>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8-10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8-10'!$A$2:$A$103</c:f>
              <c:numCache>
                <c:formatCode>0.0</c:formatCode>
                <c:ptCount val="102"/>
                <c:pt idx="0">
                  <c:v>260.00893966000001</c:v>
                </c:pt>
                <c:pt idx="1">
                  <c:v>290.61244207200002</c:v>
                </c:pt>
                <c:pt idx="2">
                  <c:v>307.55867407400001</c:v>
                </c:pt>
                <c:pt idx="3">
                  <c:v>306.36445455</c:v>
                </c:pt>
                <c:pt idx="4">
                  <c:v>296.018217832</c:v>
                </c:pt>
                <c:pt idx="5">
                  <c:v>297.41025653499997</c:v>
                </c:pt>
                <c:pt idx="6">
                  <c:v>301.23457900800003</c:v>
                </c:pt>
                <c:pt idx="7">
                  <c:v>311.96662297199998</c:v>
                </c:pt>
                <c:pt idx="8">
                  <c:v>325.00544539800001</c:v>
                </c:pt>
                <c:pt idx="9">
                  <c:v>338.65916397299998</c:v>
                </c:pt>
                <c:pt idx="12">
                  <c:v>236.322021436</c:v>
                </c:pt>
                <c:pt idx="13">
                  <c:v>237.08212382900001</c:v>
                </c:pt>
                <c:pt idx="14">
                  <c:v>229.04324660500001</c:v>
                </c:pt>
                <c:pt idx="15">
                  <c:v>219.59590795599999</c:v>
                </c:pt>
                <c:pt idx="16">
                  <c:v>214.13835243299999</c:v>
                </c:pt>
                <c:pt idx="17">
                  <c:v>212.96982302399999</c:v>
                </c:pt>
                <c:pt idx="18">
                  <c:v>209.529954508</c:v>
                </c:pt>
                <c:pt idx="19">
                  <c:v>202.50077561800001</c:v>
                </c:pt>
                <c:pt idx="20">
                  <c:v>199.80466182699999</c:v>
                </c:pt>
                <c:pt idx="21">
                  <c:v>196.761566733</c:v>
                </c:pt>
                <c:pt idx="23">
                  <c:v>185.888621656</c:v>
                </c:pt>
                <c:pt idx="24">
                  <c:v>184.88342225599999</c:v>
                </c:pt>
                <c:pt idx="25">
                  <c:v>183.65014807200001</c:v>
                </c:pt>
                <c:pt idx="26">
                  <c:v>180.14070977200001</c:v>
                </c:pt>
                <c:pt idx="27">
                  <c:v>172.34887518799999</c:v>
                </c:pt>
                <c:pt idx="28">
                  <c:v>170.42268830500001</c:v>
                </c:pt>
                <c:pt idx="29">
                  <c:v>170.15607823400001</c:v>
                </c:pt>
                <c:pt idx="30">
                  <c:v>169.67238444700001</c:v>
                </c:pt>
                <c:pt idx="31">
                  <c:v>165.76002268799999</c:v>
                </c:pt>
                <c:pt idx="32">
                  <c:v>157.61934074199999</c:v>
                </c:pt>
                <c:pt idx="33">
                  <c:v>156.99221794600001</c:v>
                </c:pt>
                <c:pt idx="34">
                  <c:v>158.59271331400001</c:v>
                </c:pt>
                <c:pt idx="35">
                  <c:v>157.349175739</c:v>
                </c:pt>
                <c:pt idx="36">
                  <c:v>136.48778837899999</c:v>
                </c:pt>
                <c:pt idx="37">
                  <c:v>98.336635075999993</c:v>
                </c:pt>
                <c:pt idx="38">
                  <c:v>105.24924759</c:v>
                </c:pt>
                <c:pt idx="39">
                  <c:v>106.376510266</c:v>
                </c:pt>
                <c:pt idx="40">
                  <c:v>96.468049024400003</c:v>
                </c:pt>
                <c:pt idx="41">
                  <c:v>95.836753168399994</c:v>
                </c:pt>
                <c:pt idx="42">
                  <c:v>94.700837722299994</c:v>
                </c:pt>
                <c:pt idx="43">
                  <c:v>93.300292149599997</c:v>
                </c:pt>
                <c:pt idx="44">
                  <c:v>92.896994180500002</c:v>
                </c:pt>
                <c:pt idx="45">
                  <c:v>47.100752141199997</c:v>
                </c:pt>
                <c:pt idx="46">
                  <c:v>91.796484492800005</c:v>
                </c:pt>
                <c:pt idx="47">
                  <c:v>57.324394882199996</c:v>
                </c:pt>
                <c:pt idx="48">
                  <c:v>41.513838968199998</c:v>
                </c:pt>
                <c:pt idx="49">
                  <c:v>43.201024991099999</c:v>
                </c:pt>
                <c:pt idx="50">
                  <c:v>54.804847596099997</c:v>
                </c:pt>
                <c:pt idx="51">
                  <c:v>43.447008767600003</c:v>
                </c:pt>
                <c:pt idx="52">
                  <c:v>48.797146082600001</c:v>
                </c:pt>
                <c:pt idx="53">
                  <c:v>55.6703335877</c:v>
                </c:pt>
                <c:pt idx="54">
                  <c:v>54.393227533699999</c:v>
                </c:pt>
                <c:pt idx="55">
                  <c:v>59.478421505500002</c:v>
                </c:pt>
                <c:pt idx="56">
                  <c:v>53.268627205800001</c:v>
                </c:pt>
                <c:pt idx="57">
                  <c:v>49.854841022000002</c:v>
                </c:pt>
                <c:pt idx="58">
                  <c:v>40.692646504800003</c:v>
                </c:pt>
                <c:pt idx="59">
                  <c:v>83.407075692800007</c:v>
                </c:pt>
                <c:pt idx="60">
                  <c:v>51.059884965800002</c:v>
                </c:pt>
                <c:pt idx="61">
                  <c:v>79.319065203700006</c:v>
                </c:pt>
                <c:pt idx="62">
                  <c:v>38.394815360800003</c:v>
                </c:pt>
                <c:pt idx="63">
                  <c:v>37.916509857900003</c:v>
                </c:pt>
                <c:pt idx="64">
                  <c:v>38.05017385</c:v>
                </c:pt>
                <c:pt idx="65">
                  <c:v>37.603340294799999</c:v>
                </c:pt>
                <c:pt idx="66">
                  <c:v>81.594919543499998</c:v>
                </c:pt>
                <c:pt idx="67">
                  <c:v>35.3769281087</c:v>
                </c:pt>
                <c:pt idx="68">
                  <c:v>62.781927895000003</c:v>
                </c:pt>
                <c:pt idx="69">
                  <c:v>87.563168469000004</c:v>
                </c:pt>
                <c:pt idx="70">
                  <c:v>85.057530298800003</c:v>
                </c:pt>
                <c:pt idx="71">
                  <c:v>75.5201021134</c:v>
                </c:pt>
                <c:pt idx="72">
                  <c:v>74.901140769600005</c:v>
                </c:pt>
                <c:pt idx="73">
                  <c:v>68.530692896700003</c:v>
                </c:pt>
                <c:pt idx="74">
                  <c:v>68.2785541354</c:v>
                </c:pt>
                <c:pt idx="75">
                  <c:v>67.780973480200004</c:v>
                </c:pt>
                <c:pt idx="76">
                  <c:v>30.834734045899999</c:v>
                </c:pt>
                <c:pt idx="77">
                  <c:v>28.952133645100002</c:v>
                </c:pt>
                <c:pt idx="78">
                  <c:v>30.205823411600001</c:v>
                </c:pt>
                <c:pt idx="79">
                  <c:v>26.2343309504</c:v>
                </c:pt>
                <c:pt idx="80">
                  <c:v>26.546405611699999</c:v>
                </c:pt>
                <c:pt idx="81">
                  <c:v>19.476485056600001</c:v>
                </c:pt>
                <c:pt idx="82">
                  <c:v>18.028536280200001</c:v>
                </c:pt>
                <c:pt idx="83">
                  <c:v>18.545795637499999</c:v>
                </c:pt>
                <c:pt idx="84">
                  <c:v>16.664426126799999</c:v>
                </c:pt>
                <c:pt idx="85">
                  <c:v>15.639225229499999</c:v>
                </c:pt>
                <c:pt idx="86">
                  <c:v>13.933777897900001</c:v>
                </c:pt>
                <c:pt idx="87">
                  <c:v>13.1809595838</c:v>
                </c:pt>
                <c:pt idx="88">
                  <c:v>12.4295855664</c:v>
                </c:pt>
                <c:pt idx="89">
                  <c:v>10.738526174</c:v>
                </c:pt>
                <c:pt idx="90">
                  <c:v>9.8717902542800005</c:v>
                </c:pt>
                <c:pt idx="91">
                  <c:v>7.5966452020000004</c:v>
                </c:pt>
                <c:pt idx="92">
                  <c:v>7.2104324795799997</c:v>
                </c:pt>
                <c:pt idx="93">
                  <c:v>6.8497526735500003</c:v>
                </c:pt>
                <c:pt idx="94">
                  <c:v>4.5837072076899998</c:v>
                </c:pt>
                <c:pt idx="95">
                  <c:v>2.6340351532000001</c:v>
                </c:pt>
                <c:pt idx="96">
                  <c:v>3.5131205964999999</c:v>
                </c:pt>
                <c:pt idx="97">
                  <c:v>2.3976276164399999</c:v>
                </c:pt>
                <c:pt idx="98">
                  <c:v>1.90516899571</c:v>
                </c:pt>
                <c:pt idx="99">
                  <c:v>0.64588305019199999</c:v>
                </c:pt>
                <c:pt idx="100">
                  <c:v>5.10153461343E-3</c:v>
                </c:pt>
                <c:pt idx="101">
                  <c:v>0</c:v>
                </c:pt>
              </c:numCache>
            </c:numRef>
          </c:xVal>
          <c:yVal>
            <c:numRef>
              <c:f>'profile 8-10'!$B$2:$B$103</c:f>
              <c:numCache>
                <c:formatCode>0.0</c:formatCode>
                <c:ptCount val="102"/>
                <c:pt idx="0">
                  <c:v>655.07913398000005</c:v>
                </c:pt>
                <c:pt idx="1">
                  <c:v>654.29497224299996</c:v>
                </c:pt>
                <c:pt idx="2">
                  <c:v>653.89506898100001</c:v>
                </c:pt>
                <c:pt idx="3">
                  <c:v>653.88769435500001</c:v>
                </c:pt>
                <c:pt idx="4">
                  <c:v>653.88012432200003</c:v>
                </c:pt>
                <c:pt idx="5">
                  <c:v>653.859503679</c:v>
                </c:pt>
                <c:pt idx="6">
                  <c:v>653.79328952100002</c:v>
                </c:pt>
                <c:pt idx="7">
                  <c:v>653.76241478400004</c:v>
                </c:pt>
                <c:pt idx="8">
                  <c:v>653.75732242100003</c:v>
                </c:pt>
                <c:pt idx="9">
                  <c:v>653.55269748499995</c:v>
                </c:pt>
                <c:pt idx="10">
                  <c:v>649</c:v>
                </c:pt>
                <c:pt idx="11">
                  <c:v>648.9</c:v>
                </c:pt>
                <c:pt idx="12">
                  <c:v>641.14861342799998</c:v>
                </c:pt>
                <c:pt idx="13">
                  <c:v>638.92764935100001</c:v>
                </c:pt>
                <c:pt idx="14">
                  <c:v>630.46537031100002</c:v>
                </c:pt>
                <c:pt idx="15">
                  <c:v>627.91123676400002</c:v>
                </c:pt>
                <c:pt idx="16">
                  <c:v>621.71045332200003</c:v>
                </c:pt>
                <c:pt idx="17">
                  <c:v>621.39471357100001</c:v>
                </c:pt>
                <c:pt idx="18">
                  <c:v>620.68485820399997</c:v>
                </c:pt>
                <c:pt idx="19">
                  <c:v>614.26043666999999</c:v>
                </c:pt>
                <c:pt idx="20">
                  <c:v>613.17934628499995</c:v>
                </c:pt>
                <c:pt idx="21">
                  <c:v>611.12881523500005</c:v>
                </c:pt>
                <c:pt idx="22">
                  <c:v>608</c:v>
                </c:pt>
                <c:pt idx="23">
                  <c:v>606.81205522200003</c:v>
                </c:pt>
                <c:pt idx="24">
                  <c:v>606.76594677399999</c:v>
                </c:pt>
                <c:pt idx="25">
                  <c:v>606.74659443600001</c:v>
                </c:pt>
                <c:pt idx="26">
                  <c:v>602.83443227299995</c:v>
                </c:pt>
                <c:pt idx="27">
                  <c:v>599.16464454499999</c:v>
                </c:pt>
                <c:pt idx="28">
                  <c:v>598.991358246</c:v>
                </c:pt>
                <c:pt idx="29">
                  <c:v>598.75596873999996</c:v>
                </c:pt>
                <c:pt idx="30">
                  <c:v>598.45018105899999</c:v>
                </c:pt>
                <c:pt idx="31">
                  <c:v>596.56981987400002</c:v>
                </c:pt>
                <c:pt idx="32">
                  <c:v>596.11748300900001</c:v>
                </c:pt>
                <c:pt idx="33">
                  <c:v>596.10537574399996</c:v>
                </c:pt>
                <c:pt idx="34">
                  <c:v>596.02346572900001</c:v>
                </c:pt>
                <c:pt idx="35">
                  <c:v>595.88017605100003</c:v>
                </c:pt>
                <c:pt idx="36">
                  <c:v>594.23857100400005</c:v>
                </c:pt>
                <c:pt idx="37">
                  <c:v>590.03697011999998</c:v>
                </c:pt>
                <c:pt idx="38">
                  <c:v>589.48956338400001</c:v>
                </c:pt>
                <c:pt idx="39">
                  <c:v>589.17657297599999</c:v>
                </c:pt>
                <c:pt idx="40">
                  <c:v>588.24764582199998</c:v>
                </c:pt>
                <c:pt idx="41">
                  <c:v>588.23685500099998</c:v>
                </c:pt>
                <c:pt idx="42">
                  <c:v>587.07189826499996</c:v>
                </c:pt>
                <c:pt idx="43">
                  <c:v>586.96802547200002</c:v>
                </c:pt>
                <c:pt idx="44">
                  <c:v>586.58100000000002</c:v>
                </c:pt>
                <c:pt idx="45">
                  <c:v>586.44551718399998</c:v>
                </c:pt>
                <c:pt idx="46">
                  <c:v>586.36639977000004</c:v>
                </c:pt>
                <c:pt idx="47">
                  <c:v>586.27054077699995</c:v>
                </c:pt>
                <c:pt idx="48">
                  <c:v>586.25093713299998</c:v>
                </c:pt>
                <c:pt idx="49">
                  <c:v>586.22425051799996</c:v>
                </c:pt>
                <c:pt idx="50">
                  <c:v>586.20342659999994</c:v>
                </c:pt>
                <c:pt idx="51">
                  <c:v>586.18988922200003</c:v>
                </c:pt>
                <c:pt idx="52">
                  <c:v>586.16799162100006</c:v>
                </c:pt>
                <c:pt idx="53">
                  <c:v>586.15633071000002</c:v>
                </c:pt>
                <c:pt idx="54">
                  <c:v>586.14788476599995</c:v>
                </c:pt>
                <c:pt idx="55">
                  <c:v>586.06484886999999</c:v>
                </c:pt>
                <c:pt idx="56">
                  <c:v>586.03674156600005</c:v>
                </c:pt>
                <c:pt idx="57">
                  <c:v>585.93362818499998</c:v>
                </c:pt>
                <c:pt idx="58">
                  <c:v>585.88526836000005</c:v>
                </c:pt>
                <c:pt idx="59">
                  <c:v>585.81414529999995</c:v>
                </c:pt>
                <c:pt idx="60">
                  <c:v>585.78817964100006</c:v>
                </c:pt>
                <c:pt idx="61">
                  <c:v>585.76359943399996</c:v>
                </c:pt>
                <c:pt idx="62">
                  <c:v>585.60257894300003</c:v>
                </c:pt>
                <c:pt idx="63">
                  <c:v>585.59668575299997</c:v>
                </c:pt>
                <c:pt idx="64">
                  <c:v>585.59621439600005</c:v>
                </c:pt>
                <c:pt idx="65">
                  <c:v>585.592022864</c:v>
                </c:pt>
                <c:pt idx="66">
                  <c:v>585.57173389299999</c:v>
                </c:pt>
                <c:pt idx="67">
                  <c:v>585.42633587</c:v>
                </c:pt>
                <c:pt idx="68">
                  <c:v>585.26420274300006</c:v>
                </c:pt>
                <c:pt idx="69">
                  <c:v>585.23185290399999</c:v>
                </c:pt>
                <c:pt idx="70">
                  <c:v>585.07094708299996</c:v>
                </c:pt>
                <c:pt idx="71">
                  <c:v>584.71123381500001</c:v>
                </c:pt>
                <c:pt idx="72">
                  <c:v>584.70735091999995</c:v>
                </c:pt>
                <c:pt idx="73">
                  <c:v>584.06881144900001</c:v>
                </c:pt>
                <c:pt idx="74">
                  <c:v>583.95481871100003</c:v>
                </c:pt>
                <c:pt idx="75">
                  <c:v>583.89300931599996</c:v>
                </c:pt>
                <c:pt idx="76">
                  <c:v>583.821143312</c:v>
                </c:pt>
                <c:pt idx="77">
                  <c:v>583.59559455800002</c:v>
                </c:pt>
                <c:pt idx="78">
                  <c:v>583.53982156100005</c:v>
                </c:pt>
                <c:pt idx="79">
                  <c:v>583.43011082700002</c:v>
                </c:pt>
                <c:pt idx="80">
                  <c:v>583.42654345899996</c:v>
                </c:pt>
                <c:pt idx="81">
                  <c:v>581.56562229999997</c:v>
                </c:pt>
                <c:pt idx="82">
                  <c:v>581.16998389599996</c:v>
                </c:pt>
                <c:pt idx="83">
                  <c:v>581.16594827899996</c:v>
                </c:pt>
                <c:pt idx="84">
                  <c:v>580.91513204399996</c:v>
                </c:pt>
                <c:pt idx="85">
                  <c:v>580.45843076999995</c:v>
                </c:pt>
                <c:pt idx="86">
                  <c:v>579.87054853500001</c:v>
                </c:pt>
                <c:pt idx="87">
                  <c:v>579.79561646699995</c:v>
                </c:pt>
                <c:pt idx="88">
                  <c:v>579.77582746300004</c:v>
                </c:pt>
                <c:pt idx="89">
                  <c:v>579.68148365399998</c:v>
                </c:pt>
                <c:pt idx="90">
                  <c:v>579.58356607500002</c:v>
                </c:pt>
                <c:pt idx="91">
                  <c:v>579.28687242499996</c:v>
                </c:pt>
                <c:pt idx="92">
                  <c:v>579.20664518199999</c:v>
                </c:pt>
                <c:pt idx="93">
                  <c:v>579.17922358199996</c:v>
                </c:pt>
                <c:pt idx="94">
                  <c:v>578.30472472899999</c:v>
                </c:pt>
                <c:pt idx="95">
                  <c:v>577.75384564399997</c:v>
                </c:pt>
                <c:pt idx="96">
                  <c:v>577.70366878300001</c:v>
                </c:pt>
                <c:pt idx="97">
                  <c:v>577.55834645100003</c:v>
                </c:pt>
                <c:pt idx="98">
                  <c:v>577.51344425699995</c:v>
                </c:pt>
                <c:pt idx="99">
                  <c:v>577.31921802800002</c:v>
                </c:pt>
                <c:pt idx="100">
                  <c:v>577.26400000000001</c:v>
                </c:pt>
                <c:pt idx="101">
                  <c:v>577.16118879700002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3984"/>
        <c:axId val="48323968"/>
      </c:scatterChart>
      <c:valAx>
        <c:axId val="607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23968"/>
        <c:crosses val="autoZero"/>
        <c:crossBetween val="midCat"/>
      </c:valAx>
      <c:valAx>
        <c:axId val="4832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079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E26" sqref="E2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260.00893966000001</v>
      </c>
      <c r="B2" s="2">
        <v>655.07913398000005</v>
      </c>
      <c r="C2" t="s">
        <v>2</v>
      </c>
    </row>
    <row r="3" spans="1:3" x14ac:dyDescent="0.25">
      <c r="A3" s="2">
        <v>290.61244207200002</v>
      </c>
      <c r="B3" s="2">
        <v>654.29497224299996</v>
      </c>
      <c r="C3" t="s">
        <v>2</v>
      </c>
    </row>
    <row r="4" spans="1:3" x14ac:dyDescent="0.25">
      <c r="A4" s="2">
        <v>307.55867407400001</v>
      </c>
      <c r="B4" s="2">
        <v>653.89506898100001</v>
      </c>
      <c r="C4" t="s">
        <v>2</v>
      </c>
    </row>
    <row r="5" spans="1:3" x14ac:dyDescent="0.25">
      <c r="A5" s="2">
        <v>306.36445455</v>
      </c>
      <c r="B5" s="2">
        <v>653.88769435500001</v>
      </c>
      <c r="C5" t="s">
        <v>2</v>
      </c>
    </row>
    <row r="6" spans="1:3" x14ac:dyDescent="0.25">
      <c r="A6" s="2">
        <v>296.018217832</v>
      </c>
      <c r="B6" s="2">
        <v>653.88012432200003</v>
      </c>
      <c r="C6" t="s">
        <v>2</v>
      </c>
    </row>
    <row r="7" spans="1:3" x14ac:dyDescent="0.25">
      <c r="A7" s="2">
        <v>297.41025653499997</v>
      </c>
      <c r="B7" s="2">
        <v>653.859503679</v>
      </c>
      <c r="C7" t="s">
        <v>2</v>
      </c>
    </row>
    <row r="8" spans="1:3" x14ac:dyDescent="0.25">
      <c r="A8" s="2">
        <v>301.23457900800003</v>
      </c>
      <c r="B8" s="2">
        <v>653.79328952100002</v>
      </c>
      <c r="C8" t="s">
        <v>2</v>
      </c>
    </row>
    <row r="9" spans="1:3" x14ac:dyDescent="0.25">
      <c r="A9" s="2">
        <v>311.96662297199998</v>
      </c>
      <c r="B9" s="2">
        <v>653.76241478400004</v>
      </c>
      <c r="C9" t="s">
        <v>2</v>
      </c>
    </row>
    <row r="10" spans="1:3" x14ac:dyDescent="0.25">
      <c r="A10" s="2">
        <v>325.00544539800001</v>
      </c>
      <c r="B10" s="2">
        <v>653.75732242100003</v>
      </c>
      <c r="C10" t="s">
        <v>2</v>
      </c>
    </row>
    <row r="11" spans="1:3" x14ac:dyDescent="0.25">
      <c r="A11" s="2">
        <v>338.65916397299998</v>
      </c>
      <c r="B11" s="2">
        <v>653.55269748499995</v>
      </c>
      <c r="C11" t="s">
        <v>2</v>
      </c>
    </row>
    <row r="12" spans="1:3" x14ac:dyDescent="0.25">
      <c r="A12" s="2"/>
      <c r="B12" s="2">
        <v>649</v>
      </c>
      <c r="C12" t="s">
        <v>2</v>
      </c>
    </row>
    <row r="13" spans="1:3" x14ac:dyDescent="0.25">
      <c r="A13" s="2"/>
      <c r="B13" s="2">
        <v>648.9</v>
      </c>
      <c r="C13" t="s">
        <v>3</v>
      </c>
    </row>
    <row r="14" spans="1:3" x14ac:dyDescent="0.25">
      <c r="A14" s="2">
        <v>236.322021436</v>
      </c>
      <c r="B14" s="2">
        <v>641.14861342799998</v>
      </c>
      <c r="C14" t="s">
        <v>3</v>
      </c>
    </row>
    <row r="15" spans="1:3" x14ac:dyDescent="0.25">
      <c r="A15" s="2">
        <v>237.08212382900001</v>
      </c>
      <c r="B15" s="2">
        <v>638.92764935100001</v>
      </c>
      <c r="C15" t="s">
        <v>3</v>
      </c>
    </row>
    <row r="16" spans="1:3" x14ac:dyDescent="0.25">
      <c r="A16" s="2">
        <v>229.04324660500001</v>
      </c>
      <c r="B16" s="2">
        <v>630.46537031100002</v>
      </c>
      <c r="C16" t="s">
        <v>3</v>
      </c>
    </row>
    <row r="17" spans="1:4" x14ac:dyDescent="0.25">
      <c r="A17" s="2">
        <v>219.59590795599999</v>
      </c>
      <c r="B17" s="2">
        <v>627.91123676400002</v>
      </c>
      <c r="C17" t="s">
        <v>3</v>
      </c>
    </row>
    <row r="18" spans="1:4" x14ac:dyDescent="0.25">
      <c r="A18" s="2">
        <v>214.13835243299999</v>
      </c>
      <c r="B18" s="2">
        <v>621.71045332200003</v>
      </c>
      <c r="C18" t="s">
        <v>3</v>
      </c>
    </row>
    <row r="19" spans="1:4" x14ac:dyDescent="0.25">
      <c r="A19" s="2">
        <v>212.96982302399999</v>
      </c>
      <c r="B19" s="2">
        <v>621.39471357100001</v>
      </c>
      <c r="C19" t="s">
        <v>3</v>
      </c>
    </row>
    <row r="20" spans="1:4" x14ac:dyDescent="0.25">
      <c r="A20" s="2">
        <v>209.529954508</v>
      </c>
      <c r="B20" s="2">
        <v>620.68485820399997</v>
      </c>
      <c r="C20" t="s">
        <v>3</v>
      </c>
    </row>
    <row r="21" spans="1:4" x14ac:dyDescent="0.25">
      <c r="A21" s="2">
        <v>202.50077561800001</v>
      </c>
      <c r="B21" s="2">
        <v>614.26043666999999</v>
      </c>
      <c r="C21" t="s">
        <v>3</v>
      </c>
    </row>
    <row r="22" spans="1:4" x14ac:dyDescent="0.25">
      <c r="A22" s="2">
        <v>199.80466182699999</v>
      </c>
      <c r="B22" s="2">
        <v>613.17934628499995</v>
      </c>
      <c r="C22" t="s">
        <v>3</v>
      </c>
    </row>
    <row r="23" spans="1:4" x14ac:dyDescent="0.25">
      <c r="A23" s="2">
        <v>196.761566733</v>
      </c>
      <c r="B23" s="2">
        <v>611.12881523500005</v>
      </c>
      <c r="C23" t="s">
        <v>3</v>
      </c>
    </row>
    <row r="24" spans="1:4" x14ac:dyDescent="0.25">
      <c r="A24" s="2"/>
      <c r="B24" s="2">
        <v>608</v>
      </c>
      <c r="C24" t="s">
        <v>3</v>
      </c>
      <c r="D24" t="s">
        <v>4</v>
      </c>
    </row>
    <row r="25" spans="1:4" x14ac:dyDescent="0.25">
      <c r="A25" s="2">
        <v>185.888621656</v>
      </c>
      <c r="B25" s="2">
        <v>606.81205522200003</v>
      </c>
      <c r="C25" t="s">
        <v>2</v>
      </c>
    </row>
    <row r="26" spans="1:4" x14ac:dyDescent="0.25">
      <c r="A26" s="2">
        <v>184.88342225599999</v>
      </c>
      <c r="B26" s="2">
        <v>606.76594677399999</v>
      </c>
      <c r="C26" t="s">
        <v>2</v>
      </c>
    </row>
    <row r="27" spans="1:4" x14ac:dyDescent="0.25">
      <c r="A27" s="2">
        <v>183.65014807200001</v>
      </c>
      <c r="B27" s="2">
        <v>606.74659443600001</v>
      </c>
      <c r="C27" t="s">
        <v>2</v>
      </c>
    </row>
    <row r="28" spans="1:4" x14ac:dyDescent="0.25">
      <c r="A28" s="2">
        <v>180.14070977200001</v>
      </c>
      <c r="B28" s="2">
        <v>602.83443227299995</v>
      </c>
      <c r="C28" t="s">
        <v>2</v>
      </c>
    </row>
    <row r="29" spans="1:4" x14ac:dyDescent="0.25">
      <c r="A29" s="2">
        <v>172.34887518799999</v>
      </c>
      <c r="B29" s="2">
        <v>599.16464454499999</v>
      </c>
      <c r="C29" t="s">
        <v>2</v>
      </c>
    </row>
    <row r="30" spans="1:4" x14ac:dyDescent="0.25">
      <c r="A30" s="2">
        <v>170.42268830500001</v>
      </c>
      <c r="B30" s="2">
        <v>598.991358246</v>
      </c>
      <c r="C30" t="s">
        <v>2</v>
      </c>
    </row>
    <row r="31" spans="1:4" x14ac:dyDescent="0.25">
      <c r="A31" s="2">
        <v>170.15607823400001</v>
      </c>
      <c r="B31" s="2">
        <v>598.75596873999996</v>
      </c>
      <c r="C31" t="s">
        <v>2</v>
      </c>
    </row>
    <row r="32" spans="1:4" x14ac:dyDescent="0.25">
      <c r="A32" s="2">
        <v>169.67238444700001</v>
      </c>
      <c r="B32" s="2">
        <v>598.45018105899999</v>
      </c>
      <c r="C32" t="s">
        <v>2</v>
      </c>
    </row>
    <row r="33" spans="1:3" x14ac:dyDescent="0.25">
      <c r="A33" s="2">
        <v>165.76002268799999</v>
      </c>
      <c r="B33" s="2">
        <v>596.56981987400002</v>
      </c>
      <c r="C33" t="s">
        <v>2</v>
      </c>
    </row>
    <row r="34" spans="1:3" x14ac:dyDescent="0.25">
      <c r="A34" s="2">
        <v>157.61934074199999</v>
      </c>
      <c r="B34" s="2">
        <v>596.11748300900001</v>
      </c>
      <c r="C34" t="s">
        <v>2</v>
      </c>
    </row>
    <row r="35" spans="1:3" x14ac:dyDescent="0.25">
      <c r="A35" s="2">
        <v>156.99221794600001</v>
      </c>
      <c r="B35" s="2">
        <v>596.10537574399996</v>
      </c>
      <c r="C35" t="s">
        <v>2</v>
      </c>
    </row>
    <row r="36" spans="1:3" x14ac:dyDescent="0.25">
      <c r="A36" s="2">
        <v>158.59271331400001</v>
      </c>
      <c r="B36" s="2">
        <v>596.02346572900001</v>
      </c>
      <c r="C36" t="s">
        <v>2</v>
      </c>
    </row>
    <row r="37" spans="1:3" x14ac:dyDescent="0.25">
      <c r="A37" s="2">
        <v>157.349175739</v>
      </c>
      <c r="B37" s="2">
        <v>595.88017605100003</v>
      </c>
      <c r="C37" t="s">
        <v>2</v>
      </c>
    </row>
    <row r="38" spans="1:3" x14ac:dyDescent="0.25">
      <c r="A38" s="2">
        <v>136.48778837899999</v>
      </c>
      <c r="B38" s="2">
        <v>594.23857100400005</v>
      </c>
      <c r="C38" t="s">
        <v>2</v>
      </c>
    </row>
    <row r="39" spans="1:3" x14ac:dyDescent="0.25">
      <c r="A39" s="2">
        <v>98.336635075999993</v>
      </c>
      <c r="B39" s="2">
        <v>590.03697011999998</v>
      </c>
      <c r="C39" t="s">
        <v>2</v>
      </c>
    </row>
    <row r="40" spans="1:3" x14ac:dyDescent="0.25">
      <c r="A40" s="2">
        <v>105.24924759</v>
      </c>
      <c r="B40" s="2">
        <v>589.48956338400001</v>
      </c>
      <c r="C40" t="s">
        <v>2</v>
      </c>
    </row>
    <row r="41" spans="1:3" x14ac:dyDescent="0.25">
      <c r="A41" s="2">
        <v>106.376510266</v>
      </c>
      <c r="B41" s="2">
        <v>589.17657297599999</v>
      </c>
      <c r="C41" t="s">
        <v>2</v>
      </c>
    </row>
    <row r="42" spans="1:3" x14ac:dyDescent="0.25">
      <c r="A42" s="2">
        <v>96.468049024400003</v>
      </c>
      <c r="B42" s="2">
        <v>588.24764582199998</v>
      </c>
      <c r="C42" t="s">
        <v>2</v>
      </c>
    </row>
    <row r="43" spans="1:3" x14ac:dyDescent="0.25">
      <c r="A43" s="2">
        <v>95.836753168399994</v>
      </c>
      <c r="B43" s="2">
        <v>588.23685500099998</v>
      </c>
      <c r="C43" t="s">
        <v>2</v>
      </c>
    </row>
    <row r="44" spans="1:3" x14ac:dyDescent="0.25">
      <c r="A44" s="2">
        <v>94.700837722299994</v>
      </c>
      <c r="B44" s="2">
        <v>587.07189826499996</v>
      </c>
      <c r="C44" t="s">
        <v>2</v>
      </c>
    </row>
    <row r="45" spans="1:3" x14ac:dyDescent="0.25">
      <c r="A45" s="2">
        <v>93.300292149599997</v>
      </c>
      <c r="B45" s="2">
        <v>586.96802547200002</v>
      </c>
      <c r="C45" t="s">
        <v>2</v>
      </c>
    </row>
    <row r="46" spans="1:3" x14ac:dyDescent="0.25">
      <c r="A46" s="2">
        <v>92.896994180500002</v>
      </c>
      <c r="B46" s="2">
        <v>586.58100000000002</v>
      </c>
      <c r="C46" t="s">
        <v>2</v>
      </c>
    </row>
    <row r="47" spans="1:3" x14ac:dyDescent="0.25">
      <c r="A47" s="2">
        <v>47.100752141199997</v>
      </c>
      <c r="B47" s="2">
        <v>586.44551718399998</v>
      </c>
      <c r="C47" t="s">
        <v>2</v>
      </c>
    </row>
    <row r="48" spans="1:3" x14ac:dyDescent="0.25">
      <c r="A48" s="2">
        <v>91.796484492800005</v>
      </c>
      <c r="B48" s="2">
        <v>586.36639977000004</v>
      </c>
      <c r="C48" t="s">
        <v>2</v>
      </c>
    </row>
    <row r="49" spans="1:3" x14ac:dyDescent="0.25">
      <c r="A49" s="2">
        <v>57.324394882199996</v>
      </c>
      <c r="B49" s="2">
        <v>586.27054077699995</v>
      </c>
      <c r="C49" t="s">
        <v>2</v>
      </c>
    </row>
    <row r="50" spans="1:3" x14ac:dyDescent="0.25">
      <c r="A50" s="2">
        <v>41.513838968199998</v>
      </c>
      <c r="B50" s="2">
        <v>586.25093713299998</v>
      </c>
      <c r="C50" t="s">
        <v>2</v>
      </c>
    </row>
    <row r="51" spans="1:3" x14ac:dyDescent="0.25">
      <c r="A51" s="2">
        <v>43.201024991099999</v>
      </c>
      <c r="B51" s="2">
        <v>586.22425051799996</v>
      </c>
      <c r="C51" t="s">
        <v>2</v>
      </c>
    </row>
    <row r="52" spans="1:3" x14ac:dyDescent="0.25">
      <c r="A52" s="2">
        <v>54.804847596099997</v>
      </c>
      <c r="B52" s="2">
        <v>586.20342659999994</v>
      </c>
      <c r="C52" t="s">
        <v>2</v>
      </c>
    </row>
    <row r="53" spans="1:3" x14ac:dyDescent="0.25">
      <c r="A53" s="2">
        <v>43.447008767600003</v>
      </c>
      <c r="B53" s="2">
        <v>586.18988922200003</v>
      </c>
      <c r="C53" t="s">
        <v>2</v>
      </c>
    </row>
    <row r="54" spans="1:3" x14ac:dyDescent="0.25">
      <c r="A54" s="2">
        <v>48.797146082600001</v>
      </c>
      <c r="B54" s="2">
        <v>586.16799162100006</v>
      </c>
      <c r="C54" t="s">
        <v>2</v>
      </c>
    </row>
    <row r="55" spans="1:3" x14ac:dyDescent="0.25">
      <c r="A55" s="2">
        <v>55.6703335877</v>
      </c>
      <c r="B55" s="2">
        <v>586.15633071000002</v>
      </c>
      <c r="C55" t="s">
        <v>2</v>
      </c>
    </row>
    <row r="56" spans="1:3" x14ac:dyDescent="0.25">
      <c r="A56" s="2">
        <v>54.393227533699999</v>
      </c>
      <c r="B56" s="2">
        <v>586.14788476599995</v>
      </c>
      <c r="C56" t="s">
        <v>2</v>
      </c>
    </row>
    <row r="57" spans="1:3" x14ac:dyDescent="0.25">
      <c r="A57" s="2">
        <v>59.478421505500002</v>
      </c>
      <c r="B57" s="2">
        <v>586.06484886999999</v>
      </c>
      <c r="C57" t="s">
        <v>2</v>
      </c>
    </row>
    <row r="58" spans="1:3" x14ac:dyDescent="0.25">
      <c r="A58" s="2">
        <v>53.268627205800001</v>
      </c>
      <c r="B58" s="2">
        <v>586.03674156600005</v>
      </c>
      <c r="C58" t="s">
        <v>2</v>
      </c>
    </row>
    <row r="59" spans="1:3" x14ac:dyDescent="0.25">
      <c r="A59" s="2">
        <v>49.854841022000002</v>
      </c>
      <c r="B59" s="2">
        <v>585.93362818499998</v>
      </c>
      <c r="C59" t="s">
        <v>2</v>
      </c>
    </row>
    <row r="60" spans="1:3" x14ac:dyDescent="0.25">
      <c r="A60" s="2">
        <v>40.692646504800003</v>
      </c>
      <c r="B60" s="2">
        <v>585.88526836000005</v>
      </c>
      <c r="C60" t="s">
        <v>2</v>
      </c>
    </row>
    <row r="61" spans="1:3" x14ac:dyDescent="0.25">
      <c r="A61" s="2">
        <v>83.407075692800007</v>
      </c>
      <c r="B61" s="2">
        <v>585.81414529999995</v>
      </c>
      <c r="C61" t="s">
        <v>2</v>
      </c>
    </row>
    <row r="62" spans="1:3" x14ac:dyDescent="0.25">
      <c r="A62" s="2">
        <v>51.059884965800002</v>
      </c>
      <c r="B62" s="2">
        <v>585.78817964100006</v>
      </c>
      <c r="C62" t="s">
        <v>2</v>
      </c>
    </row>
    <row r="63" spans="1:3" x14ac:dyDescent="0.25">
      <c r="A63" s="2">
        <v>79.319065203700006</v>
      </c>
      <c r="B63" s="2">
        <v>585.76359943399996</v>
      </c>
      <c r="C63" t="s">
        <v>2</v>
      </c>
    </row>
    <row r="64" spans="1:3" x14ac:dyDescent="0.25">
      <c r="A64" s="2">
        <v>38.394815360800003</v>
      </c>
      <c r="B64" s="2">
        <v>585.60257894300003</v>
      </c>
      <c r="C64" t="s">
        <v>2</v>
      </c>
    </row>
    <row r="65" spans="1:3" x14ac:dyDescent="0.25">
      <c r="A65" s="2">
        <v>37.916509857900003</v>
      </c>
      <c r="B65" s="2">
        <v>585.59668575299997</v>
      </c>
      <c r="C65" t="s">
        <v>2</v>
      </c>
    </row>
    <row r="66" spans="1:3" x14ac:dyDescent="0.25">
      <c r="A66" s="2">
        <v>38.05017385</v>
      </c>
      <c r="B66" s="2">
        <v>585.59621439600005</v>
      </c>
      <c r="C66" t="s">
        <v>2</v>
      </c>
    </row>
    <row r="67" spans="1:3" x14ac:dyDescent="0.25">
      <c r="A67" s="2">
        <v>37.603340294799999</v>
      </c>
      <c r="B67" s="2">
        <v>585.592022864</v>
      </c>
      <c r="C67" t="s">
        <v>2</v>
      </c>
    </row>
    <row r="68" spans="1:3" x14ac:dyDescent="0.25">
      <c r="A68" s="2">
        <v>81.594919543499998</v>
      </c>
      <c r="B68" s="2">
        <v>585.57173389299999</v>
      </c>
      <c r="C68" t="s">
        <v>2</v>
      </c>
    </row>
    <row r="69" spans="1:3" x14ac:dyDescent="0.25">
      <c r="A69" s="2">
        <v>35.3769281087</v>
      </c>
      <c r="B69" s="2">
        <v>585.42633587</v>
      </c>
      <c r="C69" t="s">
        <v>2</v>
      </c>
    </row>
    <row r="70" spans="1:3" x14ac:dyDescent="0.25">
      <c r="A70" s="2">
        <v>62.781927895000003</v>
      </c>
      <c r="B70" s="2">
        <v>585.26420274300006</v>
      </c>
      <c r="C70" t="s">
        <v>2</v>
      </c>
    </row>
    <row r="71" spans="1:3" x14ac:dyDescent="0.25">
      <c r="A71" s="2">
        <v>87.563168469000004</v>
      </c>
      <c r="B71" s="2">
        <v>585.23185290399999</v>
      </c>
      <c r="C71" t="s">
        <v>2</v>
      </c>
    </row>
    <row r="72" spans="1:3" x14ac:dyDescent="0.25">
      <c r="A72" s="2">
        <v>85.057530298800003</v>
      </c>
      <c r="B72" s="2">
        <v>585.07094708299996</v>
      </c>
      <c r="C72" t="s">
        <v>2</v>
      </c>
    </row>
    <row r="73" spans="1:3" x14ac:dyDescent="0.25">
      <c r="A73" s="2">
        <v>75.5201021134</v>
      </c>
      <c r="B73" s="2">
        <v>584.71123381500001</v>
      </c>
      <c r="C73" t="s">
        <v>2</v>
      </c>
    </row>
    <row r="74" spans="1:3" x14ac:dyDescent="0.25">
      <c r="A74" s="2">
        <v>74.901140769600005</v>
      </c>
      <c r="B74" s="2">
        <v>584.70735091999995</v>
      </c>
      <c r="C74" t="s">
        <v>2</v>
      </c>
    </row>
    <row r="75" spans="1:3" x14ac:dyDescent="0.25">
      <c r="A75" s="2">
        <v>68.530692896700003</v>
      </c>
      <c r="B75" s="2">
        <v>584.06881144900001</v>
      </c>
      <c r="C75" t="s">
        <v>2</v>
      </c>
    </row>
    <row r="76" spans="1:3" x14ac:dyDescent="0.25">
      <c r="A76" s="2">
        <v>68.2785541354</v>
      </c>
      <c r="B76" s="2">
        <v>583.95481871100003</v>
      </c>
      <c r="C76" t="s">
        <v>2</v>
      </c>
    </row>
    <row r="77" spans="1:3" x14ac:dyDescent="0.25">
      <c r="A77" s="2">
        <v>67.780973480200004</v>
      </c>
      <c r="B77" s="2">
        <v>583.89300931599996</v>
      </c>
      <c r="C77" t="s">
        <v>2</v>
      </c>
    </row>
    <row r="78" spans="1:3" x14ac:dyDescent="0.25">
      <c r="A78" s="2">
        <v>30.834734045899999</v>
      </c>
      <c r="B78" s="2">
        <v>583.821143312</v>
      </c>
      <c r="C78" t="s">
        <v>2</v>
      </c>
    </row>
    <row r="79" spans="1:3" x14ac:dyDescent="0.25">
      <c r="A79" s="2">
        <v>28.952133645100002</v>
      </c>
      <c r="B79" s="2">
        <v>583.59559455800002</v>
      </c>
      <c r="C79" t="s">
        <v>2</v>
      </c>
    </row>
    <row r="80" spans="1:3" x14ac:dyDescent="0.25">
      <c r="A80" s="2">
        <v>30.205823411600001</v>
      </c>
      <c r="B80" s="2">
        <v>583.53982156100005</v>
      </c>
      <c r="C80" t="s">
        <v>2</v>
      </c>
    </row>
    <row r="81" spans="1:3" x14ac:dyDescent="0.25">
      <c r="A81" s="2">
        <v>26.2343309504</v>
      </c>
      <c r="B81" s="2">
        <v>583.43011082700002</v>
      </c>
      <c r="C81" t="s">
        <v>2</v>
      </c>
    </row>
    <row r="82" spans="1:3" x14ac:dyDescent="0.25">
      <c r="A82" s="2">
        <v>26.546405611699999</v>
      </c>
      <c r="B82" s="2">
        <v>583.42654345899996</v>
      </c>
      <c r="C82" t="s">
        <v>2</v>
      </c>
    </row>
    <row r="83" spans="1:3" x14ac:dyDescent="0.25">
      <c r="A83" s="2">
        <v>19.476485056600001</v>
      </c>
      <c r="B83" s="2">
        <v>581.56562229999997</v>
      </c>
      <c r="C83" t="s">
        <v>2</v>
      </c>
    </row>
    <row r="84" spans="1:3" x14ac:dyDescent="0.25">
      <c r="A84" s="2">
        <v>18.028536280200001</v>
      </c>
      <c r="B84" s="2">
        <v>581.16998389599996</v>
      </c>
      <c r="C84" t="s">
        <v>2</v>
      </c>
    </row>
    <row r="85" spans="1:3" x14ac:dyDescent="0.25">
      <c r="A85" s="2">
        <v>18.545795637499999</v>
      </c>
      <c r="B85" s="2">
        <v>581.16594827899996</v>
      </c>
      <c r="C85" t="s">
        <v>2</v>
      </c>
    </row>
    <row r="86" spans="1:3" x14ac:dyDescent="0.25">
      <c r="A86" s="2">
        <v>16.664426126799999</v>
      </c>
      <c r="B86" s="2">
        <v>580.91513204399996</v>
      </c>
      <c r="C86" t="s">
        <v>2</v>
      </c>
    </row>
    <row r="87" spans="1:3" x14ac:dyDescent="0.25">
      <c r="A87" s="2">
        <v>15.639225229499999</v>
      </c>
      <c r="B87" s="2">
        <v>580.45843076999995</v>
      </c>
      <c r="C87" t="s">
        <v>2</v>
      </c>
    </row>
    <row r="88" spans="1:3" x14ac:dyDescent="0.25">
      <c r="A88" s="2">
        <v>13.933777897900001</v>
      </c>
      <c r="B88" s="2">
        <v>579.87054853500001</v>
      </c>
      <c r="C88" t="s">
        <v>2</v>
      </c>
    </row>
    <row r="89" spans="1:3" x14ac:dyDescent="0.25">
      <c r="A89" s="2">
        <v>13.1809595838</v>
      </c>
      <c r="B89" s="2">
        <v>579.79561646699995</v>
      </c>
      <c r="C89" t="s">
        <v>2</v>
      </c>
    </row>
    <row r="90" spans="1:3" x14ac:dyDescent="0.25">
      <c r="A90" s="2">
        <v>12.4295855664</v>
      </c>
      <c r="B90" s="2">
        <v>579.77582746300004</v>
      </c>
      <c r="C90" t="s">
        <v>2</v>
      </c>
    </row>
    <row r="91" spans="1:3" x14ac:dyDescent="0.25">
      <c r="A91" s="2">
        <v>10.738526174</v>
      </c>
      <c r="B91" s="2">
        <v>579.68148365399998</v>
      </c>
      <c r="C91" t="s">
        <v>2</v>
      </c>
    </row>
    <row r="92" spans="1:3" x14ac:dyDescent="0.25">
      <c r="A92" s="2">
        <v>9.8717902542800005</v>
      </c>
      <c r="B92" s="2">
        <v>579.58356607500002</v>
      </c>
      <c r="C92" t="s">
        <v>2</v>
      </c>
    </row>
    <row r="93" spans="1:3" x14ac:dyDescent="0.25">
      <c r="A93" s="2">
        <v>7.5966452020000004</v>
      </c>
      <c r="B93" s="2">
        <v>579.28687242499996</v>
      </c>
      <c r="C93" t="s">
        <v>2</v>
      </c>
    </row>
    <row r="94" spans="1:3" x14ac:dyDescent="0.25">
      <c r="A94" s="2">
        <v>7.2104324795799997</v>
      </c>
      <c r="B94" s="2">
        <v>579.20664518199999</v>
      </c>
      <c r="C94" t="s">
        <v>2</v>
      </c>
    </row>
    <row r="95" spans="1:3" x14ac:dyDescent="0.25">
      <c r="A95" s="2">
        <v>6.8497526735500003</v>
      </c>
      <c r="B95" s="2">
        <v>579.17922358199996</v>
      </c>
      <c r="C95" t="s">
        <v>2</v>
      </c>
    </row>
    <row r="96" spans="1:3" x14ac:dyDescent="0.25">
      <c r="A96" s="2">
        <v>4.5837072076899998</v>
      </c>
      <c r="B96" s="2">
        <v>578.30472472899999</v>
      </c>
      <c r="C96" t="s">
        <v>2</v>
      </c>
    </row>
    <row r="97" spans="1:3" x14ac:dyDescent="0.25">
      <c r="A97" s="2">
        <v>2.6340351532000001</v>
      </c>
      <c r="B97" s="2">
        <v>577.75384564399997</v>
      </c>
      <c r="C97" t="s">
        <v>2</v>
      </c>
    </row>
    <row r="98" spans="1:3" x14ac:dyDescent="0.25">
      <c r="A98" s="2">
        <v>3.5131205964999999</v>
      </c>
      <c r="B98" s="2">
        <v>577.70366878300001</v>
      </c>
      <c r="C98" t="s">
        <v>2</v>
      </c>
    </row>
    <row r="99" spans="1:3" x14ac:dyDescent="0.25">
      <c r="A99" s="2">
        <v>2.3976276164399999</v>
      </c>
      <c r="B99" s="2">
        <v>577.55834645100003</v>
      </c>
      <c r="C99" t="s">
        <v>2</v>
      </c>
    </row>
    <row r="100" spans="1:3" x14ac:dyDescent="0.25">
      <c r="A100" s="2">
        <v>1.90516899571</v>
      </c>
      <c r="B100" s="2">
        <v>577.51344425699995</v>
      </c>
      <c r="C100" t="s">
        <v>2</v>
      </c>
    </row>
    <row r="101" spans="1:3" x14ac:dyDescent="0.25">
      <c r="A101" s="2">
        <v>0.64588305019199999</v>
      </c>
      <c r="B101" s="2">
        <v>577.31921802800002</v>
      </c>
      <c r="C101" t="s">
        <v>2</v>
      </c>
    </row>
    <row r="102" spans="1:3" x14ac:dyDescent="0.25">
      <c r="A102" s="2">
        <v>5.10153461343E-3</v>
      </c>
      <c r="B102" s="2">
        <v>577.26400000000001</v>
      </c>
      <c r="C102" t="s">
        <v>2</v>
      </c>
    </row>
    <row r="103" spans="1:3" x14ac:dyDescent="0.25">
      <c r="A103" s="2">
        <v>0</v>
      </c>
      <c r="B103" s="2">
        <v>577.16118879700002</v>
      </c>
      <c r="C103" t="s">
        <v>2</v>
      </c>
    </row>
  </sheetData>
  <sortState ref="A2:B100">
    <sortCondition descending="1" ref="B2:B10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2014-04-29T22:41:53Z</dcterms:created>
  <dcterms:modified xsi:type="dcterms:W3CDTF">2014-04-30T02:21:29Z</dcterms:modified>
</cp:coreProperties>
</file>