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24915" windowHeight="12015"/>
  </bookViews>
  <sheets>
    <sheet name="profile 8-11" sheetId="1" r:id="rId1"/>
  </sheets>
  <calcPr calcId="145621"/>
</workbook>
</file>

<file path=xl/sharedStrings.xml><?xml version="1.0" encoding="utf-8"?>
<sst xmlns="http://schemas.openxmlformats.org/spreadsheetml/2006/main" count="222" uniqueCount="4">
  <si>
    <t>X</t>
  </si>
  <si>
    <t>Y</t>
  </si>
  <si>
    <t>oc</t>
  </si>
  <si>
    <t>si&amp;s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</si>
</sst>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Profile 8-11 2012</a:t>
            </a:r>
          </a:p>
        </c:rich>
      </c:tx>
      <c:layout>
        <c:manualLayout>
          <c:xMode val="edge"/>
          <c:yMode val="edge"/>
          <c:x val="0.31732776617954073"/>
          <c:y val="2.84697508896797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9269311064718"/>
          <c:y val="0.199288256227758"/>
          <c:w val="0.7703549060542797"/>
          <c:h val="0.580071174377224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33CCCC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'profile 8-11'!$A$2:$A$221</c:f>
              <c:numCache>
                <c:formatCode>0.0</c:formatCode>
                <c:ptCount val="220"/>
                <c:pt idx="0">
                  <c:v>343.33632375500002</c:v>
                </c:pt>
                <c:pt idx="1">
                  <c:v>344.66994991899998</c:v>
                </c:pt>
                <c:pt idx="2">
                  <c:v>351.56661550199999</c:v>
                </c:pt>
                <c:pt idx="3">
                  <c:v>348.57648316900003</c:v>
                </c:pt>
                <c:pt idx="4">
                  <c:v>349.22811229299998</c:v>
                </c:pt>
                <c:pt idx="5">
                  <c:v>351.55796052300002</c:v>
                </c:pt>
                <c:pt idx="6">
                  <c:v>351.28052941300001</c:v>
                </c:pt>
                <c:pt idx="7">
                  <c:v>345.98795690399999</c:v>
                </c:pt>
                <c:pt idx="8">
                  <c:v>346.94794521900002</c:v>
                </c:pt>
                <c:pt idx="9">
                  <c:v>351.68027660299998</c:v>
                </c:pt>
                <c:pt idx="10">
                  <c:v>342.35864720699999</c:v>
                </c:pt>
                <c:pt idx="11">
                  <c:v>340.66615675399999</c:v>
                </c:pt>
                <c:pt idx="12">
                  <c:v>340.05146038100003</c:v>
                </c:pt>
                <c:pt idx="13">
                  <c:v>338.06295081600001</c:v>
                </c:pt>
                <c:pt idx="14">
                  <c:v>337.78736871299998</c:v>
                </c:pt>
                <c:pt idx="15">
                  <c:v>336.03731895099997</c:v>
                </c:pt>
                <c:pt idx="16">
                  <c:v>335.45519093600001</c:v>
                </c:pt>
                <c:pt idx="17">
                  <c:v>335.36534282000002</c:v>
                </c:pt>
                <c:pt idx="18">
                  <c:v>327.480691944</c:v>
                </c:pt>
                <c:pt idx="19">
                  <c:v>324.01396765300001</c:v>
                </c:pt>
                <c:pt idx="20">
                  <c:v>328.61077496500002</c:v>
                </c:pt>
                <c:pt idx="21">
                  <c:v>324.880187514</c:v>
                </c:pt>
                <c:pt idx="22">
                  <c:v>326.29418107499998</c:v>
                </c:pt>
                <c:pt idx="23">
                  <c:v>330.857279033</c:v>
                </c:pt>
                <c:pt idx="24">
                  <c:v>330.09786771900002</c:v>
                </c:pt>
                <c:pt idx="25">
                  <c:v>332.72024307800001</c:v>
                </c:pt>
                <c:pt idx="26">
                  <c:v>333.15518424700002</c:v>
                </c:pt>
                <c:pt idx="27">
                  <c:v>322.26804629499998</c:v>
                </c:pt>
                <c:pt idx="28">
                  <c:v>321.738018517</c:v>
                </c:pt>
                <c:pt idx="29">
                  <c:v>319.625411278</c:v>
                </c:pt>
                <c:pt idx="30">
                  <c:v>319.43545206300001</c:v>
                </c:pt>
                <c:pt idx="31">
                  <c:v>318.18036793800002</c:v>
                </c:pt>
                <c:pt idx="32">
                  <c:v>317.149505686</c:v>
                </c:pt>
                <c:pt idx="33">
                  <c:v>317.01440040199998</c:v>
                </c:pt>
                <c:pt idx="34">
                  <c:v>314.92801257299999</c:v>
                </c:pt>
                <c:pt idx="35">
                  <c:v>314.50638666399999</c:v>
                </c:pt>
                <c:pt idx="36">
                  <c:v>312.66387401700001</c:v>
                </c:pt>
                <c:pt idx="37">
                  <c:v>311.926444678</c:v>
                </c:pt>
                <c:pt idx="38">
                  <c:v>310.40174533300001</c:v>
                </c:pt>
                <c:pt idx="39">
                  <c:v>309.38498861800002</c:v>
                </c:pt>
                <c:pt idx="40">
                  <c:v>308.12810973500001</c:v>
                </c:pt>
                <c:pt idx="41">
                  <c:v>305.88534075000001</c:v>
                </c:pt>
                <c:pt idx="42">
                  <c:v>306.81619471099998</c:v>
                </c:pt>
                <c:pt idx="43">
                  <c:v>304.28338041799998</c:v>
                </c:pt>
                <c:pt idx="44">
                  <c:v>303.64040303799999</c:v>
                </c:pt>
                <c:pt idx="45">
                  <c:v>301.35118694499999</c:v>
                </c:pt>
                <c:pt idx="46">
                  <c:v>301.69914349599998</c:v>
                </c:pt>
                <c:pt idx="47">
                  <c:v>269.30676636200002</c:v>
                </c:pt>
                <c:pt idx="48">
                  <c:v>299.17398881299999</c:v>
                </c:pt>
                <c:pt idx="49">
                  <c:v>299.09537738699998</c:v>
                </c:pt>
                <c:pt idx="50">
                  <c:v>298.55442968199998</c:v>
                </c:pt>
                <c:pt idx="51">
                  <c:v>296.57214400700002</c:v>
                </c:pt>
                <c:pt idx="52">
                  <c:v>296.86250255700003</c:v>
                </c:pt>
                <c:pt idx="53">
                  <c:v>294.56328968899999</c:v>
                </c:pt>
                <c:pt idx="54">
                  <c:v>293.95126598799999</c:v>
                </c:pt>
                <c:pt idx="55">
                  <c:v>292.32546786199998</c:v>
                </c:pt>
                <c:pt idx="56">
                  <c:v>291.38519645899999</c:v>
                </c:pt>
                <c:pt idx="57">
                  <c:v>290.06427757300003</c:v>
                </c:pt>
                <c:pt idx="58">
                  <c:v>270.68990138200002</c:v>
                </c:pt>
                <c:pt idx="59">
                  <c:v>288.763024675</c:v>
                </c:pt>
                <c:pt idx="60">
                  <c:v>287.78436048100002</c:v>
                </c:pt>
                <c:pt idx="61">
                  <c:v>286.13075874600003</c:v>
                </c:pt>
                <c:pt idx="62">
                  <c:v>274.323635088</c:v>
                </c:pt>
                <c:pt idx="63">
                  <c:v>285.51714135100002</c:v>
                </c:pt>
                <c:pt idx="64">
                  <c:v>283.30061487900002</c:v>
                </c:pt>
                <c:pt idx="65">
                  <c:v>283.57045212999998</c:v>
                </c:pt>
                <c:pt idx="66">
                  <c:v>278.17966810000001</c:v>
                </c:pt>
                <c:pt idx="67">
                  <c:v>281.51943016899997</c:v>
                </c:pt>
                <c:pt idx="68">
                  <c:v>281.01130259199999</c:v>
                </c:pt>
                <c:pt idx="69">
                  <c:v>280.93579722499999</c:v>
                </c:pt>
                <c:pt idx="70">
                  <c:v>278.757137865</c:v>
                </c:pt>
                <c:pt idx="71">
                  <c:v>264.423301358</c:v>
                </c:pt>
                <c:pt idx="72">
                  <c:v>251.64638149500001</c:v>
                </c:pt>
                <c:pt idx="73">
                  <c:v>236.704833812</c:v>
                </c:pt>
                <c:pt idx="74">
                  <c:v>259.65691722899999</c:v>
                </c:pt>
                <c:pt idx="75">
                  <c:v>237.44528975700001</c:v>
                </c:pt>
                <c:pt idx="76">
                  <c:v>235.57589226799999</c:v>
                </c:pt>
                <c:pt idx="77">
                  <c:v>233.054747746</c:v>
                </c:pt>
                <c:pt idx="78">
                  <c:v>232.540198737</c:v>
                </c:pt>
                <c:pt idx="79">
                  <c:v>220.659752422</c:v>
                </c:pt>
                <c:pt idx="80">
                  <c:v>217.30364257599999</c:v>
                </c:pt>
                <c:pt idx="81">
                  <c:v>216.69488743400001</c:v>
                </c:pt>
                <c:pt idx="82">
                  <c:v>211.271794793</c:v>
                </c:pt>
                <c:pt idx="83">
                  <c:v>209.952054871</c:v>
                </c:pt>
                <c:pt idx="84">
                  <c:v>203.90564837400001</c:v>
                </c:pt>
                <c:pt idx="85">
                  <c:v>196.02822536799999</c:v>
                </c:pt>
                <c:pt idx="86">
                  <c:v>198.77867690799999</c:v>
                </c:pt>
                <c:pt idx="87">
                  <c:v>189.88539829600001</c:v>
                </c:pt>
                <c:pt idx="88">
                  <c:v>189.00840037</c:v>
                </c:pt>
                <c:pt idx="89">
                  <c:v>185.685579281</c:v>
                </c:pt>
                <c:pt idx="90">
                  <c:v>184.77124031</c:v>
                </c:pt>
                <c:pt idx="91">
                  <c:v>182.654625356</c:v>
                </c:pt>
                <c:pt idx="92">
                  <c:v>177.717507361</c:v>
                </c:pt>
                <c:pt idx="93">
                  <c:v>166.30526522400001</c:v>
                </c:pt>
                <c:pt idx="96">
                  <c:v>150.90617004000001</c:v>
                </c:pt>
                <c:pt idx="97">
                  <c:v>150.11056921400001</c:v>
                </c:pt>
                <c:pt idx="98">
                  <c:v>147.42426192299999</c:v>
                </c:pt>
                <c:pt idx="99">
                  <c:v>146.822880615</c:v>
                </c:pt>
                <c:pt idx="100">
                  <c:v>145.444609582</c:v>
                </c:pt>
                <c:pt idx="101">
                  <c:v>141.723642619</c:v>
                </c:pt>
                <c:pt idx="102">
                  <c:v>141.66998082999999</c:v>
                </c:pt>
                <c:pt idx="103">
                  <c:v>140.40799398300001</c:v>
                </c:pt>
                <c:pt idx="104">
                  <c:v>138.199022902</c:v>
                </c:pt>
                <c:pt idx="105">
                  <c:v>137.94618485699999</c:v>
                </c:pt>
                <c:pt idx="106">
                  <c:v>136.24120120399999</c:v>
                </c:pt>
                <c:pt idx="107">
                  <c:v>134.86074636800001</c:v>
                </c:pt>
                <c:pt idx="108">
                  <c:v>133.768754124</c:v>
                </c:pt>
                <c:pt idx="109">
                  <c:v>131.65176814</c:v>
                </c:pt>
                <c:pt idx="110">
                  <c:v>130.967069299</c:v>
                </c:pt>
                <c:pt idx="111">
                  <c:v>128.80769044799999</c:v>
                </c:pt>
                <c:pt idx="112">
                  <c:v>127.922925697</c:v>
                </c:pt>
                <c:pt idx="113">
                  <c:v>126.35054304000001</c:v>
                </c:pt>
                <c:pt idx="114">
                  <c:v>125.095474572</c:v>
                </c:pt>
                <c:pt idx="115">
                  <c:v>121.77486857</c:v>
                </c:pt>
                <c:pt idx="116">
                  <c:v>121.133052803</c:v>
                </c:pt>
                <c:pt idx="117">
                  <c:v>119.326072045</c:v>
                </c:pt>
                <c:pt idx="118">
                  <c:v>118.504576808</c:v>
                </c:pt>
                <c:pt idx="119">
                  <c:v>116.634847416</c:v>
                </c:pt>
                <c:pt idx="120">
                  <c:v>115.925647932</c:v>
                </c:pt>
                <c:pt idx="121">
                  <c:v>115.54685119299999</c:v>
                </c:pt>
                <c:pt idx="122">
                  <c:v>113.303973982</c:v>
                </c:pt>
                <c:pt idx="123">
                  <c:v>112.440583409</c:v>
                </c:pt>
                <c:pt idx="124">
                  <c:v>109.833433161</c:v>
                </c:pt>
                <c:pt idx="125">
                  <c:v>107.42937072700001</c:v>
                </c:pt>
                <c:pt idx="126">
                  <c:v>107.21999380299999</c:v>
                </c:pt>
                <c:pt idx="127">
                  <c:v>108.26017687700001</c:v>
                </c:pt>
                <c:pt idx="128">
                  <c:v>105.650296943</c:v>
                </c:pt>
                <c:pt idx="129">
                  <c:v>105.229973427</c:v>
                </c:pt>
                <c:pt idx="130">
                  <c:v>104.300311279</c:v>
                </c:pt>
                <c:pt idx="131">
                  <c:v>100.85680666899999</c:v>
                </c:pt>
                <c:pt idx="132">
                  <c:v>103.171410115</c:v>
                </c:pt>
                <c:pt idx="133">
                  <c:v>100.754887692</c:v>
                </c:pt>
                <c:pt idx="134">
                  <c:v>99.960224847800006</c:v>
                </c:pt>
                <c:pt idx="135">
                  <c:v>98.439484352400001</c:v>
                </c:pt>
                <c:pt idx="136">
                  <c:v>98.220191474100005</c:v>
                </c:pt>
                <c:pt idx="137">
                  <c:v>93.732068190000007</c:v>
                </c:pt>
                <c:pt idx="138">
                  <c:v>96.057776409799999</c:v>
                </c:pt>
                <c:pt idx="139">
                  <c:v>95.473314983400002</c:v>
                </c:pt>
                <c:pt idx="140">
                  <c:v>92.786381827300005</c:v>
                </c:pt>
                <c:pt idx="141">
                  <c:v>91.422585759300006</c:v>
                </c:pt>
                <c:pt idx="142">
                  <c:v>86.733731437800003</c:v>
                </c:pt>
                <c:pt idx="143">
                  <c:v>90.103181135900002</c:v>
                </c:pt>
                <c:pt idx="144">
                  <c:v>84.700018459099994</c:v>
                </c:pt>
                <c:pt idx="145">
                  <c:v>87.402435855700006</c:v>
                </c:pt>
                <c:pt idx="146">
                  <c:v>82.095380721699996</c:v>
                </c:pt>
                <c:pt idx="147">
                  <c:v>82.180048567499995</c:v>
                </c:pt>
                <c:pt idx="148">
                  <c:v>82.1053187017</c:v>
                </c:pt>
                <c:pt idx="149">
                  <c:v>89.075035404000005</c:v>
                </c:pt>
                <c:pt idx="150">
                  <c:v>84.388619777700001</c:v>
                </c:pt>
                <c:pt idx="151">
                  <c:v>79.495734865299994</c:v>
                </c:pt>
                <c:pt idx="152">
                  <c:v>79.858966620100006</c:v>
                </c:pt>
                <c:pt idx="153">
                  <c:v>76.904618478900005</c:v>
                </c:pt>
                <c:pt idx="154">
                  <c:v>77.588834062299995</c:v>
                </c:pt>
                <c:pt idx="155">
                  <c:v>75.361633709700001</c:v>
                </c:pt>
                <c:pt idx="156">
                  <c:v>73.149979974199994</c:v>
                </c:pt>
                <c:pt idx="157">
                  <c:v>74.379760328700002</c:v>
                </c:pt>
                <c:pt idx="158">
                  <c:v>70.905294650100004</c:v>
                </c:pt>
                <c:pt idx="159">
                  <c:v>71.830223784200001</c:v>
                </c:pt>
                <c:pt idx="160">
                  <c:v>54.529995310099999</c:v>
                </c:pt>
                <c:pt idx="161">
                  <c:v>55.898195029900002</c:v>
                </c:pt>
                <c:pt idx="162">
                  <c:v>53.1473778071</c:v>
                </c:pt>
                <c:pt idx="163">
                  <c:v>68.649120134399993</c:v>
                </c:pt>
                <c:pt idx="164">
                  <c:v>64.204668293300003</c:v>
                </c:pt>
                <c:pt idx="165">
                  <c:v>64.239375507099993</c:v>
                </c:pt>
                <c:pt idx="166">
                  <c:v>64.1999572382</c:v>
                </c:pt>
                <c:pt idx="167">
                  <c:v>69.250683876099998</c:v>
                </c:pt>
                <c:pt idx="168">
                  <c:v>61.7255668134</c:v>
                </c:pt>
                <c:pt idx="169">
                  <c:v>61.3698781278</c:v>
                </c:pt>
                <c:pt idx="170">
                  <c:v>52.070067923300002</c:v>
                </c:pt>
                <c:pt idx="171">
                  <c:v>66.420935598900002</c:v>
                </c:pt>
                <c:pt idx="172">
                  <c:v>59.295679288400002</c:v>
                </c:pt>
                <c:pt idx="173">
                  <c:v>66.723490844400004</c:v>
                </c:pt>
                <c:pt idx="174">
                  <c:v>57.7266443352</c:v>
                </c:pt>
                <c:pt idx="175">
                  <c:v>50.349182030100003</c:v>
                </c:pt>
                <c:pt idx="176">
                  <c:v>49.639594445100002</c:v>
                </c:pt>
                <c:pt idx="177">
                  <c:v>47.5459408778</c:v>
                </c:pt>
                <c:pt idx="178">
                  <c:v>47.184160654999999</c:v>
                </c:pt>
                <c:pt idx="179">
                  <c:v>44.710098938999998</c:v>
                </c:pt>
                <c:pt idx="180">
                  <c:v>44.674353562</c:v>
                </c:pt>
                <c:pt idx="181">
                  <c:v>44.705275550099998</c:v>
                </c:pt>
                <c:pt idx="182">
                  <c:v>42.343269237800001</c:v>
                </c:pt>
                <c:pt idx="183">
                  <c:v>41.941407411299998</c:v>
                </c:pt>
                <c:pt idx="184">
                  <c:v>39.9038665498</c:v>
                </c:pt>
                <c:pt idx="185">
                  <c:v>39.122381512499999</c:v>
                </c:pt>
                <c:pt idx="186">
                  <c:v>37.524092484500002</c:v>
                </c:pt>
                <c:pt idx="187">
                  <c:v>36.3387675126</c:v>
                </c:pt>
                <c:pt idx="188">
                  <c:v>35.117914083800002</c:v>
                </c:pt>
                <c:pt idx="189">
                  <c:v>33.584836586599998</c:v>
                </c:pt>
                <c:pt idx="190">
                  <c:v>32.751821012500002</c:v>
                </c:pt>
                <c:pt idx="191">
                  <c:v>30.792578347199999</c:v>
                </c:pt>
                <c:pt idx="192">
                  <c:v>30.325442440700002</c:v>
                </c:pt>
                <c:pt idx="193">
                  <c:v>28.014364511</c:v>
                </c:pt>
                <c:pt idx="194">
                  <c:v>27.928522510299999</c:v>
                </c:pt>
                <c:pt idx="195">
                  <c:v>27.431108122400001</c:v>
                </c:pt>
                <c:pt idx="196">
                  <c:v>25.663210493699999</c:v>
                </c:pt>
                <c:pt idx="197">
                  <c:v>25.380990090600001</c:v>
                </c:pt>
                <c:pt idx="198">
                  <c:v>23.3070039025</c:v>
                </c:pt>
                <c:pt idx="199">
                  <c:v>22.692515443400001</c:v>
                </c:pt>
                <c:pt idx="200">
                  <c:v>21.0133832398</c:v>
                </c:pt>
                <c:pt idx="201">
                  <c:v>20.076791548999999</c:v>
                </c:pt>
                <c:pt idx="202">
                  <c:v>18.735307499200001</c:v>
                </c:pt>
                <c:pt idx="203">
                  <c:v>17.461979193099999</c:v>
                </c:pt>
                <c:pt idx="204">
                  <c:v>16.474332059399998</c:v>
                </c:pt>
                <c:pt idx="205">
                  <c:v>14.882395750800001</c:v>
                </c:pt>
                <c:pt idx="206">
                  <c:v>14.180172943900001</c:v>
                </c:pt>
                <c:pt idx="207">
                  <c:v>12.230864881</c:v>
                </c:pt>
                <c:pt idx="208">
                  <c:v>11.864251194</c:v>
                </c:pt>
                <c:pt idx="209">
                  <c:v>9.5603607180299992</c:v>
                </c:pt>
                <c:pt idx="210">
                  <c:v>9.3599371788399992</c:v>
                </c:pt>
                <c:pt idx="211">
                  <c:v>9.5330763938800001</c:v>
                </c:pt>
                <c:pt idx="212">
                  <c:v>7.0960879211399996</c:v>
                </c:pt>
                <c:pt idx="213">
                  <c:v>6.7480938047599999</c:v>
                </c:pt>
                <c:pt idx="214">
                  <c:v>4.6825447316200002</c:v>
                </c:pt>
                <c:pt idx="215">
                  <c:v>3.9743621018100002</c:v>
                </c:pt>
                <c:pt idx="216">
                  <c:v>2.1944481581300002</c:v>
                </c:pt>
                <c:pt idx="217">
                  <c:v>1.1479561239</c:v>
                </c:pt>
                <c:pt idx="218">
                  <c:v>0</c:v>
                </c:pt>
                <c:pt idx="219">
                  <c:v>0.30240094207700002</c:v>
                </c:pt>
              </c:numCache>
            </c:numRef>
          </c:xVal>
          <c:yVal>
            <c:numRef>
              <c:f>'profile 8-11'!$B$2:$B$221</c:f>
              <c:numCache>
                <c:formatCode>0.0</c:formatCode>
                <c:ptCount val="220"/>
                <c:pt idx="0">
                  <c:v>677.86582034900005</c:v>
                </c:pt>
                <c:pt idx="1">
                  <c:v>677.85433774700005</c:v>
                </c:pt>
                <c:pt idx="2">
                  <c:v>677.85386263999999</c:v>
                </c:pt>
                <c:pt idx="3">
                  <c:v>677.85149492999994</c:v>
                </c:pt>
                <c:pt idx="4">
                  <c:v>677.85022212499996</c:v>
                </c:pt>
                <c:pt idx="5">
                  <c:v>677.84776853699998</c:v>
                </c:pt>
                <c:pt idx="6">
                  <c:v>677.83943735299999</c:v>
                </c:pt>
                <c:pt idx="7">
                  <c:v>677.83592894799995</c:v>
                </c:pt>
                <c:pt idx="8">
                  <c:v>677.83453109699997</c:v>
                </c:pt>
                <c:pt idx="9">
                  <c:v>677.823800753</c:v>
                </c:pt>
                <c:pt idx="10">
                  <c:v>677.80224913500001</c:v>
                </c:pt>
                <c:pt idx="11">
                  <c:v>677.78899999999999</c:v>
                </c:pt>
                <c:pt idx="12">
                  <c:v>677.77526408300002</c:v>
                </c:pt>
                <c:pt idx="13">
                  <c:v>677.75599999999997</c:v>
                </c:pt>
                <c:pt idx="14">
                  <c:v>677.73658788</c:v>
                </c:pt>
                <c:pt idx="15">
                  <c:v>677.68248256699997</c:v>
                </c:pt>
                <c:pt idx="16">
                  <c:v>677.62488865499995</c:v>
                </c:pt>
                <c:pt idx="17">
                  <c:v>677.62475439000002</c:v>
                </c:pt>
                <c:pt idx="18">
                  <c:v>677.58419846100003</c:v>
                </c:pt>
                <c:pt idx="19">
                  <c:v>677.57726622300004</c:v>
                </c:pt>
                <c:pt idx="20">
                  <c:v>677.57443508400002</c:v>
                </c:pt>
                <c:pt idx="21">
                  <c:v>677.55899999999997</c:v>
                </c:pt>
                <c:pt idx="22">
                  <c:v>677.55899999999997</c:v>
                </c:pt>
                <c:pt idx="23">
                  <c:v>677.55611713600001</c:v>
                </c:pt>
                <c:pt idx="24">
                  <c:v>677.55145804999995</c:v>
                </c:pt>
                <c:pt idx="25">
                  <c:v>677.52599999999995</c:v>
                </c:pt>
                <c:pt idx="26">
                  <c:v>677.52424189199996</c:v>
                </c:pt>
                <c:pt idx="27">
                  <c:v>677.495490937</c:v>
                </c:pt>
                <c:pt idx="28">
                  <c:v>677.428</c:v>
                </c:pt>
                <c:pt idx="29">
                  <c:v>677.39522464000004</c:v>
                </c:pt>
                <c:pt idx="30">
                  <c:v>677.39483055799997</c:v>
                </c:pt>
                <c:pt idx="31">
                  <c:v>677.31725658699997</c:v>
                </c:pt>
                <c:pt idx="32">
                  <c:v>677.29681241000003</c:v>
                </c:pt>
                <c:pt idx="33">
                  <c:v>677.27783521699996</c:v>
                </c:pt>
                <c:pt idx="34">
                  <c:v>677.16411671499998</c:v>
                </c:pt>
                <c:pt idx="35">
                  <c:v>677.15411300899996</c:v>
                </c:pt>
                <c:pt idx="36">
                  <c:v>677.10264406299996</c:v>
                </c:pt>
                <c:pt idx="37">
                  <c:v>677.04655809799999</c:v>
                </c:pt>
                <c:pt idx="38">
                  <c:v>677.02872000399998</c:v>
                </c:pt>
                <c:pt idx="39">
                  <c:v>676.96541722799998</c:v>
                </c:pt>
                <c:pt idx="40">
                  <c:v>676.96015604499996</c:v>
                </c:pt>
                <c:pt idx="41">
                  <c:v>676.95579373500004</c:v>
                </c:pt>
                <c:pt idx="42">
                  <c:v>676.94168377799997</c:v>
                </c:pt>
                <c:pt idx="43">
                  <c:v>676.93530454699999</c:v>
                </c:pt>
                <c:pt idx="44">
                  <c:v>676.91772801499997</c:v>
                </c:pt>
                <c:pt idx="45">
                  <c:v>676.84531149400004</c:v>
                </c:pt>
                <c:pt idx="46">
                  <c:v>676.83932547400002</c:v>
                </c:pt>
                <c:pt idx="47">
                  <c:v>676.81072765900001</c:v>
                </c:pt>
                <c:pt idx="48">
                  <c:v>676.73916053699998</c:v>
                </c:pt>
                <c:pt idx="49">
                  <c:v>676.73900000000003</c:v>
                </c:pt>
                <c:pt idx="50">
                  <c:v>676.73319118699999</c:v>
                </c:pt>
                <c:pt idx="51">
                  <c:v>676.64</c:v>
                </c:pt>
                <c:pt idx="52">
                  <c:v>676.64</c:v>
                </c:pt>
                <c:pt idx="53">
                  <c:v>676.609784311</c:v>
                </c:pt>
                <c:pt idx="54">
                  <c:v>676.59265107099998</c:v>
                </c:pt>
                <c:pt idx="55">
                  <c:v>676.54634932800002</c:v>
                </c:pt>
                <c:pt idx="56">
                  <c:v>676.52017339400004</c:v>
                </c:pt>
                <c:pt idx="57">
                  <c:v>676.50900000000001</c:v>
                </c:pt>
                <c:pt idx="58">
                  <c:v>676.48456238100005</c:v>
                </c:pt>
                <c:pt idx="59">
                  <c:v>676.48201066599995</c:v>
                </c:pt>
                <c:pt idx="60">
                  <c:v>676.476</c:v>
                </c:pt>
                <c:pt idx="61">
                  <c:v>676.385182267</c:v>
                </c:pt>
                <c:pt idx="62">
                  <c:v>676.38399269499996</c:v>
                </c:pt>
                <c:pt idx="63">
                  <c:v>676.364339524</c:v>
                </c:pt>
                <c:pt idx="64">
                  <c:v>676.22063191699999</c:v>
                </c:pt>
                <c:pt idx="65">
                  <c:v>676.21594146400003</c:v>
                </c:pt>
                <c:pt idx="66">
                  <c:v>676.12250875300003</c:v>
                </c:pt>
                <c:pt idx="67">
                  <c:v>676.12087250000002</c:v>
                </c:pt>
                <c:pt idx="68">
                  <c:v>676.11599999999999</c:v>
                </c:pt>
                <c:pt idx="69">
                  <c:v>676.115925898</c:v>
                </c:pt>
                <c:pt idx="70">
                  <c:v>676.08217898299995</c:v>
                </c:pt>
                <c:pt idx="71">
                  <c:v>675.97820816900003</c:v>
                </c:pt>
                <c:pt idx="72">
                  <c:v>675.90525436999997</c:v>
                </c:pt>
                <c:pt idx="73">
                  <c:v>675.79867953099995</c:v>
                </c:pt>
                <c:pt idx="74">
                  <c:v>675.78673314299999</c:v>
                </c:pt>
                <c:pt idx="75">
                  <c:v>675.52854630700006</c:v>
                </c:pt>
                <c:pt idx="76">
                  <c:v>675.46405365400005</c:v>
                </c:pt>
                <c:pt idx="77">
                  <c:v>675.26380036900002</c:v>
                </c:pt>
                <c:pt idx="78">
                  <c:v>674.88524220800002</c:v>
                </c:pt>
                <c:pt idx="79">
                  <c:v>669.54564895600004</c:v>
                </c:pt>
                <c:pt idx="80">
                  <c:v>665.52319591900005</c:v>
                </c:pt>
                <c:pt idx="81">
                  <c:v>664.95621725800004</c:v>
                </c:pt>
                <c:pt idx="82">
                  <c:v>661.55762853900001</c:v>
                </c:pt>
                <c:pt idx="83">
                  <c:v>659.33916566599999</c:v>
                </c:pt>
                <c:pt idx="84">
                  <c:v>653.97014910200005</c:v>
                </c:pt>
                <c:pt idx="85">
                  <c:v>651.44687277699995</c:v>
                </c:pt>
                <c:pt idx="86">
                  <c:v>651.077734932</c:v>
                </c:pt>
                <c:pt idx="87">
                  <c:v>645.00182233099997</c:v>
                </c:pt>
                <c:pt idx="88">
                  <c:v>644.52161765999995</c:v>
                </c:pt>
                <c:pt idx="89">
                  <c:v>642.43543171600004</c:v>
                </c:pt>
                <c:pt idx="90">
                  <c:v>640.30272590300001</c:v>
                </c:pt>
                <c:pt idx="91">
                  <c:v>639.16790111199998</c:v>
                </c:pt>
                <c:pt idx="92">
                  <c:v>635.51207072700004</c:v>
                </c:pt>
                <c:pt idx="93">
                  <c:v>632.76730145600004</c:v>
                </c:pt>
                <c:pt idx="94">
                  <c:v>629</c:v>
                </c:pt>
                <c:pt idx="95">
                  <c:v>628</c:v>
                </c:pt>
                <c:pt idx="96">
                  <c:v>618.57826569300005</c:v>
                </c:pt>
                <c:pt idx="97">
                  <c:v>618.19855004199997</c:v>
                </c:pt>
                <c:pt idx="98">
                  <c:v>616.51550780399998</c:v>
                </c:pt>
                <c:pt idx="99">
                  <c:v>615.71186676900004</c:v>
                </c:pt>
                <c:pt idx="100">
                  <c:v>614.38438663199997</c:v>
                </c:pt>
                <c:pt idx="101">
                  <c:v>611.71114315099999</c:v>
                </c:pt>
                <c:pt idx="102">
                  <c:v>611.57622930499997</c:v>
                </c:pt>
                <c:pt idx="103">
                  <c:v>609.11013856299996</c:v>
                </c:pt>
                <c:pt idx="104">
                  <c:v>607.64337909200003</c:v>
                </c:pt>
                <c:pt idx="105">
                  <c:v>607.30568834200005</c:v>
                </c:pt>
                <c:pt idx="106">
                  <c:v>605.49882366099996</c:v>
                </c:pt>
                <c:pt idx="107">
                  <c:v>604.10243113800004</c:v>
                </c:pt>
                <c:pt idx="108">
                  <c:v>603.80862877699997</c:v>
                </c:pt>
                <c:pt idx="109">
                  <c:v>601.87339243600002</c:v>
                </c:pt>
                <c:pt idx="110">
                  <c:v>601.35351706899996</c:v>
                </c:pt>
                <c:pt idx="111">
                  <c:v>600.13678884599994</c:v>
                </c:pt>
                <c:pt idx="112">
                  <c:v>599.08674986400001</c:v>
                </c:pt>
                <c:pt idx="113">
                  <c:v>598.38953634500001</c:v>
                </c:pt>
                <c:pt idx="114">
                  <c:v>597.99266862599995</c:v>
                </c:pt>
                <c:pt idx="115">
                  <c:v>595.65304544200001</c:v>
                </c:pt>
                <c:pt idx="116">
                  <c:v>594.778904678</c:v>
                </c:pt>
                <c:pt idx="117">
                  <c:v>593.79601827700003</c:v>
                </c:pt>
                <c:pt idx="118">
                  <c:v>592.69217748599999</c:v>
                </c:pt>
                <c:pt idx="119">
                  <c:v>591.53959347600005</c:v>
                </c:pt>
                <c:pt idx="120">
                  <c:v>590.39409845900002</c:v>
                </c:pt>
                <c:pt idx="121">
                  <c:v>590.02293976399994</c:v>
                </c:pt>
                <c:pt idx="122">
                  <c:v>588.62029199400001</c:v>
                </c:pt>
                <c:pt idx="123">
                  <c:v>587.944261772</c:v>
                </c:pt>
                <c:pt idx="124">
                  <c:v>586.16707726599998</c:v>
                </c:pt>
                <c:pt idx="125">
                  <c:v>585.92680561700001</c:v>
                </c:pt>
                <c:pt idx="126">
                  <c:v>585.82064144100002</c:v>
                </c:pt>
                <c:pt idx="127">
                  <c:v>585.82020561800005</c:v>
                </c:pt>
                <c:pt idx="128">
                  <c:v>585.248407982</c:v>
                </c:pt>
                <c:pt idx="129">
                  <c:v>584.96993670100005</c:v>
                </c:pt>
                <c:pt idx="130">
                  <c:v>584.66916026900003</c:v>
                </c:pt>
                <c:pt idx="131">
                  <c:v>584.41557630800003</c:v>
                </c:pt>
                <c:pt idx="132">
                  <c:v>584.413525134</c:v>
                </c:pt>
                <c:pt idx="133">
                  <c:v>584.39905998699999</c:v>
                </c:pt>
                <c:pt idx="134">
                  <c:v>584.39779821599996</c:v>
                </c:pt>
                <c:pt idx="135">
                  <c:v>584.29773715800002</c:v>
                </c:pt>
                <c:pt idx="136">
                  <c:v>584.27552496999999</c:v>
                </c:pt>
                <c:pt idx="137">
                  <c:v>584.00435481500006</c:v>
                </c:pt>
                <c:pt idx="138">
                  <c:v>583.97708157500006</c:v>
                </c:pt>
                <c:pt idx="139">
                  <c:v>583.96927853600005</c:v>
                </c:pt>
                <c:pt idx="140">
                  <c:v>583.835173639</c:v>
                </c:pt>
                <c:pt idx="141">
                  <c:v>583.60579629799997</c:v>
                </c:pt>
                <c:pt idx="142">
                  <c:v>583.49105225400001</c:v>
                </c:pt>
                <c:pt idx="143">
                  <c:v>583.47746628000004</c:v>
                </c:pt>
                <c:pt idx="144">
                  <c:v>583.46379986700003</c:v>
                </c:pt>
                <c:pt idx="145">
                  <c:v>583.44877049000002</c:v>
                </c:pt>
                <c:pt idx="146">
                  <c:v>583.43258114399998</c:v>
                </c:pt>
                <c:pt idx="147">
                  <c:v>583.43203818300003</c:v>
                </c:pt>
                <c:pt idx="148">
                  <c:v>583.43200307400002</c:v>
                </c:pt>
                <c:pt idx="149">
                  <c:v>583.42431117599995</c:v>
                </c:pt>
                <c:pt idx="150">
                  <c:v>583.42123410500005</c:v>
                </c:pt>
                <c:pt idx="151">
                  <c:v>583.25462490999996</c:v>
                </c:pt>
                <c:pt idx="152">
                  <c:v>583.24011504400005</c:v>
                </c:pt>
                <c:pt idx="153">
                  <c:v>583.08898165999994</c:v>
                </c:pt>
                <c:pt idx="154">
                  <c:v>583.05667273999995</c:v>
                </c:pt>
                <c:pt idx="155">
                  <c:v>582.96932251099997</c:v>
                </c:pt>
                <c:pt idx="156">
                  <c:v>582.94000000000005</c:v>
                </c:pt>
                <c:pt idx="157">
                  <c:v>582.94000000000005</c:v>
                </c:pt>
                <c:pt idx="158">
                  <c:v>582.92394619300001</c:v>
                </c:pt>
                <c:pt idx="159">
                  <c:v>582.89390343000002</c:v>
                </c:pt>
                <c:pt idx="160">
                  <c:v>582.849013302</c:v>
                </c:pt>
                <c:pt idx="161">
                  <c:v>582.79827730500006</c:v>
                </c:pt>
                <c:pt idx="162">
                  <c:v>582.78919121900003</c:v>
                </c:pt>
                <c:pt idx="163">
                  <c:v>582.76448939399995</c:v>
                </c:pt>
                <c:pt idx="164">
                  <c:v>582.74299942000005</c:v>
                </c:pt>
                <c:pt idx="165">
                  <c:v>582.74297911500003</c:v>
                </c:pt>
                <c:pt idx="166">
                  <c:v>582.74236041100005</c:v>
                </c:pt>
                <c:pt idx="167">
                  <c:v>582.73122603900003</c:v>
                </c:pt>
                <c:pt idx="168">
                  <c:v>582.707836251</c:v>
                </c:pt>
                <c:pt idx="169">
                  <c:v>582.69209414800002</c:v>
                </c:pt>
                <c:pt idx="170">
                  <c:v>582.67213493400004</c:v>
                </c:pt>
                <c:pt idx="171">
                  <c:v>582.66567226899997</c:v>
                </c:pt>
                <c:pt idx="172">
                  <c:v>582.66252857999996</c:v>
                </c:pt>
                <c:pt idx="173">
                  <c:v>582.64747630600004</c:v>
                </c:pt>
                <c:pt idx="174">
                  <c:v>582.64400000000001</c:v>
                </c:pt>
                <c:pt idx="175">
                  <c:v>582.40388791800001</c:v>
                </c:pt>
                <c:pt idx="176">
                  <c:v>582.33823710800004</c:v>
                </c:pt>
                <c:pt idx="177">
                  <c:v>582.15482597200003</c:v>
                </c:pt>
                <c:pt idx="178">
                  <c:v>582.08198509199997</c:v>
                </c:pt>
                <c:pt idx="179">
                  <c:v>581.66000074600004</c:v>
                </c:pt>
                <c:pt idx="180">
                  <c:v>581.65995158700002</c:v>
                </c:pt>
                <c:pt idx="181">
                  <c:v>581.65977885300003</c:v>
                </c:pt>
                <c:pt idx="182">
                  <c:v>581.36773747999996</c:v>
                </c:pt>
                <c:pt idx="183">
                  <c:v>581.32487026399997</c:v>
                </c:pt>
                <c:pt idx="184">
                  <c:v>581.14296299700004</c:v>
                </c:pt>
                <c:pt idx="185">
                  <c:v>581.04419171100005</c:v>
                </c:pt>
                <c:pt idx="186">
                  <c:v>580.94389063100004</c:v>
                </c:pt>
                <c:pt idx="187">
                  <c:v>580.89854919200002</c:v>
                </c:pt>
                <c:pt idx="188">
                  <c:v>580.75502305600003</c:v>
                </c:pt>
                <c:pt idx="189">
                  <c:v>580.62130102499998</c:v>
                </c:pt>
                <c:pt idx="190">
                  <c:v>580.53595353799994</c:v>
                </c:pt>
                <c:pt idx="191">
                  <c:v>580.31978904100004</c:v>
                </c:pt>
                <c:pt idx="192">
                  <c:v>580.27544034699997</c:v>
                </c:pt>
                <c:pt idx="193">
                  <c:v>580.09191077599996</c:v>
                </c:pt>
                <c:pt idx="194">
                  <c:v>580.07508608099999</c:v>
                </c:pt>
                <c:pt idx="195">
                  <c:v>579.97323211699995</c:v>
                </c:pt>
                <c:pt idx="196">
                  <c:v>579.84242680399996</c:v>
                </c:pt>
                <c:pt idx="197">
                  <c:v>579.78251960800003</c:v>
                </c:pt>
                <c:pt idx="198">
                  <c:v>579.50946676800004</c:v>
                </c:pt>
                <c:pt idx="199">
                  <c:v>579.49263136499997</c:v>
                </c:pt>
                <c:pt idx="200">
                  <c:v>579.38077704900002</c:v>
                </c:pt>
                <c:pt idx="201">
                  <c:v>579.27065495199997</c:v>
                </c:pt>
                <c:pt idx="202">
                  <c:v>579.19805043600002</c:v>
                </c:pt>
                <c:pt idx="203">
                  <c:v>579.19269379599996</c:v>
                </c:pt>
                <c:pt idx="204">
                  <c:v>579.15854222500002</c:v>
                </c:pt>
                <c:pt idx="205">
                  <c:v>579.13400000000001</c:v>
                </c:pt>
                <c:pt idx="206">
                  <c:v>579.04413018800005</c:v>
                </c:pt>
                <c:pt idx="207">
                  <c:v>578.872632651</c:v>
                </c:pt>
                <c:pt idx="208">
                  <c:v>578.79556344399998</c:v>
                </c:pt>
                <c:pt idx="209">
                  <c:v>578.51100934800002</c:v>
                </c:pt>
                <c:pt idx="210">
                  <c:v>578.509334835</c:v>
                </c:pt>
                <c:pt idx="211">
                  <c:v>578.50686649299996</c:v>
                </c:pt>
                <c:pt idx="212">
                  <c:v>578.21604660699995</c:v>
                </c:pt>
                <c:pt idx="213">
                  <c:v>578.21018265999999</c:v>
                </c:pt>
                <c:pt idx="214">
                  <c:v>577.96735385199997</c:v>
                </c:pt>
                <c:pt idx="215">
                  <c:v>577.926434879</c:v>
                </c:pt>
                <c:pt idx="216">
                  <c:v>577.53999599099996</c:v>
                </c:pt>
                <c:pt idx="217">
                  <c:v>577.47173289199998</c:v>
                </c:pt>
                <c:pt idx="218">
                  <c:v>577.46317363599996</c:v>
                </c:pt>
                <c:pt idx="219">
                  <c:v>577.242391451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4800"/>
        <c:axId val="45247104"/>
      </c:scatterChart>
      <c:valAx>
        <c:axId val="4524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13778705636743"/>
              <c:y val="0.903914590747330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247104"/>
        <c:crossesAt val="0"/>
        <c:crossBetween val="midCat"/>
      </c:valAx>
      <c:valAx>
        <c:axId val="45247104"/>
        <c:scaling>
          <c:orientation val="minMax"/>
          <c:max val="750"/>
          <c:min val="57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1.0438413361169102E-2"/>
              <c:y val="0.3309608540925266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244800"/>
        <c:crossesAt val="0"/>
        <c:crossBetween val="midCat"/>
        <c:majorUnit val="20"/>
        <c:minorUnit val="1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14</xdr:row>
      <xdr:rowOff>161925</xdr:rowOff>
    </xdr:from>
    <xdr:to>
      <xdr:col>12</xdr:col>
      <xdr:colOff>419100</xdr:colOff>
      <xdr:row>28</xdr:row>
      <xdr:rowOff>171450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1"/>
  <sheetViews>
    <sheetView tabSelected="1" workbookViewId="0">
      <selection activeCell="C96" sqref="C9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343.33632375500002</v>
      </c>
      <c r="B2" s="2">
        <v>677.86582034900005</v>
      </c>
      <c r="C2" t="s">
        <v>3</v>
      </c>
    </row>
    <row r="3" spans="1:3" x14ac:dyDescent="0.25">
      <c r="A3" s="2">
        <v>344.66994991899998</v>
      </c>
      <c r="B3" s="2">
        <v>677.85433774700005</v>
      </c>
      <c r="C3" t="s">
        <v>3</v>
      </c>
    </row>
    <row r="4" spans="1:3" x14ac:dyDescent="0.25">
      <c r="A4" s="2">
        <v>351.56661550199999</v>
      </c>
      <c r="B4" s="2">
        <v>677.85386263999999</v>
      </c>
      <c r="C4" t="s">
        <v>3</v>
      </c>
    </row>
    <row r="5" spans="1:3" x14ac:dyDescent="0.25">
      <c r="A5" s="2">
        <v>348.57648316900003</v>
      </c>
      <c r="B5" s="2">
        <v>677.85149492999994</v>
      </c>
      <c r="C5" t="s">
        <v>3</v>
      </c>
    </row>
    <row r="6" spans="1:3" x14ac:dyDescent="0.25">
      <c r="A6" s="2">
        <v>349.22811229299998</v>
      </c>
      <c r="B6" s="2">
        <v>677.85022212499996</v>
      </c>
      <c r="C6" t="s">
        <v>3</v>
      </c>
    </row>
    <row r="7" spans="1:3" x14ac:dyDescent="0.25">
      <c r="A7" s="2">
        <v>351.55796052300002</v>
      </c>
      <c r="B7" s="2">
        <v>677.84776853699998</v>
      </c>
      <c r="C7" t="s">
        <v>3</v>
      </c>
    </row>
    <row r="8" spans="1:3" x14ac:dyDescent="0.25">
      <c r="A8" s="2">
        <v>351.28052941300001</v>
      </c>
      <c r="B8" s="2">
        <v>677.83943735299999</v>
      </c>
      <c r="C8" t="s">
        <v>3</v>
      </c>
    </row>
    <row r="9" spans="1:3" x14ac:dyDescent="0.25">
      <c r="A9" s="2">
        <v>345.98795690399999</v>
      </c>
      <c r="B9" s="2">
        <v>677.83592894799995</v>
      </c>
      <c r="C9" t="s">
        <v>3</v>
      </c>
    </row>
    <row r="10" spans="1:3" x14ac:dyDescent="0.25">
      <c r="A10" s="2">
        <v>346.94794521900002</v>
      </c>
      <c r="B10" s="2">
        <v>677.83453109699997</v>
      </c>
      <c r="C10" t="s">
        <v>3</v>
      </c>
    </row>
    <row r="11" spans="1:3" x14ac:dyDescent="0.25">
      <c r="A11" s="2">
        <v>351.68027660299998</v>
      </c>
      <c r="B11" s="2">
        <v>677.823800753</v>
      </c>
      <c r="C11" t="s">
        <v>3</v>
      </c>
    </row>
    <row r="12" spans="1:3" x14ac:dyDescent="0.25">
      <c r="A12" s="2">
        <v>342.35864720699999</v>
      </c>
      <c r="B12" s="2">
        <v>677.80224913500001</v>
      </c>
      <c r="C12" t="s">
        <v>3</v>
      </c>
    </row>
    <row r="13" spans="1:3" x14ac:dyDescent="0.25">
      <c r="A13" s="2">
        <v>340.66615675399999</v>
      </c>
      <c r="B13" s="2">
        <v>677.78899999999999</v>
      </c>
      <c r="C13" t="s">
        <v>3</v>
      </c>
    </row>
    <row r="14" spans="1:3" x14ac:dyDescent="0.25">
      <c r="A14" s="2">
        <v>340.05146038100003</v>
      </c>
      <c r="B14" s="2">
        <v>677.77526408300002</v>
      </c>
      <c r="C14" t="s">
        <v>3</v>
      </c>
    </row>
    <row r="15" spans="1:3" x14ac:dyDescent="0.25">
      <c r="A15" s="2">
        <v>338.06295081600001</v>
      </c>
      <c r="B15" s="2">
        <v>677.75599999999997</v>
      </c>
      <c r="C15" t="s">
        <v>3</v>
      </c>
    </row>
    <row r="16" spans="1:3" x14ac:dyDescent="0.25">
      <c r="A16" s="2">
        <v>337.78736871299998</v>
      </c>
      <c r="B16" s="2">
        <v>677.73658788</v>
      </c>
      <c r="C16" t="s">
        <v>3</v>
      </c>
    </row>
    <row r="17" spans="1:3" x14ac:dyDescent="0.25">
      <c r="A17" s="2">
        <v>336.03731895099997</v>
      </c>
      <c r="B17" s="2">
        <v>677.68248256699997</v>
      </c>
      <c r="C17" t="s">
        <v>3</v>
      </c>
    </row>
    <row r="18" spans="1:3" x14ac:dyDescent="0.25">
      <c r="A18" s="2">
        <v>335.45519093600001</v>
      </c>
      <c r="B18" s="2">
        <v>677.62488865499995</v>
      </c>
      <c r="C18" t="s">
        <v>3</v>
      </c>
    </row>
    <row r="19" spans="1:3" x14ac:dyDescent="0.25">
      <c r="A19" s="2">
        <v>335.36534282000002</v>
      </c>
      <c r="B19" s="2">
        <v>677.62475439000002</v>
      </c>
      <c r="C19" t="s">
        <v>3</v>
      </c>
    </row>
    <row r="20" spans="1:3" x14ac:dyDescent="0.25">
      <c r="A20" s="2">
        <v>327.480691944</v>
      </c>
      <c r="B20" s="2">
        <v>677.58419846100003</v>
      </c>
      <c r="C20" t="s">
        <v>3</v>
      </c>
    </row>
    <row r="21" spans="1:3" x14ac:dyDescent="0.25">
      <c r="A21" s="2">
        <v>324.01396765300001</v>
      </c>
      <c r="B21" s="2">
        <v>677.57726622300004</v>
      </c>
      <c r="C21" t="s">
        <v>3</v>
      </c>
    </row>
    <row r="22" spans="1:3" x14ac:dyDescent="0.25">
      <c r="A22" s="2">
        <v>328.61077496500002</v>
      </c>
      <c r="B22" s="2">
        <v>677.57443508400002</v>
      </c>
      <c r="C22" t="s">
        <v>3</v>
      </c>
    </row>
    <row r="23" spans="1:3" x14ac:dyDescent="0.25">
      <c r="A23" s="2">
        <v>324.880187514</v>
      </c>
      <c r="B23" s="2">
        <v>677.55899999999997</v>
      </c>
      <c r="C23" t="s">
        <v>3</v>
      </c>
    </row>
    <row r="24" spans="1:3" x14ac:dyDescent="0.25">
      <c r="A24" s="2">
        <v>326.29418107499998</v>
      </c>
      <c r="B24" s="2">
        <v>677.55899999999997</v>
      </c>
      <c r="C24" t="s">
        <v>3</v>
      </c>
    </row>
    <row r="25" spans="1:3" x14ac:dyDescent="0.25">
      <c r="A25" s="2">
        <v>330.857279033</v>
      </c>
      <c r="B25" s="2">
        <v>677.55611713600001</v>
      </c>
      <c r="C25" t="s">
        <v>3</v>
      </c>
    </row>
    <row r="26" spans="1:3" x14ac:dyDescent="0.25">
      <c r="A26" s="2">
        <v>330.09786771900002</v>
      </c>
      <c r="B26" s="2">
        <v>677.55145804999995</v>
      </c>
      <c r="C26" t="s">
        <v>3</v>
      </c>
    </row>
    <row r="27" spans="1:3" x14ac:dyDescent="0.25">
      <c r="A27" s="2">
        <v>332.72024307800001</v>
      </c>
      <c r="B27" s="2">
        <v>677.52599999999995</v>
      </c>
      <c r="C27" t="s">
        <v>3</v>
      </c>
    </row>
    <row r="28" spans="1:3" x14ac:dyDescent="0.25">
      <c r="A28" s="2">
        <v>333.15518424700002</v>
      </c>
      <c r="B28" s="2">
        <v>677.52424189199996</v>
      </c>
      <c r="C28" t="s">
        <v>3</v>
      </c>
    </row>
    <row r="29" spans="1:3" x14ac:dyDescent="0.25">
      <c r="A29" s="2">
        <v>322.26804629499998</v>
      </c>
      <c r="B29" s="2">
        <v>677.495490937</v>
      </c>
      <c r="C29" t="s">
        <v>3</v>
      </c>
    </row>
    <row r="30" spans="1:3" x14ac:dyDescent="0.25">
      <c r="A30" s="2">
        <v>321.738018517</v>
      </c>
      <c r="B30" s="2">
        <v>677.428</v>
      </c>
      <c r="C30" t="s">
        <v>3</v>
      </c>
    </row>
    <row r="31" spans="1:3" x14ac:dyDescent="0.25">
      <c r="A31" s="2">
        <v>319.625411278</v>
      </c>
      <c r="B31" s="2">
        <v>677.39522464000004</v>
      </c>
      <c r="C31" t="s">
        <v>3</v>
      </c>
    </row>
    <row r="32" spans="1:3" x14ac:dyDescent="0.25">
      <c r="A32" s="2">
        <v>319.43545206300001</v>
      </c>
      <c r="B32" s="2">
        <v>677.39483055799997</v>
      </c>
      <c r="C32" t="s">
        <v>3</v>
      </c>
    </row>
    <row r="33" spans="1:3" x14ac:dyDescent="0.25">
      <c r="A33" s="2">
        <v>318.18036793800002</v>
      </c>
      <c r="B33" s="2">
        <v>677.31725658699997</v>
      </c>
      <c r="C33" t="s">
        <v>3</v>
      </c>
    </row>
    <row r="34" spans="1:3" x14ac:dyDescent="0.25">
      <c r="A34" s="2">
        <v>317.149505686</v>
      </c>
      <c r="B34" s="2">
        <v>677.29681241000003</v>
      </c>
      <c r="C34" t="s">
        <v>3</v>
      </c>
    </row>
    <row r="35" spans="1:3" x14ac:dyDescent="0.25">
      <c r="A35" s="2">
        <v>317.01440040199998</v>
      </c>
      <c r="B35" s="2">
        <v>677.27783521699996</v>
      </c>
      <c r="C35" t="s">
        <v>3</v>
      </c>
    </row>
    <row r="36" spans="1:3" x14ac:dyDescent="0.25">
      <c r="A36" s="2">
        <v>314.92801257299999</v>
      </c>
      <c r="B36" s="2">
        <v>677.16411671499998</v>
      </c>
      <c r="C36" t="s">
        <v>3</v>
      </c>
    </row>
    <row r="37" spans="1:3" x14ac:dyDescent="0.25">
      <c r="A37" s="2">
        <v>314.50638666399999</v>
      </c>
      <c r="B37" s="2">
        <v>677.15411300899996</v>
      </c>
      <c r="C37" t="s">
        <v>3</v>
      </c>
    </row>
    <row r="38" spans="1:3" x14ac:dyDescent="0.25">
      <c r="A38" s="2">
        <v>312.66387401700001</v>
      </c>
      <c r="B38" s="2">
        <v>677.10264406299996</v>
      </c>
      <c r="C38" t="s">
        <v>3</v>
      </c>
    </row>
    <row r="39" spans="1:3" x14ac:dyDescent="0.25">
      <c r="A39" s="2">
        <v>311.926444678</v>
      </c>
      <c r="B39" s="2">
        <v>677.04655809799999</v>
      </c>
      <c r="C39" t="s">
        <v>3</v>
      </c>
    </row>
    <row r="40" spans="1:3" x14ac:dyDescent="0.25">
      <c r="A40" s="2">
        <v>310.40174533300001</v>
      </c>
      <c r="B40" s="2">
        <v>677.02872000399998</v>
      </c>
      <c r="C40" t="s">
        <v>3</v>
      </c>
    </row>
    <row r="41" spans="1:3" x14ac:dyDescent="0.25">
      <c r="A41" s="2">
        <v>309.38498861800002</v>
      </c>
      <c r="B41" s="2">
        <v>676.96541722799998</v>
      </c>
      <c r="C41" t="s">
        <v>3</v>
      </c>
    </row>
    <row r="42" spans="1:3" x14ac:dyDescent="0.25">
      <c r="A42" s="2">
        <v>308.12810973500001</v>
      </c>
      <c r="B42" s="2">
        <v>676.96015604499996</v>
      </c>
      <c r="C42" t="s">
        <v>3</v>
      </c>
    </row>
    <row r="43" spans="1:3" x14ac:dyDescent="0.25">
      <c r="A43" s="2">
        <v>305.88534075000001</v>
      </c>
      <c r="B43" s="2">
        <v>676.95579373500004</v>
      </c>
      <c r="C43" t="s">
        <v>3</v>
      </c>
    </row>
    <row r="44" spans="1:3" x14ac:dyDescent="0.25">
      <c r="A44" s="2">
        <v>306.81619471099998</v>
      </c>
      <c r="B44" s="2">
        <v>676.94168377799997</v>
      </c>
      <c r="C44" t="s">
        <v>3</v>
      </c>
    </row>
    <row r="45" spans="1:3" x14ac:dyDescent="0.25">
      <c r="A45" s="2">
        <v>304.28338041799998</v>
      </c>
      <c r="B45" s="2">
        <v>676.93530454699999</v>
      </c>
      <c r="C45" t="s">
        <v>3</v>
      </c>
    </row>
    <row r="46" spans="1:3" x14ac:dyDescent="0.25">
      <c r="A46" s="2">
        <v>303.64040303799999</v>
      </c>
      <c r="B46" s="2">
        <v>676.91772801499997</v>
      </c>
      <c r="C46" t="s">
        <v>3</v>
      </c>
    </row>
    <row r="47" spans="1:3" x14ac:dyDescent="0.25">
      <c r="A47" s="2">
        <v>301.35118694499999</v>
      </c>
      <c r="B47" s="2">
        <v>676.84531149400004</v>
      </c>
      <c r="C47" t="s">
        <v>3</v>
      </c>
    </row>
    <row r="48" spans="1:3" x14ac:dyDescent="0.25">
      <c r="A48" s="2">
        <v>301.69914349599998</v>
      </c>
      <c r="B48" s="2">
        <v>676.83932547400002</v>
      </c>
      <c r="C48" t="s">
        <v>3</v>
      </c>
    </row>
    <row r="49" spans="1:3" x14ac:dyDescent="0.25">
      <c r="A49" s="2">
        <v>269.30676636200002</v>
      </c>
      <c r="B49" s="2">
        <v>676.81072765900001</v>
      </c>
      <c r="C49" t="s">
        <v>3</v>
      </c>
    </row>
    <row r="50" spans="1:3" x14ac:dyDescent="0.25">
      <c r="A50" s="2">
        <v>299.17398881299999</v>
      </c>
      <c r="B50" s="2">
        <v>676.73916053699998</v>
      </c>
      <c r="C50" t="s">
        <v>3</v>
      </c>
    </row>
    <row r="51" spans="1:3" x14ac:dyDescent="0.25">
      <c r="A51" s="2">
        <v>299.09537738699998</v>
      </c>
      <c r="B51" s="2">
        <v>676.73900000000003</v>
      </c>
      <c r="C51" t="s">
        <v>3</v>
      </c>
    </row>
    <row r="52" spans="1:3" x14ac:dyDescent="0.25">
      <c r="A52" s="2">
        <v>298.55442968199998</v>
      </c>
      <c r="B52" s="2">
        <v>676.73319118699999</v>
      </c>
      <c r="C52" t="s">
        <v>3</v>
      </c>
    </row>
    <row r="53" spans="1:3" x14ac:dyDescent="0.25">
      <c r="A53" s="2">
        <v>296.57214400700002</v>
      </c>
      <c r="B53" s="2">
        <v>676.64</v>
      </c>
      <c r="C53" t="s">
        <v>3</v>
      </c>
    </row>
    <row r="54" spans="1:3" x14ac:dyDescent="0.25">
      <c r="A54" s="2">
        <v>296.86250255700003</v>
      </c>
      <c r="B54" s="2">
        <v>676.64</v>
      </c>
      <c r="C54" t="s">
        <v>3</v>
      </c>
    </row>
    <row r="55" spans="1:3" x14ac:dyDescent="0.25">
      <c r="A55" s="2">
        <v>294.56328968899999</v>
      </c>
      <c r="B55" s="2">
        <v>676.609784311</v>
      </c>
      <c r="C55" t="s">
        <v>3</v>
      </c>
    </row>
    <row r="56" spans="1:3" x14ac:dyDescent="0.25">
      <c r="A56" s="2">
        <v>293.95126598799999</v>
      </c>
      <c r="B56" s="2">
        <v>676.59265107099998</v>
      </c>
      <c r="C56" t="s">
        <v>3</v>
      </c>
    </row>
    <row r="57" spans="1:3" x14ac:dyDescent="0.25">
      <c r="A57" s="2">
        <v>292.32546786199998</v>
      </c>
      <c r="B57" s="2">
        <v>676.54634932800002</v>
      </c>
      <c r="C57" t="s">
        <v>3</v>
      </c>
    </row>
    <row r="58" spans="1:3" x14ac:dyDescent="0.25">
      <c r="A58" s="2">
        <v>291.38519645899999</v>
      </c>
      <c r="B58" s="2">
        <v>676.52017339400004</v>
      </c>
      <c r="C58" t="s">
        <v>3</v>
      </c>
    </row>
    <row r="59" spans="1:3" x14ac:dyDescent="0.25">
      <c r="A59" s="2">
        <v>290.06427757300003</v>
      </c>
      <c r="B59" s="2">
        <v>676.50900000000001</v>
      </c>
      <c r="C59" t="s">
        <v>3</v>
      </c>
    </row>
    <row r="60" spans="1:3" x14ac:dyDescent="0.25">
      <c r="A60" s="2">
        <v>270.68990138200002</v>
      </c>
      <c r="B60" s="2">
        <v>676.48456238100005</v>
      </c>
      <c r="C60" t="s">
        <v>3</v>
      </c>
    </row>
    <row r="61" spans="1:3" x14ac:dyDescent="0.25">
      <c r="A61" s="2">
        <v>288.763024675</v>
      </c>
      <c r="B61" s="2">
        <v>676.48201066599995</v>
      </c>
      <c r="C61" t="s">
        <v>3</v>
      </c>
    </row>
    <row r="62" spans="1:3" x14ac:dyDescent="0.25">
      <c r="A62" s="2">
        <v>287.78436048100002</v>
      </c>
      <c r="B62" s="2">
        <v>676.476</v>
      </c>
      <c r="C62" t="s">
        <v>3</v>
      </c>
    </row>
    <row r="63" spans="1:3" x14ac:dyDescent="0.25">
      <c r="A63" s="2">
        <v>286.13075874600003</v>
      </c>
      <c r="B63" s="2">
        <v>676.385182267</v>
      </c>
      <c r="C63" t="s">
        <v>3</v>
      </c>
    </row>
    <row r="64" spans="1:3" x14ac:dyDescent="0.25">
      <c r="A64" s="2">
        <v>274.323635088</v>
      </c>
      <c r="B64" s="2">
        <v>676.38399269499996</v>
      </c>
      <c r="C64" t="s">
        <v>3</v>
      </c>
    </row>
    <row r="65" spans="1:3" x14ac:dyDescent="0.25">
      <c r="A65" s="2">
        <v>285.51714135100002</v>
      </c>
      <c r="B65" s="2">
        <v>676.364339524</v>
      </c>
      <c r="C65" t="s">
        <v>3</v>
      </c>
    </row>
    <row r="66" spans="1:3" x14ac:dyDescent="0.25">
      <c r="A66" s="2">
        <v>283.30061487900002</v>
      </c>
      <c r="B66" s="2">
        <v>676.22063191699999</v>
      </c>
      <c r="C66" t="s">
        <v>3</v>
      </c>
    </row>
    <row r="67" spans="1:3" x14ac:dyDescent="0.25">
      <c r="A67" s="2">
        <v>283.57045212999998</v>
      </c>
      <c r="B67" s="2">
        <v>676.21594146400003</v>
      </c>
      <c r="C67" t="s">
        <v>3</v>
      </c>
    </row>
    <row r="68" spans="1:3" x14ac:dyDescent="0.25">
      <c r="A68" s="2">
        <v>278.17966810000001</v>
      </c>
      <c r="B68" s="2">
        <v>676.12250875300003</v>
      </c>
      <c r="C68" t="s">
        <v>3</v>
      </c>
    </row>
    <row r="69" spans="1:3" x14ac:dyDescent="0.25">
      <c r="A69" s="2">
        <v>281.51943016899997</v>
      </c>
      <c r="B69" s="2">
        <v>676.12087250000002</v>
      </c>
      <c r="C69" t="s">
        <v>3</v>
      </c>
    </row>
    <row r="70" spans="1:3" x14ac:dyDescent="0.25">
      <c r="A70" s="2">
        <v>281.01130259199999</v>
      </c>
      <c r="B70" s="2">
        <v>676.11599999999999</v>
      </c>
      <c r="C70" t="s">
        <v>3</v>
      </c>
    </row>
    <row r="71" spans="1:3" x14ac:dyDescent="0.25">
      <c r="A71" s="2">
        <v>280.93579722499999</v>
      </c>
      <c r="B71" s="2">
        <v>676.115925898</v>
      </c>
      <c r="C71" t="s">
        <v>3</v>
      </c>
    </row>
    <row r="72" spans="1:3" x14ac:dyDescent="0.25">
      <c r="A72" s="2">
        <v>278.757137865</v>
      </c>
      <c r="B72" s="2">
        <v>676.08217898299995</v>
      </c>
      <c r="C72" t="s">
        <v>3</v>
      </c>
    </row>
    <row r="73" spans="1:3" x14ac:dyDescent="0.25">
      <c r="A73" s="2">
        <v>264.423301358</v>
      </c>
      <c r="B73" s="2">
        <v>675.97820816900003</v>
      </c>
      <c r="C73" t="s">
        <v>3</v>
      </c>
    </row>
    <row r="74" spans="1:3" x14ac:dyDescent="0.25">
      <c r="A74" s="2">
        <v>251.64638149500001</v>
      </c>
      <c r="B74" s="2">
        <v>675.90525436999997</v>
      </c>
      <c r="C74" t="s">
        <v>3</v>
      </c>
    </row>
    <row r="75" spans="1:3" x14ac:dyDescent="0.25">
      <c r="A75" s="2">
        <v>236.704833812</v>
      </c>
      <c r="B75" s="2">
        <v>675.79867953099995</v>
      </c>
      <c r="C75" t="s">
        <v>3</v>
      </c>
    </row>
    <row r="76" spans="1:3" x14ac:dyDescent="0.25">
      <c r="A76" s="2">
        <v>259.65691722899999</v>
      </c>
      <c r="B76" s="2">
        <v>675.78673314299999</v>
      </c>
      <c r="C76" t="s">
        <v>3</v>
      </c>
    </row>
    <row r="77" spans="1:3" x14ac:dyDescent="0.25">
      <c r="A77" s="2">
        <v>237.44528975700001</v>
      </c>
      <c r="B77" s="2">
        <v>675.52854630700006</v>
      </c>
      <c r="C77" t="s">
        <v>3</v>
      </c>
    </row>
    <row r="78" spans="1:3" x14ac:dyDescent="0.25">
      <c r="A78" s="2">
        <v>235.57589226799999</v>
      </c>
      <c r="B78" s="2">
        <v>675.46405365400005</v>
      </c>
      <c r="C78" t="s">
        <v>3</v>
      </c>
    </row>
    <row r="79" spans="1:3" x14ac:dyDescent="0.25">
      <c r="A79" s="2">
        <v>233.054747746</v>
      </c>
      <c r="B79" s="2">
        <v>675.26380036900002</v>
      </c>
      <c r="C79" t="s">
        <v>3</v>
      </c>
    </row>
    <row r="80" spans="1:3" x14ac:dyDescent="0.25">
      <c r="A80" s="2">
        <v>232.540198737</v>
      </c>
      <c r="B80" s="2">
        <v>674.88524220800002</v>
      </c>
      <c r="C80" t="s">
        <v>3</v>
      </c>
    </row>
    <row r="81" spans="1:3" x14ac:dyDescent="0.25">
      <c r="A81" s="2">
        <v>220.659752422</v>
      </c>
      <c r="B81" s="2">
        <v>669.54564895600004</v>
      </c>
      <c r="C81" t="s">
        <v>3</v>
      </c>
    </row>
    <row r="82" spans="1:3" x14ac:dyDescent="0.25">
      <c r="A82" s="2">
        <v>217.30364257599999</v>
      </c>
      <c r="B82" s="2">
        <v>665.52319591900005</v>
      </c>
      <c r="C82" t="s">
        <v>3</v>
      </c>
    </row>
    <row r="83" spans="1:3" x14ac:dyDescent="0.25">
      <c r="A83" s="2">
        <v>216.69488743400001</v>
      </c>
      <c r="B83" s="2">
        <v>664.95621725800004</v>
      </c>
      <c r="C83" t="s">
        <v>2</v>
      </c>
    </row>
    <row r="84" spans="1:3" x14ac:dyDescent="0.25">
      <c r="A84" s="2">
        <v>211.271794793</v>
      </c>
      <c r="B84" s="2">
        <v>661.55762853900001</v>
      </c>
      <c r="C84" t="s">
        <v>2</v>
      </c>
    </row>
    <row r="85" spans="1:3" x14ac:dyDescent="0.25">
      <c r="A85" s="2">
        <v>209.952054871</v>
      </c>
      <c r="B85" s="2">
        <v>659.33916566599999</v>
      </c>
      <c r="C85" t="s">
        <v>2</v>
      </c>
    </row>
    <row r="86" spans="1:3" x14ac:dyDescent="0.25">
      <c r="A86" s="2">
        <v>203.90564837400001</v>
      </c>
      <c r="B86" s="2">
        <v>653.97014910200005</v>
      </c>
      <c r="C86" t="s">
        <v>2</v>
      </c>
    </row>
    <row r="87" spans="1:3" x14ac:dyDescent="0.25">
      <c r="A87" s="2">
        <v>196.02822536799999</v>
      </c>
      <c r="B87" s="2">
        <v>651.44687277699995</v>
      </c>
      <c r="C87" t="s">
        <v>2</v>
      </c>
    </row>
    <row r="88" spans="1:3" x14ac:dyDescent="0.25">
      <c r="A88" s="2">
        <v>198.77867690799999</v>
      </c>
      <c r="B88" s="2">
        <v>651.077734932</v>
      </c>
      <c r="C88" t="s">
        <v>2</v>
      </c>
    </row>
    <row r="89" spans="1:3" x14ac:dyDescent="0.25">
      <c r="A89" s="2">
        <v>189.88539829600001</v>
      </c>
      <c r="B89" s="2">
        <v>645.00182233099997</v>
      </c>
      <c r="C89" t="s">
        <v>2</v>
      </c>
    </row>
    <row r="90" spans="1:3" x14ac:dyDescent="0.25">
      <c r="A90" s="2">
        <v>189.00840037</v>
      </c>
      <c r="B90" s="2">
        <v>644.52161765999995</v>
      </c>
      <c r="C90" t="s">
        <v>2</v>
      </c>
    </row>
    <row r="91" spans="1:3" x14ac:dyDescent="0.25">
      <c r="A91" s="2">
        <v>185.685579281</v>
      </c>
      <c r="B91" s="2">
        <v>642.43543171600004</v>
      </c>
      <c r="C91" t="s">
        <v>2</v>
      </c>
    </row>
    <row r="92" spans="1:3" x14ac:dyDescent="0.25">
      <c r="A92" s="2">
        <v>184.77124031</v>
      </c>
      <c r="B92" s="2">
        <v>640.30272590300001</v>
      </c>
      <c r="C92" t="s">
        <v>2</v>
      </c>
    </row>
    <row r="93" spans="1:3" x14ac:dyDescent="0.25">
      <c r="A93" s="2">
        <v>182.654625356</v>
      </c>
      <c r="B93" s="2">
        <v>639.16790111199998</v>
      </c>
      <c r="C93" t="s">
        <v>2</v>
      </c>
    </row>
    <row r="94" spans="1:3" x14ac:dyDescent="0.25">
      <c r="A94" s="2">
        <v>177.717507361</v>
      </c>
      <c r="B94" s="2">
        <v>635.51207072700004</v>
      </c>
      <c r="C94" t="s">
        <v>2</v>
      </c>
    </row>
    <row r="95" spans="1:3" x14ac:dyDescent="0.25">
      <c r="A95" s="2">
        <v>166.30526522400001</v>
      </c>
      <c r="B95" s="2">
        <v>632.76730145600004</v>
      </c>
      <c r="C95" t="s">
        <v>2</v>
      </c>
    </row>
    <row r="96" spans="1:3" x14ac:dyDescent="0.25">
      <c r="A96" s="2"/>
      <c r="B96" s="2">
        <v>629</v>
      </c>
      <c r="C96" t="s">
        <v>2</v>
      </c>
    </row>
    <row r="97" spans="1:3" x14ac:dyDescent="0.25">
      <c r="A97" s="2"/>
      <c r="B97" s="2">
        <v>628</v>
      </c>
      <c r="C97" t="s">
        <v>3</v>
      </c>
    </row>
    <row r="98" spans="1:3" x14ac:dyDescent="0.25">
      <c r="A98" s="2">
        <v>150.90617004000001</v>
      </c>
      <c r="B98" s="2">
        <v>618.57826569300005</v>
      </c>
      <c r="C98" t="s">
        <v>3</v>
      </c>
    </row>
    <row r="99" spans="1:3" x14ac:dyDescent="0.25">
      <c r="A99" s="2">
        <v>150.11056921400001</v>
      </c>
      <c r="B99" s="2">
        <v>618.19855004199997</v>
      </c>
      <c r="C99" t="s">
        <v>3</v>
      </c>
    </row>
    <row r="100" spans="1:3" x14ac:dyDescent="0.25">
      <c r="A100" s="2">
        <v>147.42426192299999</v>
      </c>
      <c r="B100" s="2">
        <v>616.51550780399998</v>
      </c>
      <c r="C100" t="s">
        <v>3</v>
      </c>
    </row>
    <row r="101" spans="1:3" x14ac:dyDescent="0.25">
      <c r="A101" s="2">
        <v>146.822880615</v>
      </c>
      <c r="B101" s="2">
        <v>615.71186676900004</v>
      </c>
      <c r="C101" t="s">
        <v>3</v>
      </c>
    </row>
    <row r="102" spans="1:3" x14ac:dyDescent="0.25">
      <c r="A102" s="2">
        <v>145.444609582</v>
      </c>
      <c r="B102" s="2">
        <v>614.38438663199997</v>
      </c>
      <c r="C102" t="s">
        <v>3</v>
      </c>
    </row>
    <row r="103" spans="1:3" x14ac:dyDescent="0.25">
      <c r="A103" s="2">
        <v>141.723642619</v>
      </c>
      <c r="B103" s="2">
        <v>611.71114315099999</v>
      </c>
      <c r="C103" t="s">
        <v>3</v>
      </c>
    </row>
    <row r="104" spans="1:3" x14ac:dyDescent="0.25">
      <c r="A104" s="2">
        <v>141.66998082999999</v>
      </c>
      <c r="B104" s="2">
        <v>611.57622930499997</v>
      </c>
      <c r="C104" t="s">
        <v>3</v>
      </c>
    </row>
    <row r="105" spans="1:3" x14ac:dyDescent="0.25">
      <c r="A105" s="2">
        <v>140.40799398300001</v>
      </c>
      <c r="B105" s="2">
        <v>609.11013856299996</v>
      </c>
      <c r="C105" t="s">
        <v>3</v>
      </c>
    </row>
    <row r="106" spans="1:3" x14ac:dyDescent="0.25">
      <c r="A106" s="2">
        <v>138.199022902</v>
      </c>
      <c r="B106" s="2">
        <v>607.64337909200003</v>
      </c>
      <c r="C106" t="s">
        <v>3</v>
      </c>
    </row>
    <row r="107" spans="1:3" x14ac:dyDescent="0.25">
      <c r="A107" s="2">
        <v>137.94618485699999</v>
      </c>
      <c r="B107" s="2">
        <v>607.30568834200005</v>
      </c>
      <c r="C107" t="s">
        <v>3</v>
      </c>
    </row>
    <row r="108" spans="1:3" x14ac:dyDescent="0.25">
      <c r="A108" s="2">
        <v>136.24120120399999</v>
      </c>
      <c r="B108" s="2">
        <v>605.49882366099996</v>
      </c>
      <c r="C108" t="s">
        <v>3</v>
      </c>
    </row>
    <row r="109" spans="1:3" x14ac:dyDescent="0.25">
      <c r="A109" s="2">
        <v>134.86074636800001</v>
      </c>
      <c r="B109" s="2">
        <v>604.10243113800004</v>
      </c>
      <c r="C109" t="s">
        <v>3</v>
      </c>
    </row>
    <row r="110" spans="1:3" x14ac:dyDescent="0.25">
      <c r="A110" s="2">
        <v>133.768754124</v>
      </c>
      <c r="B110" s="2">
        <v>603.80862877699997</v>
      </c>
      <c r="C110" t="s">
        <v>3</v>
      </c>
    </row>
    <row r="111" spans="1:3" x14ac:dyDescent="0.25">
      <c r="A111" s="2">
        <v>131.65176814</v>
      </c>
      <c r="B111" s="2">
        <v>601.87339243600002</v>
      </c>
      <c r="C111" t="s">
        <v>3</v>
      </c>
    </row>
    <row r="112" spans="1:3" x14ac:dyDescent="0.25">
      <c r="A112" s="2">
        <v>130.967069299</v>
      </c>
      <c r="B112" s="2">
        <v>601.35351706899996</v>
      </c>
      <c r="C112" t="s">
        <v>3</v>
      </c>
    </row>
    <row r="113" spans="1:3" x14ac:dyDescent="0.25">
      <c r="A113" s="2">
        <v>128.80769044799999</v>
      </c>
      <c r="B113" s="2">
        <v>600.13678884599994</v>
      </c>
      <c r="C113" t="s">
        <v>3</v>
      </c>
    </row>
    <row r="114" spans="1:3" x14ac:dyDescent="0.25">
      <c r="A114" s="2">
        <v>127.922925697</v>
      </c>
      <c r="B114" s="2">
        <v>599.08674986400001</v>
      </c>
      <c r="C114" t="s">
        <v>3</v>
      </c>
    </row>
    <row r="115" spans="1:3" x14ac:dyDescent="0.25">
      <c r="A115" s="2">
        <v>126.35054304000001</v>
      </c>
      <c r="B115" s="2">
        <v>598.38953634500001</v>
      </c>
      <c r="C115" t="s">
        <v>3</v>
      </c>
    </row>
    <row r="116" spans="1:3" x14ac:dyDescent="0.25">
      <c r="A116" s="2">
        <v>125.095474572</v>
      </c>
      <c r="B116" s="2">
        <v>597.99266862599995</v>
      </c>
      <c r="C116" t="s">
        <v>3</v>
      </c>
    </row>
    <row r="117" spans="1:3" x14ac:dyDescent="0.25">
      <c r="A117" s="2">
        <v>121.77486857</v>
      </c>
      <c r="B117" s="2">
        <v>595.65304544200001</v>
      </c>
      <c r="C117" t="s">
        <v>3</v>
      </c>
    </row>
    <row r="118" spans="1:3" x14ac:dyDescent="0.25">
      <c r="A118" s="2">
        <v>121.133052803</v>
      </c>
      <c r="B118" s="2">
        <v>594.778904678</v>
      </c>
      <c r="C118" t="s">
        <v>3</v>
      </c>
    </row>
    <row r="119" spans="1:3" x14ac:dyDescent="0.25">
      <c r="A119" s="2">
        <v>119.326072045</v>
      </c>
      <c r="B119" s="2">
        <v>593.79601827700003</v>
      </c>
      <c r="C119" t="s">
        <v>3</v>
      </c>
    </row>
    <row r="120" spans="1:3" x14ac:dyDescent="0.25">
      <c r="A120" s="2">
        <v>118.504576808</v>
      </c>
      <c r="B120" s="2">
        <v>592.69217748599999</v>
      </c>
      <c r="C120" t="s">
        <v>3</v>
      </c>
    </row>
    <row r="121" spans="1:3" x14ac:dyDescent="0.25">
      <c r="A121" s="2">
        <v>116.634847416</v>
      </c>
      <c r="B121" s="2">
        <v>591.53959347600005</v>
      </c>
      <c r="C121" t="s">
        <v>3</v>
      </c>
    </row>
    <row r="122" spans="1:3" x14ac:dyDescent="0.25">
      <c r="A122" s="2">
        <v>115.925647932</v>
      </c>
      <c r="B122" s="2">
        <v>590.39409845900002</v>
      </c>
      <c r="C122" t="s">
        <v>3</v>
      </c>
    </row>
    <row r="123" spans="1:3" x14ac:dyDescent="0.25">
      <c r="A123" s="2">
        <v>115.54685119299999</v>
      </c>
      <c r="B123" s="2">
        <v>590.02293976399994</v>
      </c>
      <c r="C123" t="s">
        <v>3</v>
      </c>
    </row>
    <row r="124" spans="1:3" x14ac:dyDescent="0.25">
      <c r="A124" s="2">
        <v>113.303973982</v>
      </c>
      <c r="B124" s="2">
        <v>588.62029199400001</v>
      </c>
      <c r="C124" t="s">
        <v>3</v>
      </c>
    </row>
    <row r="125" spans="1:3" x14ac:dyDescent="0.25">
      <c r="A125" s="2">
        <v>112.440583409</v>
      </c>
      <c r="B125" s="2">
        <v>587.944261772</v>
      </c>
      <c r="C125" t="s">
        <v>3</v>
      </c>
    </row>
    <row r="126" spans="1:3" x14ac:dyDescent="0.25">
      <c r="A126" s="2">
        <v>109.833433161</v>
      </c>
      <c r="B126" s="2">
        <v>586.16707726599998</v>
      </c>
      <c r="C126" t="s">
        <v>3</v>
      </c>
    </row>
    <row r="127" spans="1:3" x14ac:dyDescent="0.25">
      <c r="A127" s="2">
        <v>107.42937072700001</v>
      </c>
      <c r="B127" s="2">
        <v>585.92680561700001</v>
      </c>
      <c r="C127" t="s">
        <v>3</v>
      </c>
    </row>
    <row r="128" spans="1:3" x14ac:dyDescent="0.25">
      <c r="A128" s="2">
        <v>107.21999380299999</v>
      </c>
      <c r="B128" s="2">
        <v>585.82064144100002</v>
      </c>
      <c r="C128" t="s">
        <v>3</v>
      </c>
    </row>
    <row r="129" spans="1:3" x14ac:dyDescent="0.25">
      <c r="A129" s="2">
        <v>108.26017687700001</v>
      </c>
      <c r="B129" s="2">
        <v>585.82020561800005</v>
      </c>
      <c r="C129" t="s">
        <v>3</v>
      </c>
    </row>
    <row r="130" spans="1:3" x14ac:dyDescent="0.25">
      <c r="A130" s="2">
        <v>105.650296943</v>
      </c>
      <c r="B130" s="2">
        <v>585.248407982</v>
      </c>
      <c r="C130" t="s">
        <v>3</v>
      </c>
    </row>
    <row r="131" spans="1:3" x14ac:dyDescent="0.25">
      <c r="A131" s="2">
        <v>105.229973427</v>
      </c>
      <c r="B131" s="2">
        <v>584.96993670100005</v>
      </c>
      <c r="C131" t="s">
        <v>3</v>
      </c>
    </row>
    <row r="132" spans="1:3" x14ac:dyDescent="0.25">
      <c r="A132" s="2">
        <v>104.300311279</v>
      </c>
      <c r="B132" s="2">
        <v>584.66916026900003</v>
      </c>
      <c r="C132" t="s">
        <v>3</v>
      </c>
    </row>
    <row r="133" spans="1:3" x14ac:dyDescent="0.25">
      <c r="A133" s="2">
        <v>100.85680666899999</v>
      </c>
      <c r="B133" s="2">
        <v>584.41557630800003</v>
      </c>
      <c r="C133" t="s">
        <v>3</v>
      </c>
    </row>
    <row r="134" spans="1:3" x14ac:dyDescent="0.25">
      <c r="A134" s="2">
        <v>103.171410115</v>
      </c>
      <c r="B134" s="2">
        <v>584.413525134</v>
      </c>
      <c r="C134" t="s">
        <v>3</v>
      </c>
    </row>
    <row r="135" spans="1:3" x14ac:dyDescent="0.25">
      <c r="A135" s="2">
        <v>100.754887692</v>
      </c>
      <c r="B135" s="2">
        <v>584.39905998699999</v>
      </c>
      <c r="C135" t="s">
        <v>3</v>
      </c>
    </row>
    <row r="136" spans="1:3" x14ac:dyDescent="0.25">
      <c r="A136" s="2">
        <v>99.960224847800006</v>
      </c>
      <c r="B136" s="2">
        <v>584.39779821599996</v>
      </c>
      <c r="C136" t="s">
        <v>3</v>
      </c>
    </row>
    <row r="137" spans="1:3" x14ac:dyDescent="0.25">
      <c r="A137" s="2">
        <v>98.439484352400001</v>
      </c>
      <c r="B137" s="2">
        <v>584.29773715800002</v>
      </c>
      <c r="C137" t="s">
        <v>3</v>
      </c>
    </row>
    <row r="138" spans="1:3" x14ac:dyDescent="0.25">
      <c r="A138" s="2">
        <v>98.220191474100005</v>
      </c>
      <c r="B138" s="2">
        <v>584.27552496999999</v>
      </c>
      <c r="C138" t="s">
        <v>3</v>
      </c>
    </row>
    <row r="139" spans="1:3" x14ac:dyDescent="0.25">
      <c r="A139" s="2">
        <v>93.732068190000007</v>
      </c>
      <c r="B139" s="2">
        <v>584.00435481500006</v>
      </c>
      <c r="C139" t="s">
        <v>3</v>
      </c>
    </row>
    <row r="140" spans="1:3" x14ac:dyDescent="0.25">
      <c r="A140" s="2">
        <v>96.057776409799999</v>
      </c>
      <c r="B140" s="2">
        <v>583.97708157500006</v>
      </c>
      <c r="C140" t="s">
        <v>3</v>
      </c>
    </row>
    <row r="141" spans="1:3" x14ac:dyDescent="0.25">
      <c r="A141" s="2">
        <v>95.473314983400002</v>
      </c>
      <c r="B141" s="2">
        <v>583.96927853600005</v>
      </c>
      <c r="C141" t="s">
        <v>3</v>
      </c>
    </row>
    <row r="142" spans="1:3" x14ac:dyDescent="0.25">
      <c r="A142" s="2">
        <v>92.786381827300005</v>
      </c>
      <c r="B142" s="2">
        <v>583.835173639</v>
      </c>
      <c r="C142" t="s">
        <v>3</v>
      </c>
    </row>
    <row r="143" spans="1:3" x14ac:dyDescent="0.25">
      <c r="A143" s="2">
        <v>91.422585759300006</v>
      </c>
      <c r="B143" s="2">
        <v>583.60579629799997</v>
      </c>
      <c r="C143" t="s">
        <v>3</v>
      </c>
    </row>
    <row r="144" spans="1:3" x14ac:dyDescent="0.25">
      <c r="A144" s="2">
        <v>86.733731437800003</v>
      </c>
      <c r="B144" s="2">
        <v>583.49105225400001</v>
      </c>
      <c r="C144" t="s">
        <v>3</v>
      </c>
    </row>
    <row r="145" spans="1:3" x14ac:dyDescent="0.25">
      <c r="A145" s="2">
        <v>90.103181135900002</v>
      </c>
      <c r="B145" s="2">
        <v>583.47746628000004</v>
      </c>
      <c r="C145" t="s">
        <v>3</v>
      </c>
    </row>
    <row r="146" spans="1:3" x14ac:dyDescent="0.25">
      <c r="A146" s="2">
        <v>84.700018459099994</v>
      </c>
      <c r="B146" s="2">
        <v>583.46379986700003</v>
      </c>
      <c r="C146" t="s">
        <v>3</v>
      </c>
    </row>
    <row r="147" spans="1:3" x14ac:dyDescent="0.25">
      <c r="A147" s="2">
        <v>87.402435855700006</v>
      </c>
      <c r="B147" s="2">
        <v>583.44877049000002</v>
      </c>
      <c r="C147" t="s">
        <v>3</v>
      </c>
    </row>
    <row r="148" spans="1:3" x14ac:dyDescent="0.25">
      <c r="A148" s="2">
        <v>82.095380721699996</v>
      </c>
      <c r="B148" s="2">
        <v>583.43258114399998</v>
      </c>
      <c r="C148" t="s">
        <v>3</v>
      </c>
    </row>
    <row r="149" spans="1:3" x14ac:dyDescent="0.25">
      <c r="A149" s="2">
        <v>82.180048567499995</v>
      </c>
      <c r="B149" s="2">
        <v>583.43203818300003</v>
      </c>
      <c r="C149" t="s">
        <v>3</v>
      </c>
    </row>
    <row r="150" spans="1:3" x14ac:dyDescent="0.25">
      <c r="A150" s="2">
        <v>82.1053187017</v>
      </c>
      <c r="B150" s="2">
        <v>583.43200307400002</v>
      </c>
      <c r="C150" t="s">
        <v>3</v>
      </c>
    </row>
    <row r="151" spans="1:3" x14ac:dyDescent="0.25">
      <c r="A151" s="2">
        <v>89.075035404000005</v>
      </c>
      <c r="B151" s="2">
        <v>583.42431117599995</v>
      </c>
      <c r="C151" t="s">
        <v>3</v>
      </c>
    </row>
    <row r="152" spans="1:3" x14ac:dyDescent="0.25">
      <c r="A152" s="2">
        <v>84.388619777700001</v>
      </c>
      <c r="B152" s="2">
        <v>583.42123410500005</v>
      </c>
      <c r="C152" t="s">
        <v>3</v>
      </c>
    </row>
    <row r="153" spans="1:3" x14ac:dyDescent="0.25">
      <c r="A153" s="2">
        <v>79.495734865299994</v>
      </c>
      <c r="B153" s="2">
        <v>583.25462490999996</v>
      </c>
      <c r="C153" t="s">
        <v>3</v>
      </c>
    </row>
    <row r="154" spans="1:3" x14ac:dyDescent="0.25">
      <c r="A154" s="2">
        <v>79.858966620100006</v>
      </c>
      <c r="B154" s="2">
        <v>583.24011504400005</v>
      </c>
      <c r="C154" t="s">
        <v>3</v>
      </c>
    </row>
    <row r="155" spans="1:3" x14ac:dyDescent="0.25">
      <c r="A155" s="2">
        <v>76.904618478900005</v>
      </c>
      <c r="B155" s="2">
        <v>583.08898165999994</v>
      </c>
      <c r="C155" t="s">
        <v>3</v>
      </c>
    </row>
    <row r="156" spans="1:3" x14ac:dyDescent="0.25">
      <c r="A156" s="2">
        <v>77.588834062299995</v>
      </c>
      <c r="B156" s="2">
        <v>583.05667273999995</v>
      </c>
      <c r="C156" t="s">
        <v>3</v>
      </c>
    </row>
    <row r="157" spans="1:3" x14ac:dyDescent="0.25">
      <c r="A157" s="2">
        <v>75.361633709700001</v>
      </c>
      <c r="B157" s="2">
        <v>582.96932251099997</v>
      </c>
      <c r="C157" t="s">
        <v>3</v>
      </c>
    </row>
    <row r="158" spans="1:3" x14ac:dyDescent="0.25">
      <c r="A158" s="2">
        <v>73.149979974199994</v>
      </c>
      <c r="B158" s="2">
        <v>582.94000000000005</v>
      </c>
      <c r="C158" t="s">
        <v>3</v>
      </c>
    </row>
    <row r="159" spans="1:3" x14ac:dyDescent="0.25">
      <c r="A159" s="2">
        <v>74.379760328700002</v>
      </c>
      <c r="B159" s="2">
        <v>582.94000000000005</v>
      </c>
      <c r="C159" t="s">
        <v>3</v>
      </c>
    </row>
    <row r="160" spans="1:3" x14ac:dyDescent="0.25">
      <c r="A160" s="2">
        <v>70.905294650100004</v>
      </c>
      <c r="B160" s="2">
        <v>582.92394619300001</v>
      </c>
      <c r="C160" t="s">
        <v>3</v>
      </c>
    </row>
    <row r="161" spans="1:3" x14ac:dyDescent="0.25">
      <c r="A161" s="2">
        <v>71.830223784200001</v>
      </c>
      <c r="B161" s="2">
        <v>582.89390343000002</v>
      </c>
      <c r="C161" t="s">
        <v>3</v>
      </c>
    </row>
    <row r="162" spans="1:3" x14ac:dyDescent="0.25">
      <c r="A162" s="2">
        <v>54.529995310099999</v>
      </c>
      <c r="B162" s="2">
        <v>582.849013302</v>
      </c>
      <c r="C162" t="s">
        <v>3</v>
      </c>
    </row>
    <row r="163" spans="1:3" x14ac:dyDescent="0.25">
      <c r="A163" s="2">
        <v>55.898195029900002</v>
      </c>
      <c r="B163" s="2">
        <v>582.79827730500006</v>
      </c>
      <c r="C163" t="s">
        <v>3</v>
      </c>
    </row>
    <row r="164" spans="1:3" x14ac:dyDescent="0.25">
      <c r="A164" s="2">
        <v>53.1473778071</v>
      </c>
      <c r="B164" s="2">
        <v>582.78919121900003</v>
      </c>
      <c r="C164" t="s">
        <v>3</v>
      </c>
    </row>
    <row r="165" spans="1:3" x14ac:dyDescent="0.25">
      <c r="A165" s="2">
        <v>68.649120134399993</v>
      </c>
      <c r="B165" s="2">
        <v>582.76448939399995</v>
      </c>
      <c r="C165" t="s">
        <v>3</v>
      </c>
    </row>
    <row r="166" spans="1:3" x14ac:dyDescent="0.25">
      <c r="A166" s="2">
        <v>64.204668293300003</v>
      </c>
      <c r="B166" s="2">
        <v>582.74299942000005</v>
      </c>
      <c r="C166" t="s">
        <v>3</v>
      </c>
    </row>
    <row r="167" spans="1:3" x14ac:dyDescent="0.25">
      <c r="A167" s="2">
        <v>64.239375507099993</v>
      </c>
      <c r="B167" s="2">
        <v>582.74297911500003</v>
      </c>
      <c r="C167" t="s">
        <v>3</v>
      </c>
    </row>
    <row r="168" spans="1:3" x14ac:dyDescent="0.25">
      <c r="A168" s="2">
        <v>64.1999572382</v>
      </c>
      <c r="B168" s="2">
        <v>582.74236041100005</v>
      </c>
      <c r="C168" t="s">
        <v>3</v>
      </c>
    </row>
    <row r="169" spans="1:3" x14ac:dyDescent="0.25">
      <c r="A169" s="2">
        <v>69.250683876099998</v>
      </c>
      <c r="B169" s="2">
        <v>582.73122603900003</v>
      </c>
      <c r="C169" t="s">
        <v>3</v>
      </c>
    </row>
    <row r="170" spans="1:3" x14ac:dyDescent="0.25">
      <c r="A170" s="2">
        <v>61.7255668134</v>
      </c>
      <c r="B170" s="2">
        <v>582.707836251</v>
      </c>
      <c r="C170" t="s">
        <v>3</v>
      </c>
    </row>
    <row r="171" spans="1:3" x14ac:dyDescent="0.25">
      <c r="A171" s="2">
        <v>61.3698781278</v>
      </c>
      <c r="B171" s="2">
        <v>582.69209414800002</v>
      </c>
      <c r="C171" t="s">
        <v>3</v>
      </c>
    </row>
    <row r="172" spans="1:3" x14ac:dyDescent="0.25">
      <c r="A172" s="2">
        <v>52.070067923300002</v>
      </c>
      <c r="B172" s="2">
        <v>582.67213493400004</v>
      </c>
      <c r="C172" t="s">
        <v>3</v>
      </c>
    </row>
    <row r="173" spans="1:3" x14ac:dyDescent="0.25">
      <c r="A173" s="2">
        <v>66.420935598900002</v>
      </c>
      <c r="B173" s="2">
        <v>582.66567226899997</v>
      </c>
      <c r="C173" t="s">
        <v>3</v>
      </c>
    </row>
    <row r="174" spans="1:3" x14ac:dyDescent="0.25">
      <c r="A174" s="2">
        <v>59.295679288400002</v>
      </c>
      <c r="B174" s="2">
        <v>582.66252857999996</v>
      </c>
      <c r="C174" t="s">
        <v>3</v>
      </c>
    </row>
    <row r="175" spans="1:3" x14ac:dyDescent="0.25">
      <c r="A175" s="2">
        <v>66.723490844400004</v>
      </c>
      <c r="B175" s="2">
        <v>582.64747630600004</v>
      </c>
      <c r="C175" t="s">
        <v>3</v>
      </c>
    </row>
    <row r="176" spans="1:3" x14ac:dyDescent="0.25">
      <c r="A176" s="2">
        <v>57.7266443352</v>
      </c>
      <c r="B176" s="2">
        <v>582.64400000000001</v>
      </c>
      <c r="C176" t="s">
        <v>3</v>
      </c>
    </row>
    <row r="177" spans="1:3" x14ac:dyDescent="0.25">
      <c r="A177" s="2">
        <v>50.349182030100003</v>
      </c>
      <c r="B177" s="2">
        <v>582.40388791800001</v>
      </c>
      <c r="C177" t="s">
        <v>3</v>
      </c>
    </row>
    <row r="178" spans="1:3" x14ac:dyDescent="0.25">
      <c r="A178" s="2">
        <v>49.639594445100002</v>
      </c>
      <c r="B178" s="2">
        <v>582.33823710800004</v>
      </c>
      <c r="C178" t="s">
        <v>3</v>
      </c>
    </row>
    <row r="179" spans="1:3" x14ac:dyDescent="0.25">
      <c r="A179" s="2">
        <v>47.5459408778</v>
      </c>
      <c r="B179" s="2">
        <v>582.15482597200003</v>
      </c>
      <c r="C179" t="s">
        <v>3</v>
      </c>
    </row>
    <row r="180" spans="1:3" x14ac:dyDescent="0.25">
      <c r="A180" s="2">
        <v>47.184160654999999</v>
      </c>
      <c r="B180" s="2">
        <v>582.08198509199997</v>
      </c>
      <c r="C180" t="s">
        <v>3</v>
      </c>
    </row>
    <row r="181" spans="1:3" x14ac:dyDescent="0.25">
      <c r="A181" s="2">
        <v>44.710098938999998</v>
      </c>
      <c r="B181" s="2">
        <v>581.66000074600004</v>
      </c>
      <c r="C181" t="s">
        <v>3</v>
      </c>
    </row>
    <row r="182" spans="1:3" x14ac:dyDescent="0.25">
      <c r="A182" s="2">
        <v>44.674353562</v>
      </c>
      <c r="B182" s="2">
        <v>581.65995158700002</v>
      </c>
      <c r="C182" t="s">
        <v>3</v>
      </c>
    </row>
    <row r="183" spans="1:3" x14ac:dyDescent="0.25">
      <c r="A183" s="2">
        <v>44.705275550099998</v>
      </c>
      <c r="B183" s="2">
        <v>581.65977885300003</v>
      </c>
      <c r="C183" t="s">
        <v>3</v>
      </c>
    </row>
    <row r="184" spans="1:3" x14ac:dyDescent="0.25">
      <c r="A184" s="2">
        <v>42.343269237800001</v>
      </c>
      <c r="B184" s="2">
        <v>581.36773747999996</v>
      </c>
      <c r="C184" t="s">
        <v>3</v>
      </c>
    </row>
    <row r="185" spans="1:3" x14ac:dyDescent="0.25">
      <c r="A185" s="2">
        <v>41.941407411299998</v>
      </c>
      <c r="B185" s="2">
        <v>581.32487026399997</v>
      </c>
      <c r="C185" t="s">
        <v>3</v>
      </c>
    </row>
    <row r="186" spans="1:3" x14ac:dyDescent="0.25">
      <c r="A186" s="2">
        <v>39.9038665498</v>
      </c>
      <c r="B186" s="2">
        <v>581.14296299700004</v>
      </c>
      <c r="C186" t="s">
        <v>3</v>
      </c>
    </row>
    <row r="187" spans="1:3" x14ac:dyDescent="0.25">
      <c r="A187" s="2">
        <v>39.122381512499999</v>
      </c>
      <c r="B187" s="2">
        <v>581.04419171100005</v>
      </c>
      <c r="C187" t="s">
        <v>3</v>
      </c>
    </row>
    <row r="188" spans="1:3" x14ac:dyDescent="0.25">
      <c r="A188" s="2">
        <v>37.524092484500002</v>
      </c>
      <c r="B188" s="2">
        <v>580.94389063100004</v>
      </c>
      <c r="C188" t="s">
        <v>3</v>
      </c>
    </row>
    <row r="189" spans="1:3" x14ac:dyDescent="0.25">
      <c r="A189" s="2">
        <v>36.3387675126</v>
      </c>
      <c r="B189" s="2">
        <v>580.89854919200002</v>
      </c>
      <c r="C189" t="s">
        <v>3</v>
      </c>
    </row>
    <row r="190" spans="1:3" x14ac:dyDescent="0.25">
      <c r="A190" s="2">
        <v>35.117914083800002</v>
      </c>
      <c r="B190" s="2">
        <v>580.75502305600003</v>
      </c>
      <c r="C190" t="s">
        <v>3</v>
      </c>
    </row>
    <row r="191" spans="1:3" x14ac:dyDescent="0.25">
      <c r="A191" s="2">
        <v>33.584836586599998</v>
      </c>
      <c r="B191" s="2">
        <v>580.62130102499998</v>
      </c>
      <c r="C191" t="s">
        <v>3</v>
      </c>
    </row>
    <row r="192" spans="1:3" x14ac:dyDescent="0.25">
      <c r="A192" s="2">
        <v>32.751821012500002</v>
      </c>
      <c r="B192" s="2">
        <v>580.53595353799994</v>
      </c>
      <c r="C192" t="s">
        <v>3</v>
      </c>
    </row>
    <row r="193" spans="1:3" x14ac:dyDescent="0.25">
      <c r="A193" s="2">
        <v>30.792578347199999</v>
      </c>
      <c r="B193" s="2">
        <v>580.31978904100004</v>
      </c>
      <c r="C193" t="s">
        <v>3</v>
      </c>
    </row>
    <row r="194" spans="1:3" x14ac:dyDescent="0.25">
      <c r="A194" s="2">
        <v>30.325442440700002</v>
      </c>
      <c r="B194" s="2">
        <v>580.27544034699997</v>
      </c>
      <c r="C194" t="s">
        <v>3</v>
      </c>
    </row>
    <row r="195" spans="1:3" x14ac:dyDescent="0.25">
      <c r="A195" s="2">
        <v>28.014364511</v>
      </c>
      <c r="B195" s="2">
        <v>580.09191077599996</v>
      </c>
      <c r="C195" t="s">
        <v>3</v>
      </c>
    </row>
    <row r="196" spans="1:3" x14ac:dyDescent="0.25">
      <c r="A196" s="2">
        <v>27.928522510299999</v>
      </c>
      <c r="B196" s="2">
        <v>580.07508608099999</v>
      </c>
      <c r="C196" t="s">
        <v>3</v>
      </c>
    </row>
    <row r="197" spans="1:3" x14ac:dyDescent="0.25">
      <c r="A197" s="2">
        <v>27.431108122400001</v>
      </c>
      <c r="B197" s="2">
        <v>579.97323211699995</v>
      </c>
      <c r="C197" t="s">
        <v>3</v>
      </c>
    </row>
    <row r="198" spans="1:3" x14ac:dyDescent="0.25">
      <c r="A198" s="2">
        <v>25.663210493699999</v>
      </c>
      <c r="B198" s="2">
        <v>579.84242680399996</v>
      </c>
      <c r="C198" t="s">
        <v>3</v>
      </c>
    </row>
    <row r="199" spans="1:3" x14ac:dyDescent="0.25">
      <c r="A199" s="2">
        <v>25.380990090600001</v>
      </c>
      <c r="B199" s="2">
        <v>579.78251960800003</v>
      </c>
      <c r="C199" t="s">
        <v>3</v>
      </c>
    </row>
    <row r="200" spans="1:3" x14ac:dyDescent="0.25">
      <c r="A200" s="2">
        <v>23.3070039025</v>
      </c>
      <c r="B200" s="2">
        <v>579.50946676800004</v>
      </c>
      <c r="C200" t="s">
        <v>3</v>
      </c>
    </row>
    <row r="201" spans="1:3" x14ac:dyDescent="0.25">
      <c r="A201" s="2">
        <v>22.692515443400001</v>
      </c>
      <c r="B201" s="2">
        <v>579.49263136499997</v>
      </c>
      <c r="C201" t="s">
        <v>3</v>
      </c>
    </row>
    <row r="202" spans="1:3" x14ac:dyDescent="0.25">
      <c r="A202" s="2">
        <v>21.0133832398</v>
      </c>
      <c r="B202" s="2">
        <v>579.38077704900002</v>
      </c>
      <c r="C202" t="s">
        <v>3</v>
      </c>
    </row>
    <row r="203" spans="1:3" x14ac:dyDescent="0.25">
      <c r="A203" s="2">
        <v>20.076791548999999</v>
      </c>
      <c r="B203" s="2">
        <v>579.27065495199997</v>
      </c>
      <c r="C203" t="s">
        <v>3</v>
      </c>
    </row>
    <row r="204" spans="1:3" x14ac:dyDescent="0.25">
      <c r="A204" s="2">
        <v>18.735307499200001</v>
      </c>
      <c r="B204" s="2">
        <v>579.19805043600002</v>
      </c>
      <c r="C204" t="s">
        <v>3</v>
      </c>
    </row>
    <row r="205" spans="1:3" x14ac:dyDescent="0.25">
      <c r="A205" s="2">
        <v>17.461979193099999</v>
      </c>
      <c r="B205" s="2">
        <v>579.19269379599996</v>
      </c>
      <c r="C205" t="s">
        <v>3</v>
      </c>
    </row>
    <row r="206" spans="1:3" x14ac:dyDescent="0.25">
      <c r="A206" s="2">
        <v>16.474332059399998</v>
      </c>
      <c r="B206" s="2">
        <v>579.15854222500002</v>
      </c>
      <c r="C206" t="s">
        <v>3</v>
      </c>
    </row>
    <row r="207" spans="1:3" x14ac:dyDescent="0.25">
      <c r="A207" s="2">
        <v>14.882395750800001</v>
      </c>
      <c r="B207" s="2">
        <v>579.13400000000001</v>
      </c>
      <c r="C207" t="s">
        <v>3</v>
      </c>
    </row>
    <row r="208" spans="1:3" x14ac:dyDescent="0.25">
      <c r="A208" s="2">
        <v>14.180172943900001</v>
      </c>
      <c r="B208" s="2">
        <v>579.04413018800005</v>
      </c>
      <c r="C208" t="s">
        <v>3</v>
      </c>
    </row>
    <row r="209" spans="1:3" x14ac:dyDescent="0.25">
      <c r="A209" s="2">
        <v>12.230864881</v>
      </c>
      <c r="B209" s="2">
        <v>578.872632651</v>
      </c>
      <c r="C209" t="s">
        <v>3</v>
      </c>
    </row>
    <row r="210" spans="1:3" x14ac:dyDescent="0.25">
      <c r="A210" s="2">
        <v>11.864251194</v>
      </c>
      <c r="B210" s="2">
        <v>578.79556344399998</v>
      </c>
      <c r="C210" t="s">
        <v>3</v>
      </c>
    </row>
    <row r="211" spans="1:3" x14ac:dyDescent="0.25">
      <c r="A211" s="2">
        <v>9.5603607180299992</v>
      </c>
      <c r="B211" s="2">
        <v>578.51100934800002</v>
      </c>
      <c r="C211" t="s">
        <v>3</v>
      </c>
    </row>
    <row r="212" spans="1:3" x14ac:dyDescent="0.25">
      <c r="A212" s="2">
        <v>9.3599371788399992</v>
      </c>
      <c r="B212" s="2">
        <v>578.509334835</v>
      </c>
      <c r="C212" t="s">
        <v>3</v>
      </c>
    </row>
    <row r="213" spans="1:3" x14ac:dyDescent="0.25">
      <c r="A213" s="2">
        <v>9.5330763938800001</v>
      </c>
      <c r="B213" s="2">
        <v>578.50686649299996</v>
      </c>
      <c r="C213" t="s">
        <v>3</v>
      </c>
    </row>
    <row r="214" spans="1:3" x14ac:dyDescent="0.25">
      <c r="A214" s="2">
        <v>7.0960879211399996</v>
      </c>
      <c r="B214" s="2">
        <v>578.21604660699995</v>
      </c>
      <c r="C214" t="s">
        <v>3</v>
      </c>
    </row>
    <row r="215" spans="1:3" x14ac:dyDescent="0.25">
      <c r="A215" s="2">
        <v>6.7480938047599999</v>
      </c>
      <c r="B215" s="2">
        <v>578.21018265999999</v>
      </c>
      <c r="C215" t="s">
        <v>3</v>
      </c>
    </row>
    <row r="216" spans="1:3" x14ac:dyDescent="0.25">
      <c r="A216" s="2">
        <v>4.6825447316200002</v>
      </c>
      <c r="B216" s="2">
        <v>577.96735385199997</v>
      </c>
      <c r="C216" t="s">
        <v>3</v>
      </c>
    </row>
    <row r="217" spans="1:3" x14ac:dyDescent="0.25">
      <c r="A217" s="2">
        <v>3.9743621018100002</v>
      </c>
      <c r="B217" s="2">
        <v>577.926434879</v>
      </c>
      <c r="C217" t="s">
        <v>3</v>
      </c>
    </row>
    <row r="218" spans="1:3" x14ac:dyDescent="0.25">
      <c r="A218" s="2">
        <v>2.1944481581300002</v>
      </c>
      <c r="B218" s="2">
        <v>577.53999599099996</v>
      </c>
      <c r="C218" t="s">
        <v>3</v>
      </c>
    </row>
    <row r="219" spans="1:3" x14ac:dyDescent="0.25">
      <c r="A219" s="2">
        <v>1.1479561239</v>
      </c>
      <c r="B219" s="2">
        <v>577.47173289199998</v>
      </c>
      <c r="C219" t="s">
        <v>3</v>
      </c>
    </row>
    <row r="220" spans="1:3" x14ac:dyDescent="0.25">
      <c r="A220" s="2">
        <v>0</v>
      </c>
      <c r="B220" s="2">
        <v>577.46317363599996</v>
      </c>
      <c r="C220" t="s">
        <v>3</v>
      </c>
    </row>
    <row r="221" spans="1:3" x14ac:dyDescent="0.25">
      <c r="A221" s="2">
        <v>0.30240094207700002</v>
      </c>
      <c r="B221" s="2">
        <v>577.242391451</v>
      </c>
      <c r="C221" t="s">
        <v>3</v>
      </c>
    </row>
  </sheetData>
  <pageMargins left="0.75" right="0.75" top="1" bottom="1" header="0.5" footer="0.5"/>
  <pageSetup orientation="portrait" horizontalDpi="4294967293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8-11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2014-06-04T20:22:40Z</dcterms:created>
  <dcterms:modified xsi:type="dcterms:W3CDTF">2014-06-04T20:25:15Z</dcterms:modified>
</cp:coreProperties>
</file>