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<sst xmlns="http://schemas.openxmlformats.org/spreadsheetml/2006/main" count="131" uniqueCount="5">
  <si>
    <t xml:space="preserve">X</t>
  </si>
  <si>
    <t xml:space="preserve">Y</t>
  </si>
  <si>
    <t xml:space="preserve">s</t>
  </si>
  <si>
    <t xml:space="preserve">c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</si>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</sst>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8-18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8-18'!$A$2:$A$130</c:f>
              <c:numCache>
                <c:formatCode>General</c:formatCode>
                <c:ptCount val="129"/>
                <c:pt idx="0">
                  <c:v>165.878365995</c:v>
                </c:pt>
                <c:pt idx="1">
                  <c:v>186.147230534</c:v>
                </c:pt>
                <c:pt idx="2">
                  <c:v>178.435915766</c:v>
                </c:pt>
                <c:pt idx="3">
                  <c:v>159.537951179</c:v>
                </c:pt>
                <c:pt idx="4">
                  <c:v>158.627178174</c:v>
                </c:pt>
                <c:pt idx="5">
                  <c:v>191.086725123</c:v>
                </c:pt>
                <c:pt idx="6">
                  <c:v>157.986282531</c:v>
                </c:pt>
                <c:pt idx="7">
                  <c:v>200.099258567</c:v>
                </c:pt>
                <c:pt idx="8">
                  <c:v>201.945399066</c:v>
                </c:pt>
                <c:pt idx="9">
                  <c:v>204.18545894</c:v>
                </c:pt>
                <c:pt idx="10">
                  <c:v>199.528542302</c:v>
                </c:pt>
                <c:pt idx="11">
                  <c:v>199.292148639</c:v>
                </c:pt>
                <c:pt idx="12">
                  <c:v>196.568391767</c:v>
                </c:pt>
                <c:pt idx="13">
                  <c:v>205.407778492</c:v>
                </c:pt>
                <c:pt idx="14">
                  <c:v>197.247389089</c:v>
                </c:pt>
                <c:pt idx="15">
                  <c:v>197.043996281</c:v>
                </c:pt>
                <c:pt idx="16">
                  <c:v>206.308914768</c:v>
                </c:pt>
                <c:pt idx="17">
                  <c:v>207.836049503</c:v>
                </c:pt>
                <c:pt idx="18">
                  <c:v>208.968875483</c:v>
                </c:pt>
                <c:pt idx="19">
                  <c:v>209.337301609</c:v>
                </c:pt>
                <c:pt idx="20">
                  <c:v>211.654853338</c:v>
                </c:pt>
                <c:pt idx="21">
                  <c:v>212.06822325</c:v>
                </c:pt>
                <c:pt idx="22">
                  <c:v>214.143076891</c:v>
                </c:pt>
                <c:pt idx="23">
                  <c:v>210.728576518</c:v>
                </c:pt>
                <c:pt idx="24">
                  <c:v>210.043423203</c:v>
                </c:pt>
                <c:pt idx="25">
                  <c:v>220.095517735</c:v>
                </c:pt>
                <c:pt idx="26">
                  <c:v>219.94045944</c:v>
                </c:pt>
                <c:pt idx="27">
                  <c:v>219.579935611</c:v>
                </c:pt>
                <c:pt idx="28">
                  <c:v>218.640586978</c:v>
                </c:pt>
                <c:pt idx="29">
                  <c:v>215.931314338</c:v>
                </c:pt>
                <c:pt idx="30">
                  <c:v>216.646159426</c:v>
                </c:pt>
                <c:pt idx="31">
                  <c:v>155.099531806</c:v>
                </c:pt>
                <c:pt idx="32">
                  <c:v>143.382474284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47</c:v>
                </c:pt>
                <c:pt idx="80">
                  <c:v>48</c:v>
                </c:pt>
                <c:pt idx="81">
                  <c:v>49</c:v>
                </c:pt>
                <c:pt idx="82">
                  <c:v>50</c:v>
                </c:pt>
                <c:pt idx="83">
                  <c:v>51</c:v>
                </c:pt>
                <c:pt idx="84">
                  <c:v>52</c:v>
                </c:pt>
                <c:pt idx="85">
                  <c:v>53</c:v>
                </c:pt>
                <c:pt idx="86">
                  <c:v>54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58</c:v>
                </c:pt>
                <c:pt idx="91">
                  <c:v>59</c:v>
                </c:pt>
                <c:pt idx="92">
                  <c:v>60</c:v>
                </c:pt>
                <c:pt idx="93">
                  <c:v>61</c:v>
                </c:pt>
                <c:pt idx="94">
                  <c:v>62</c:v>
                </c:pt>
                <c:pt idx="95">
                  <c:v>63</c:v>
                </c:pt>
                <c:pt idx="96">
                  <c:v>64</c:v>
                </c:pt>
                <c:pt idx="97">
                  <c:v>65</c:v>
                </c:pt>
                <c:pt idx="98">
                  <c:v>66</c:v>
                </c:pt>
                <c:pt idx="99">
                  <c:v>67</c:v>
                </c:pt>
                <c:pt idx="100">
                  <c:v>68</c:v>
                </c:pt>
                <c:pt idx="101">
                  <c:v>69</c:v>
                </c:pt>
                <c:pt idx="102">
                  <c:v>70</c:v>
                </c:pt>
                <c:pt idx="103">
                  <c:v>71</c:v>
                </c:pt>
                <c:pt idx="104">
                  <c:v>72</c:v>
                </c:pt>
                <c:pt idx="105">
                  <c:v>73</c:v>
                </c:pt>
                <c:pt idx="106">
                  <c:v>74</c:v>
                </c:pt>
                <c:pt idx="107">
                  <c:v>75</c:v>
                </c:pt>
                <c:pt idx="108">
                  <c:v>76</c:v>
                </c:pt>
                <c:pt idx="109">
                  <c:v>77</c:v>
                </c:pt>
                <c:pt idx="110">
                  <c:v>78</c:v>
                </c:pt>
                <c:pt idx="111">
                  <c:v>79</c:v>
                </c:pt>
                <c:pt idx="112">
                  <c:v>80</c:v>
                </c:pt>
                <c:pt idx="113">
                  <c:v>81</c:v>
                </c:pt>
                <c:pt idx="114">
                  <c:v>82</c:v>
                </c:pt>
                <c:pt idx="115">
                  <c:v>83</c:v>
                </c:pt>
                <c:pt idx="116">
                  <c:v>84</c:v>
                </c:pt>
                <c:pt idx="117">
                  <c:v>85</c:v>
                </c:pt>
                <c:pt idx="118">
                  <c:v>86</c:v>
                </c:pt>
                <c:pt idx="119">
                  <c:v>87</c:v>
                </c:pt>
                <c:pt idx="120">
                  <c:v>88</c:v>
                </c:pt>
                <c:pt idx="121">
                  <c:v>89</c:v>
                </c:pt>
                <c:pt idx="122">
                  <c:v>90</c:v>
                </c:pt>
                <c:pt idx="123">
                  <c:v>91</c:v>
                </c:pt>
                <c:pt idx="124">
                  <c:v>92</c:v>
                </c:pt>
                <c:pt idx="125">
                  <c:v>93</c:v>
                </c:pt>
                <c:pt idx="126">
                  <c:v>94</c:v>
                </c:pt>
                <c:pt idx="127">
                  <c:v>95</c:v>
                </c:pt>
                <c:pt idx="128">
                  <c:v>96</c:v>
                </c:pt>
              </c:numCache>
            </c:numRef>
          </c:xVal>
          <c:yVal>
            <c:numRef>
              <c:f>'profile 8-18'!$B$2:$B$130</c:f>
              <c:numCache>
                <c:formatCode>General</c:formatCode>
                <c:ptCount val="129"/>
                <c:pt idx="0">
                  <c:v>657.297884846</c:v>
                </c:pt>
                <c:pt idx="1">
                  <c:v>657.186868012</c:v>
                </c:pt>
                <c:pt idx="2">
                  <c:v>657.036470184</c:v>
                </c:pt>
                <c:pt idx="3">
                  <c:v>656.936436174</c:v>
                </c:pt>
                <c:pt idx="4">
                  <c:v>656.931099972</c:v>
                </c:pt>
                <c:pt idx="5">
                  <c:v>656.914955887</c:v>
                </c:pt>
                <c:pt idx="6">
                  <c:v>656.874030874</c:v>
                </c:pt>
                <c:pt idx="7">
                  <c:v>656.360868097</c:v>
                </c:pt>
                <c:pt idx="8">
                  <c:v>656.344044658</c:v>
                </c:pt>
                <c:pt idx="9">
                  <c:v>656.334871782</c:v>
                </c:pt>
                <c:pt idx="10">
                  <c:v>656.312508179</c:v>
                </c:pt>
                <c:pt idx="11">
                  <c:v>656.290763411</c:v>
                </c:pt>
                <c:pt idx="12">
                  <c:v>656.286433939</c:v>
                </c:pt>
                <c:pt idx="13">
                  <c:v>656.243453243</c:v>
                </c:pt>
                <c:pt idx="14">
                  <c:v>656.202252338</c:v>
                </c:pt>
                <c:pt idx="15">
                  <c:v>656.201492975</c:v>
                </c:pt>
                <c:pt idx="16">
                  <c:v>656.196032783</c:v>
                </c:pt>
                <c:pt idx="17">
                  <c:v>656.191022199</c:v>
                </c:pt>
                <c:pt idx="18">
                  <c:v>656.131097229</c:v>
                </c:pt>
                <c:pt idx="19">
                  <c:v>656.067547923</c:v>
                </c:pt>
                <c:pt idx="20">
                  <c:v>656.053230016</c:v>
                </c:pt>
                <c:pt idx="21">
                  <c:v>655.998861313</c:v>
                </c:pt>
                <c:pt idx="22">
                  <c:v>655.842998549</c:v>
                </c:pt>
                <c:pt idx="23">
                  <c:v>655.810936185</c:v>
                </c:pt>
                <c:pt idx="24">
                  <c:v>655.764257345</c:v>
                </c:pt>
                <c:pt idx="25">
                  <c:v>655.745391123</c:v>
                </c:pt>
                <c:pt idx="26">
                  <c:v>655.741832058</c:v>
                </c:pt>
                <c:pt idx="27">
                  <c:v>655.684241183</c:v>
                </c:pt>
                <c:pt idx="28">
                  <c:v>655.67046402</c:v>
                </c:pt>
                <c:pt idx="29">
                  <c:v>655.630709812</c:v>
                </c:pt>
                <c:pt idx="30">
                  <c:v>655.538019567</c:v>
                </c:pt>
                <c:pt idx="31">
                  <c:v>652.495755725</c:v>
                </c:pt>
                <c:pt idx="32">
                  <c:v>639.828897893</c:v>
                </c:pt>
                <c:pt idx="33">
                  <c:v>638</c:v>
                </c:pt>
                <c:pt idx="34">
                  <c:v>637.412457937</c:v>
                </c:pt>
                <c:pt idx="35">
                  <c:v>637.067878321</c:v>
                </c:pt>
                <c:pt idx="36">
                  <c:v>636.895982531</c:v>
                </c:pt>
                <c:pt idx="37">
                  <c:v>633.487110203</c:v>
                </c:pt>
                <c:pt idx="38">
                  <c:v>632.371095756</c:v>
                </c:pt>
                <c:pt idx="39">
                  <c:v>631.779232752</c:v>
                </c:pt>
                <c:pt idx="40">
                  <c:v>628.6656092</c:v>
                </c:pt>
                <c:pt idx="41">
                  <c:v>628.246103933</c:v>
                </c:pt>
                <c:pt idx="42">
                  <c:v>626.952722669</c:v>
                </c:pt>
                <c:pt idx="43">
                  <c:v>626.673350567</c:v>
                </c:pt>
                <c:pt idx="44">
                  <c:v>624.85510175</c:v>
                </c:pt>
                <c:pt idx="45">
                  <c:v>623.6391302</c:v>
                </c:pt>
                <c:pt idx="46">
                  <c:v>623.42479038</c:v>
                </c:pt>
                <c:pt idx="47">
                  <c:v>623.303581776</c:v>
                </c:pt>
                <c:pt idx="48">
                  <c:v>623.281699028</c:v>
                </c:pt>
                <c:pt idx="49">
                  <c:v>623.130718454</c:v>
                </c:pt>
                <c:pt idx="50">
                  <c:v>622.865775665</c:v>
                </c:pt>
                <c:pt idx="51">
                  <c:v>622.597396369</c:v>
                </c:pt>
                <c:pt idx="52">
                  <c:v>622.391321273</c:v>
                </c:pt>
                <c:pt idx="53">
                  <c:v>621.921498346</c:v>
                </c:pt>
                <c:pt idx="54">
                  <c:v>621.877896703</c:v>
                </c:pt>
                <c:pt idx="55">
                  <c:v>621.619730119</c:v>
                </c:pt>
                <c:pt idx="56">
                  <c:v>621.126248023</c:v>
                </c:pt>
                <c:pt idx="57">
                  <c:v>621.054530046</c:v>
                </c:pt>
                <c:pt idx="58">
                  <c:v>620.968956994</c:v>
                </c:pt>
                <c:pt idx="59">
                  <c:v>614.717555076</c:v>
                </c:pt>
                <c:pt idx="60">
                  <c:v>612.74976863</c:v>
                </c:pt>
                <c:pt idx="61">
                  <c:v>611.065774679</c:v>
                </c:pt>
                <c:pt idx="62">
                  <c:v>609</c:v>
                </c:pt>
                <c:pt idx="63">
                  <c:v>608.05756262</c:v>
                </c:pt>
                <c:pt idx="64">
                  <c:v>601.96231897</c:v>
                </c:pt>
                <c:pt idx="65">
                  <c:v>601.520851281</c:v>
                </c:pt>
                <c:pt idx="66">
                  <c:v>600.316608215</c:v>
                </c:pt>
                <c:pt idx="67">
                  <c:v>600.145028751</c:v>
                </c:pt>
                <c:pt idx="68">
                  <c:v>600.0853865</c:v>
                </c:pt>
                <c:pt idx="69">
                  <c:v>600.004032752</c:v>
                </c:pt>
                <c:pt idx="70">
                  <c:v>598.739355803</c:v>
                </c:pt>
                <c:pt idx="71">
                  <c:v>597.666200194</c:v>
                </c:pt>
                <c:pt idx="72">
                  <c:v>595.526800088</c:v>
                </c:pt>
                <c:pt idx="73">
                  <c:v>595.374032851</c:v>
                </c:pt>
                <c:pt idx="74">
                  <c:v>595.357022824</c:v>
                </c:pt>
                <c:pt idx="75">
                  <c:v>595.275181623</c:v>
                </c:pt>
                <c:pt idx="76">
                  <c:v>595.168721926</c:v>
                </c:pt>
                <c:pt idx="77">
                  <c:v>594.541971253</c:v>
                </c:pt>
                <c:pt idx="78">
                  <c:v>594.17339802</c:v>
                </c:pt>
                <c:pt idx="79">
                  <c:v>593.654011114</c:v>
                </c:pt>
                <c:pt idx="80">
                  <c:v>593.521496526</c:v>
                </c:pt>
                <c:pt idx="81">
                  <c:v>592.94214034</c:v>
                </c:pt>
                <c:pt idx="82">
                  <c:v>592.847435709</c:v>
                </c:pt>
                <c:pt idx="83">
                  <c:v>592.519018244</c:v>
                </c:pt>
                <c:pt idx="84">
                  <c:v>590.786807427</c:v>
                </c:pt>
                <c:pt idx="85">
                  <c:v>590.686171623</c:v>
                </c:pt>
                <c:pt idx="86">
                  <c:v>590.508471772</c:v>
                </c:pt>
                <c:pt idx="87">
                  <c:v>589.587687198</c:v>
                </c:pt>
                <c:pt idx="88">
                  <c:v>588.866954534</c:v>
                </c:pt>
                <c:pt idx="89">
                  <c:v>588.708737922</c:v>
                </c:pt>
                <c:pt idx="90">
                  <c:v>587.769502274</c:v>
                </c:pt>
                <c:pt idx="91">
                  <c:v>587.623184366</c:v>
                </c:pt>
                <c:pt idx="92">
                  <c:v>586.269370675</c:v>
                </c:pt>
                <c:pt idx="93">
                  <c:v>585.700983899</c:v>
                </c:pt>
                <c:pt idx="94">
                  <c:v>585.405772417</c:v>
                </c:pt>
                <c:pt idx="95">
                  <c:v>583.311488752</c:v>
                </c:pt>
                <c:pt idx="96">
                  <c:v>583.269509527</c:v>
                </c:pt>
                <c:pt idx="97">
                  <c:v>583.250436659</c:v>
                </c:pt>
                <c:pt idx="98">
                  <c:v>582.460036012</c:v>
                </c:pt>
                <c:pt idx="99">
                  <c:v>582.437391461</c:v>
                </c:pt>
                <c:pt idx="100">
                  <c:v>582.174495511</c:v>
                </c:pt>
                <c:pt idx="101">
                  <c:v>582.133361235</c:v>
                </c:pt>
                <c:pt idx="102">
                  <c:v>581.79961919</c:v>
                </c:pt>
                <c:pt idx="103">
                  <c:v>581.554530814</c:v>
                </c:pt>
                <c:pt idx="104">
                  <c:v>581.270710725</c:v>
                </c:pt>
                <c:pt idx="105">
                  <c:v>580.966111035</c:v>
                </c:pt>
                <c:pt idx="106">
                  <c:v>580.787278994</c:v>
                </c:pt>
                <c:pt idx="107">
                  <c:v>580.4855161</c:v>
                </c:pt>
                <c:pt idx="108">
                  <c:v>580.39671927</c:v>
                </c:pt>
                <c:pt idx="109">
                  <c:v>580.020291191</c:v>
                </c:pt>
                <c:pt idx="110">
                  <c:v>580.000720321</c:v>
                </c:pt>
                <c:pt idx="111">
                  <c:v>579.840308933</c:v>
                </c:pt>
                <c:pt idx="112">
                  <c:v>579.59512378</c:v>
                </c:pt>
                <c:pt idx="113">
                  <c:v>579.528276354</c:v>
                </c:pt>
                <c:pt idx="114">
                  <c:v>579.31477948</c:v>
                </c:pt>
                <c:pt idx="115">
                  <c:v>579.054546759</c:v>
                </c:pt>
                <c:pt idx="116">
                  <c:v>578.852372403</c:v>
                </c:pt>
                <c:pt idx="117">
                  <c:v>578.62997106</c:v>
                </c:pt>
                <c:pt idx="118">
                  <c:v>578.475932228</c:v>
                </c:pt>
                <c:pt idx="119">
                  <c:v>578.197859059</c:v>
                </c:pt>
                <c:pt idx="120">
                  <c:v>578.105587267</c:v>
                </c:pt>
                <c:pt idx="121">
                  <c:v>577.78973303</c:v>
                </c:pt>
                <c:pt idx="122">
                  <c:v>577.785735929</c:v>
                </c:pt>
                <c:pt idx="123">
                  <c:v>577.637301157</c:v>
                </c:pt>
                <c:pt idx="124">
                  <c:v>577.546322475</c:v>
                </c:pt>
                <c:pt idx="125">
                  <c:v>577.49651538</c:v>
                </c:pt>
                <c:pt idx="126">
                  <c:v>577.492488373</c:v>
                </c:pt>
                <c:pt idx="127">
                  <c:v>577.492054143</c:v>
                </c:pt>
                <c:pt idx="128">
                  <c:v>577.446427876</c:v>
                </c:pt>
              </c:numCache>
            </c:numRef>
          </c:yVal>
          <c:smooth val="0"/>
        </c:ser>
        <c:axId val="68671825"/>
        <c:axId val="91820786"/>
      </c:scatterChart>
      <c:valAx>
        <c:axId val="68671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820786"/>
        <c:crossesAt val="0"/>
        <c:crossBetween val="midCat"/>
      </c:valAx>
      <c:valAx>
        <c:axId val="918207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67182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0" activeCellId="0" sqref="D70 D7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165.878365995</v>
      </c>
      <c r="B2" s="2" t="n">
        <v>657.297884846</v>
      </c>
      <c r="C2" s="3" t="s">
        <v>2</v>
      </c>
    </row>
    <row r="3" customFormat="false" ht="15.8" hidden="false" customHeight="false" outlineLevel="0" collapsed="false">
      <c r="A3" s="2" t="n">
        <v>186.147230534</v>
      </c>
      <c r="B3" s="2" t="n">
        <v>657.186868012</v>
      </c>
      <c r="C3" s="3" t="s">
        <v>2</v>
      </c>
    </row>
    <row r="4" customFormat="false" ht="15.8" hidden="false" customHeight="false" outlineLevel="0" collapsed="false">
      <c r="A4" s="2" t="n">
        <v>178.435915766</v>
      </c>
      <c r="B4" s="2" t="n">
        <v>657.036470184</v>
      </c>
      <c r="C4" s="3" t="s">
        <v>2</v>
      </c>
    </row>
    <row r="5" customFormat="false" ht="15.8" hidden="false" customHeight="false" outlineLevel="0" collapsed="false">
      <c r="A5" s="2" t="n">
        <v>159.537951179</v>
      </c>
      <c r="B5" s="2" t="n">
        <v>656.936436174</v>
      </c>
      <c r="C5" s="3" t="s">
        <v>2</v>
      </c>
    </row>
    <row r="6" customFormat="false" ht="15.8" hidden="false" customHeight="false" outlineLevel="0" collapsed="false">
      <c r="A6" s="2" t="n">
        <v>158.627178174</v>
      </c>
      <c r="B6" s="2" t="n">
        <v>656.931099972</v>
      </c>
      <c r="C6" s="3" t="s">
        <v>2</v>
      </c>
    </row>
    <row r="7" customFormat="false" ht="15.8" hidden="false" customHeight="false" outlineLevel="0" collapsed="false">
      <c r="A7" s="2" t="n">
        <v>191.086725123</v>
      </c>
      <c r="B7" s="2" t="n">
        <v>656.914955887</v>
      </c>
      <c r="C7" s="3" t="s">
        <v>2</v>
      </c>
    </row>
    <row r="8" customFormat="false" ht="15.8" hidden="false" customHeight="false" outlineLevel="0" collapsed="false">
      <c r="A8" s="2" t="n">
        <v>157.986282531</v>
      </c>
      <c r="B8" s="2" t="n">
        <v>656.874030874</v>
      </c>
      <c r="C8" s="3" t="s">
        <v>2</v>
      </c>
    </row>
    <row r="9" customFormat="false" ht="15.8" hidden="false" customHeight="false" outlineLevel="0" collapsed="false">
      <c r="A9" s="2" t="n">
        <v>200.099258567</v>
      </c>
      <c r="B9" s="2" t="n">
        <v>656.360868097</v>
      </c>
      <c r="C9" s="3" t="s">
        <v>2</v>
      </c>
    </row>
    <row r="10" customFormat="false" ht="15.8" hidden="false" customHeight="false" outlineLevel="0" collapsed="false">
      <c r="A10" s="2" t="n">
        <v>201.945399066</v>
      </c>
      <c r="B10" s="2" t="n">
        <v>656.344044658</v>
      </c>
      <c r="C10" s="3" t="s">
        <v>2</v>
      </c>
    </row>
    <row r="11" customFormat="false" ht="15.8" hidden="false" customHeight="false" outlineLevel="0" collapsed="false">
      <c r="A11" s="2" t="n">
        <v>204.18545894</v>
      </c>
      <c r="B11" s="2" t="n">
        <v>656.334871782</v>
      </c>
      <c r="C11" s="3" t="s">
        <v>2</v>
      </c>
    </row>
    <row r="12" customFormat="false" ht="15.8" hidden="false" customHeight="false" outlineLevel="0" collapsed="false">
      <c r="A12" s="2" t="n">
        <v>199.528542302</v>
      </c>
      <c r="B12" s="2" t="n">
        <v>656.312508179</v>
      </c>
      <c r="C12" s="3" t="s">
        <v>2</v>
      </c>
    </row>
    <row r="13" customFormat="false" ht="15.8" hidden="false" customHeight="false" outlineLevel="0" collapsed="false">
      <c r="A13" s="2" t="n">
        <v>199.292148639</v>
      </c>
      <c r="B13" s="2" t="n">
        <v>656.290763411</v>
      </c>
      <c r="C13" s="3" t="s">
        <v>2</v>
      </c>
    </row>
    <row r="14" customFormat="false" ht="15.8" hidden="false" customHeight="false" outlineLevel="0" collapsed="false">
      <c r="A14" s="2" t="n">
        <v>196.568391767</v>
      </c>
      <c r="B14" s="2" t="n">
        <v>656.286433939</v>
      </c>
      <c r="C14" s="3" t="s">
        <v>2</v>
      </c>
    </row>
    <row r="15" customFormat="false" ht="15.8" hidden="false" customHeight="false" outlineLevel="0" collapsed="false">
      <c r="A15" s="2" t="n">
        <v>205.407778492</v>
      </c>
      <c r="B15" s="2" t="n">
        <v>656.243453243</v>
      </c>
      <c r="C15" s="3" t="s">
        <v>2</v>
      </c>
    </row>
    <row r="16" customFormat="false" ht="15.8" hidden="false" customHeight="false" outlineLevel="0" collapsed="false">
      <c r="A16" s="2" t="n">
        <v>197.247389089</v>
      </c>
      <c r="B16" s="2" t="n">
        <v>656.202252338</v>
      </c>
      <c r="C16" s="3" t="s">
        <v>2</v>
      </c>
    </row>
    <row r="17" customFormat="false" ht="15.8" hidden="false" customHeight="false" outlineLevel="0" collapsed="false">
      <c r="A17" s="2" t="n">
        <v>197.043996281</v>
      </c>
      <c r="B17" s="2" t="n">
        <v>656.201492975</v>
      </c>
      <c r="C17" s="3" t="s">
        <v>2</v>
      </c>
    </row>
    <row r="18" customFormat="false" ht="15.8" hidden="false" customHeight="false" outlineLevel="0" collapsed="false">
      <c r="A18" s="2" t="n">
        <v>206.308914768</v>
      </c>
      <c r="B18" s="2" t="n">
        <v>656.196032783</v>
      </c>
      <c r="C18" s="3" t="s">
        <v>2</v>
      </c>
    </row>
    <row r="19" customFormat="false" ht="15.8" hidden="false" customHeight="false" outlineLevel="0" collapsed="false">
      <c r="A19" s="2" t="n">
        <v>207.836049503</v>
      </c>
      <c r="B19" s="2" t="n">
        <v>656.191022199</v>
      </c>
      <c r="C19" s="3" t="s">
        <v>2</v>
      </c>
    </row>
    <row r="20" customFormat="false" ht="15.8" hidden="false" customHeight="false" outlineLevel="0" collapsed="false">
      <c r="A20" s="2" t="n">
        <v>208.968875483</v>
      </c>
      <c r="B20" s="2" t="n">
        <v>656.131097229</v>
      </c>
      <c r="C20" s="3" t="s">
        <v>2</v>
      </c>
    </row>
    <row r="21" customFormat="false" ht="15.8" hidden="false" customHeight="false" outlineLevel="0" collapsed="false">
      <c r="A21" s="2" t="n">
        <v>209.337301609</v>
      </c>
      <c r="B21" s="2" t="n">
        <v>656.067547923</v>
      </c>
      <c r="C21" s="3" t="s">
        <v>2</v>
      </c>
    </row>
    <row r="22" customFormat="false" ht="15.8" hidden="false" customHeight="false" outlineLevel="0" collapsed="false">
      <c r="A22" s="2" t="n">
        <v>211.654853338</v>
      </c>
      <c r="B22" s="2" t="n">
        <v>656.053230016</v>
      </c>
      <c r="C22" s="3" t="s">
        <v>2</v>
      </c>
    </row>
    <row r="23" customFormat="false" ht="15.8" hidden="false" customHeight="false" outlineLevel="0" collapsed="false">
      <c r="A23" s="2" t="n">
        <v>212.06822325</v>
      </c>
      <c r="B23" s="2" t="n">
        <v>655.998861313</v>
      </c>
      <c r="C23" s="3" t="s">
        <v>2</v>
      </c>
    </row>
    <row r="24" customFormat="false" ht="15.8" hidden="false" customHeight="false" outlineLevel="0" collapsed="false">
      <c r="A24" s="2" t="n">
        <v>214.143076891</v>
      </c>
      <c r="B24" s="2" t="n">
        <v>655.842998549</v>
      </c>
      <c r="C24" s="3" t="s">
        <v>2</v>
      </c>
    </row>
    <row r="25" customFormat="false" ht="15.8" hidden="false" customHeight="false" outlineLevel="0" collapsed="false">
      <c r="A25" s="2" t="n">
        <v>210.728576518</v>
      </c>
      <c r="B25" s="2" t="n">
        <v>655.810936185</v>
      </c>
      <c r="C25" s="3" t="s">
        <v>2</v>
      </c>
    </row>
    <row r="26" customFormat="false" ht="15.8" hidden="false" customHeight="false" outlineLevel="0" collapsed="false">
      <c r="A26" s="2" t="n">
        <v>210.043423203</v>
      </c>
      <c r="B26" s="2" t="n">
        <v>655.764257345</v>
      </c>
      <c r="C26" s="3" t="s">
        <v>2</v>
      </c>
    </row>
    <row r="27" customFormat="false" ht="15.8" hidden="false" customHeight="false" outlineLevel="0" collapsed="false">
      <c r="A27" s="2" t="n">
        <v>220.095517735</v>
      </c>
      <c r="B27" s="2" t="n">
        <v>655.745391123</v>
      </c>
      <c r="C27" s="3" t="s">
        <v>2</v>
      </c>
    </row>
    <row r="28" customFormat="false" ht="15.8" hidden="false" customHeight="false" outlineLevel="0" collapsed="false">
      <c r="A28" s="2" t="n">
        <v>219.94045944</v>
      </c>
      <c r="B28" s="2" t="n">
        <v>655.741832058</v>
      </c>
      <c r="C28" s="3" t="s">
        <v>2</v>
      </c>
    </row>
    <row r="29" customFormat="false" ht="15.8" hidden="false" customHeight="false" outlineLevel="0" collapsed="false">
      <c r="A29" s="2" t="n">
        <v>219.579935611</v>
      </c>
      <c r="B29" s="2" t="n">
        <v>655.684241183</v>
      </c>
      <c r="C29" s="3" t="s">
        <v>2</v>
      </c>
    </row>
    <row r="30" customFormat="false" ht="15.8" hidden="false" customHeight="false" outlineLevel="0" collapsed="false">
      <c r="A30" s="2" t="n">
        <v>218.640586978</v>
      </c>
      <c r="B30" s="2" t="n">
        <v>655.67046402</v>
      </c>
      <c r="C30" s="3" t="s">
        <v>2</v>
      </c>
    </row>
    <row r="31" customFormat="false" ht="15.8" hidden="false" customHeight="false" outlineLevel="0" collapsed="false">
      <c r="A31" s="2" t="n">
        <v>215.931314338</v>
      </c>
      <c r="B31" s="2" t="n">
        <v>655.630709812</v>
      </c>
      <c r="C31" s="3" t="s">
        <v>2</v>
      </c>
    </row>
    <row r="32" customFormat="false" ht="15.8" hidden="false" customHeight="false" outlineLevel="0" collapsed="false">
      <c r="A32" s="2" t="n">
        <v>216.646159426</v>
      </c>
      <c r="B32" s="2" t="n">
        <v>655.538019567</v>
      </c>
      <c r="C32" s="3" t="s">
        <v>2</v>
      </c>
    </row>
    <row r="33" customFormat="false" ht="15.8" hidden="false" customHeight="false" outlineLevel="0" collapsed="false">
      <c r="A33" s="2" t="n">
        <v>155.099531806</v>
      </c>
      <c r="B33" s="2" t="n">
        <v>652.495755725</v>
      </c>
      <c r="C33" s="3" t="s">
        <v>2</v>
      </c>
    </row>
    <row r="34" customFormat="false" ht="15.8" hidden="false" customHeight="false" outlineLevel="0" collapsed="false">
      <c r="A34" s="2" t="n">
        <v>143.382474284</v>
      </c>
      <c r="B34" s="2" t="n">
        <v>639.828897893</v>
      </c>
      <c r="C34" s="3" t="s">
        <v>2</v>
      </c>
    </row>
    <row r="35" customFormat="false" ht="15.8" hidden="false" customHeight="false" outlineLevel="0" collapsed="false">
      <c r="A35" s="2"/>
      <c r="B35" s="2" t="n">
        <v>638</v>
      </c>
      <c r="C35" s="3" t="s">
        <v>2</v>
      </c>
    </row>
    <row r="36" customFormat="false" ht="15.8" hidden="false" customHeight="false" outlineLevel="0" collapsed="false">
      <c r="A36" s="2" t="n">
        <v>141.502305239</v>
      </c>
      <c r="B36" s="2" t="n">
        <v>637.412457937</v>
      </c>
      <c r="C36" s="3" t="s">
        <v>3</v>
      </c>
    </row>
    <row r="37" customFormat="false" ht="15.8" hidden="false" customHeight="false" outlineLevel="0" collapsed="false">
      <c r="A37" s="2" t="n">
        <v>140.310227339</v>
      </c>
      <c r="B37" s="2" t="n">
        <v>637.067878321</v>
      </c>
      <c r="C37" s="3" t="s">
        <v>3</v>
      </c>
    </row>
    <row r="38" customFormat="false" ht="15.8" hidden="false" customHeight="false" outlineLevel="0" collapsed="false">
      <c r="A38" s="2" t="n">
        <v>140.006489455</v>
      </c>
      <c r="B38" s="2" t="n">
        <v>636.895982531</v>
      </c>
      <c r="C38" s="3" t="s">
        <v>3</v>
      </c>
    </row>
    <row r="39" customFormat="false" ht="15.8" hidden="false" customHeight="false" outlineLevel="0" collapsed="false">
      <c r="A39" s="2" t="n">
        <v>136.688824291</v>
      </c>
      <c r="B39" s="2" t="n">
        <v>633.487110203</v>
      </c>
      <c r="C39" s="3" t="s">
        <v>3</v>
      </c>
    </row>
    <row r="40" customFormat="false" ht="15.8" hidden="false" customHeight="false" outlineLevel="0" collapsed="false">
      <c r="A40" s="2" t="n">
        <v>135.515596428</v>
      </c>
      <c r="B40" s="2" t="n">
        <v>632.371095756</v>
      </c>
      <c r="C40" s="3" t="s">
        <v>3</v>
      </c>
    </row>
    <row r="41" customFormat="false" ht="15.8" hidden="false" customHeight="false" outlineLevel="0" collapsed="false">
      <c r="A41" s="2" t="n">
        <v>134.841639233</v>
      </c>
      <c r="B41" s="2" t="n">
        <v>631.779232752</v>
      </c>
      <c r="C41" s="3" t="s">
        <v>3</v>
      </c>
    </row>
    <row r="42" customFormat="false" ht="15.8" hidden="false" customHeight="false" outlineLevel="0" collapsed="false">
      <c r="A42" s="2" t="n">
        <v>131.281035542</v>
      </c>
      <c r="B42" s="2" t="n">
        <v>628.6656092</v>
      </c>
      <c r="C42" s="3" t="s">
        <v>3</v>
      </c>
    </row>
    <row r="43" customFormat="false" ht="15.8" hidden="false" customHeight="false" outlineLevel="0" collapsed="false">
      <c r="A43" s="2" t="n">
        <v>130.538840719</v>
      </c>
      <c r="B43" s="2" t="n">
        <v>628.246103933</v>
      </c>
      <c r="C43" s="3" t="s">
        <v>3</v>
      </c>
    </row>
    <row r="44" customFormat="false" ht="15.8" hidden="false" customHeight="false" outlineLevel="0" collapsed="false">
      <c r="A44" s="2" t="n">
        <v>128.703658355</v>
      </c>
      <c r="B44" s="2" t="n">
        <v>626.952722669</v>
      </c>
      <c r="C44" s="3" t="s">
        <v>3</v>
      </c>
    </row>
    <row r="45" customFormat="false" ht="15.8" hidden="false" customHeight="false" outlineLevel="0" collapsed="false">
      <c r="A45" s="2" t="n">
        <v>128.422740725</v>
      </c>
      <c r="B45" s="2" t="n">
        <v>626.673350567</v>
      </c>
      <c r="C45" s="3" t="s">
        <v>3</v>
      </c>
    </row>
    <row r="46" customFormat="false" ht="15.8" hidden="false" customHeight="false" outlineLevel="0" collapsed="false">
      <c r="A46" s="2" t="n">
        <v>127.175156694</v>
      </c>
      <c r="B46" s="2" t="n">
        <v>624.85510175</v>
      </c>
      <c r="C46" s="3" t="s">
        <v>3</v>
      </c>
    </row>
    <row r="47" customFormat="false" ht="15.8" hidden="false" customHeight="false" outlineLevel="0" collapsed="false">
      <c r="A47" s="2" t="n">
        <v>124.936140443</v>
      </c>
      <c r="B47" s="2" t="n">
        <v>623.6391302</v>
      </c>
      <c r="C47" s="3" t="s">
        <v>3</v>
      </c>
    </row>
    <row r="48" customFormat="false" ht="15.8" hidden="false" customHeight="false" outlineLevel="0" collapsed="false">
      <c r="A48" s="2" t="n">
        <v>123.572984004</v>
      </c>
      <c r="B48" s="2" t="n">
        <v>623.42479038</v>
      </c>
      <c r="C48" s="3" t="s">
        <v>3</v>
      </c>
    </row>
    <row r="49" customFormat="false" ht="15.8" hidden="false" customHeight="false" outlineLevel="0" collapsed="false">
      <c r="A49" s="2" t="n">
        <v>121.95655463</v>
      </c>
      <c r="B49" s="2" t="n">
        <v>623.303581776</v>
      </c>
      <c r="C49" s="3" t="s">
        <v>3</v>
      </c>
    </row>
    <row r="50" customFormat="false" ht="15.8" hidden="false" customHeight="false" outlineLevel="0" collapsed="false">
      <c r="A50" s="2" t="n">
        <v>121.705271258</v>
      </c>
      <c r="B50" s="2" t="n">
        <v>623.281699028</v>
      </c>
      <c r="C50" s="3" t="s">
        <v>3</v>
      </c>
    </row>
    <row r="51" customFormat="false" ht="15.8" hidden="false" customHeight="false" outlineLevel="0" collapsed="false">
      <c r="A51" s="2" t="n">
        <v>121.22828818</v>
      </c>
      <c r="B51" s="2" t="n">
        <v>623.130718454</v>
      </c>
      <c r="C51" s="3" t="s">
        <v>3</v>
      </c>
    </row>
    <row r="52" customFormat="false" ht="15.8" hidden="false" customHeight="false" outlineLevel="0" collapsed="false">
      <c r="A52" s="2" t="n">
        <v>120.315283713</v>
      </c>
      <c r="B52" s="2" t="n">
        <v>622.865775665</v>
      </c>
      <c r="C52" s="3" t="s">
        <v>3</v>
      </c>
    </row>
    <row r="53" customFormat="false" ht="15.8" hidden="false" customHeight="false" outlineLevel="0" collapsed="false">
      <c r="A53" s="2" t="n">
        <v>118.451277153</v>
      </c>
      <c r="B53" s="2" t="n">
        <v>622.597396369</v>
      </c>
      <c r="C53" s="3" t="s">
        <v>3</v>
      </c>
    </row>
    <row r="54" customFormat="false" ht="15.8" hidden="false" customHeight="false" outlineLevel="0" collapsed="false">
      <c r="A54" s="2" t="n">
        <v>116.085167247</v>
      </c>
      <c r="B54" s="2" t="n">
        <v>622.391321273</v>
      </c>
      <c r="C54" s="3" t="s">
        <v>3</v>
      </c>
    </row>
    <row r="55" customFormat="false" ht="15.8" hidden="false" customHeight="false" outlineLevel="0" collapsed="false">
      <c r="A55" s="2" t="n">
        <v>112.586575807</v>
      </c>
      <c r="B55" s="2" t="n">
        <v>621.921498346</v>
      </c>
      <c r="C55" s="3" t="s">
        <v>3</v>
      </c>
    </row>
    <row r="56" customFormat="false" ht="15.8" hidden="false" customHeight="false" outlineLevel="0" collapsed="false">
      <c r="A56" s="2" t="n">
        <v>114.39279743</v>
      </c>
      <c r="B56" s="2" t="n">
        <v>621.877896703</v>
      </c>
      <c r="C56" s="3" t="s">
        <v>3</v>
      </c>
    </row>
    <row r="57" customFormat="false" ht="15.8" hidden="false" customHeight="false" outlineLevel="0" collapsed="false">
      <c r="A57" s="2" t="n">
        <v>109.274554115</v>
      </c>
      <c r="B57" s="2" t="n">
        <v>621.619730119</v>
      </c>
      <c r="C57" s="3" t="s">
        <v>3</v>
      </c>
    </row>
    <row r="58" customFormat="false" ht="15.8" hidden="false" customHeight="false" outlineLevel="0" collapsed="false">
      <c r="A58" s="2" t="n">
        <v>109.719690006</v>
      </c>
      <c r="B58" s="2" t="n">
        <v>621.126248023</v>
      </c>
      <c r="C58" s="3" t="s">
        <v>3</v>
      </c>
    </row>
    <row r="59" customFormat="false" ht="15.8" hidden="false" customHeight="false" outlineLevel="0" collapsed="false">
      <c r="A59" s="2" t="n">
        <v>110.097859647</v>
      </c>
      <c r="B59" s="2" t="n">
        <v>621.054530046</v>
      </c>
      <c r="C59" s="3" t="s">
        <v>3</v>
      </c>
    </row>
    <row r="60" customFormat="false" ht="15.8" hidden="false" customHeight="false" outlineLevel="0" collapsed="false">
      <c r="A60" s="2" t="n">
        <v>110.25189075</v>
      </c>
      <c r="B60" s="2" t="n">
        <v>620.968956994</v>
      </c>
      <c r="C60" s="3" t="s">
        <v>3</v>
      </c>
    </row>
    <row r="61" customFormat="false" ht="15.8" hidden="false" customHeight="false" outlineLevel="0" collapsed="false">
      <c r="A61" s="2" t="n">
        <v>103.020248538</v>
      </c>
      <c r="B61" s="2" t="n">
        <v>614.717555076</v>
      </c>
      <c r="C61" s="3" t="s">
        <v>3</v>
      </c>
    </row>
    <row r="62" customFormat="false" ht="15.8" hidden="false" customHeight="false" outlineLevel="0" collapsed="false">
      <c r="A62" s="2" t="n">
        <v>102.373097419</v>
      </c>
      <c r="B62" s="2" t="n">
        <v>612.74976863</v>
      </c>
      <c r="C62" s="3" t="s">
        <v>3</v>
      </c>
    </row>
    <row r="63" customFormat="false" ht="15.8" hidden="false" customHeight="false" outlineLevel="0" collapsed="false">
      <c r="A63" s="2" t="n">
        <v>100.609764055</v>
      </c>
      <c r="B63" s="2" t="n">
        <v>611.065774679</v>
      </c>
      <c r="C63" s="3" t="s">
        <v>3</v>
      </c>
    </row>
    <row r="64" customFormat="false" ht="15.8" hidden="false" customHeight="false" outlineLevel="0" collapsed="false">
      <c r="A64" s="2"/>
      <c r="B64" s="2" t="n">
        <v>609</v>
      </c>
      <c r="C64" s="3" t="s">
        <v>3</v>
      </c>
    </row>
    <row r="65" customFormat="false" ht="15.8" hidden="false" customHeight="false" outlineLevel="0" collapsed="false">
      <c r="A65" s="2" t="n">
        <v>95.4344756509</v>
      </c>
      <c r="B65" s="2" t="n">
        <v>608.05756262</v>
      </c>
      <c r="C65" s="3" t="s">
        <v>4</v>
      </c>
    </row>
    <row r="66" customFormat="false" ht="15.8" hidden="false" customHeight="false" outlineLevel="0" collapsed="false">
      <c r="A66" s="2" t="n">
        <v>88.2039278369</v>
      </c>
      <c r="B66" s="2" t="n">
        <v>601.96231897</v>
      </c>
      <c r="C66" s="3" t="s">
        <v>4</v>
      </c>
    </row>
    <row r="67" customFormat="false" ht="15.8" hidden="false" customHeight="false" outlineLevel="0" collapsed="false">
      <c r="A67" s="2" t="n">
        <v>87.3196129636</v>
      </c>
      <c r="B67" s="2" t="n">
        <v>601.520851281</v>
      </c>
      <c r="C67" s="3" t="s">
        <v>4</v>
      </c>
    </row>
    <row r="68" customFormat="false" ht="15.8" hidden="false" customHeight="false" outlineLevel="0" collapsed="false">
      <c r="A68" s="2" t="n">
        <v>85.7444841508</v>
      </c>
      <c r="B68" s="2" t="n">
        <v>600.316608215</v>
      </c>
      <c r="C68" s="3" t="s">
        <v>4</v>
      </c>
    </row>
    <row r="69" customFormat="false" ht="15.8" hidden="false" customHeight="false" outlineLevel="0" collapsed="false">
      <c r="A69" s="2" t="n">
        <v>84.9797471557</v>
      </c>
      <c r="B69" s="2" t="n">
        <v>600.145028751</v>
      </c>
      <c r="C69" s="3" t="s">
        <v>4</v>
      </c>
    </row>
    <row r="70" customFormat="false" ht="15.8" hidden="false" customHeight="false" outlineLevel="0" collapsed="false">
      <c r="A70" s="2" t="n">
        <v>85.2398177563</v>
      </c>
      <c r="B70" s="2" t="n">
        <v>600.0853865</v>
      </c>
      <c r="C70" s="3" t="s">
        <v>4</v>
      </c>
    </row>
    <row r="71" customFormat="false" ht="15.8" hidden="false" customHeight="false" outlineLevel="0" collapsed="false">
      <c r="A71" s="2" t="n">
        <v>84.3046972637</v>
      </c>
      <c r="B71" s="2" t="n">
        <v>600.004032752</v>
      </c>
      <c r="C71" s="3" t="s">
        <v>4</v>
      </c>
    </row>
    <row r="72" customFormat="false" ht="15.8" hidden="false" customHeight="false" outlineLevel="0" collapsed="false">
      <c r="A72" s="2" t="n">
        <v>82.229368296</v>
      </c>
      <c r="B72" s="2" t="n">
        <v>598.739355803</v>
      </c>
      <c r="C72" s="3" t="s">
        <v>4</v>
      </c>
    </row>
    <row r="73" customFormat="false" ht="15.8" hidden="false" customHeight="false" outlineLevel="0" collapsed="false">
      <c r="A73" s="2" t="n">
        <v>80.1283925396</v>
      </c>
      <c r="B73" s="2" t="n">
        <v>597.666200194</v>
      </c>
      <c r="C73" s="3" t="s">
        <v>4</v>
      </c>
    </row>
    <row r="74" customFormat="false" ht="15.8" hidden="false" customHeight="false" outlineLevel="0" collapsed="false">
      <c r="A74" s="2" t="n">
        <v>74.0767560569</v>
      </c>
      <c r="B74" s="2" t="n">
        <v>595.526800088</v>
      </c>
      <c r="C74" s="3" t="s">
        <v>4</v>
      </c>
    </row>
    <row r="75" customFormat="false" ht="15.8" hidden="false" customHeight="false" outlineLevel="0" collapsed="false">
      <c r="A75" s="2" t="n">
        <v>73.833144429</v>
      </c>
      <c r="B75" s="2" t="n">
        <v>595.374032851</v>
      </c>
      <c r="C75" s="3" t="s">
        <v>4</v>
      </c>
    </row>
    <row r="76" customFormat="false" ht="15.8" hidden="false" customHeight="false" outlineLevel="0" collapsed="false">
      <c r="A76" s="2" t="n">
        <v>73.79435258</v>
      </c>
      <c r="B76" s="2" t="n">
        <v>595.357022824</v>
      </c>
      <c r="C76" s="3" t="s">
        <v>4</v>
      </c>
    </row>
    <row r="77" customFormat="false" ht="15.8" hidden="false" customHeight="false" outlineLevel="0" collapsed="false">
      <c r="A77" s="2" t="n">
        <v>73.1603080051</v>
      </c>
      <c r="B77" s="2" t="n">
        <v>595.275181623</v>
      </c>
      <c r="C77" s="3" t="s">
        <v>4</v>
      </c>
    </row>
    <row r="78" customFormat="false" ht="15.8" hidden="false" customHeight="false" outlineLevel="0" collapsed="false">
      <c r="A78" s="2" t="n">
        <v>71.8972567378</v>
      </c>
      <c r="B78" s="2" t="n">
        <v>595.168721926</v>
      </c>
      <c r="C78" s="3" t="s">
        <v>4</v>
      </c>
    </row>
    <row r="79" customFormat="false" ht="15.8" hidden="false" customHeight="false" outlineLevel="0" collapsed="false">
      <c r="A79" s="2" t="n">
        <v>70.0020642641</v>
      </c>
      <c r="B79" s="2" t="n">
        <v>594.541971253</v>
      </c>
      <c r="C79" s="3" t="s">
        <v>4</v>
      </c>
    </row>
    <row r="80" customFormat="false" ht="15.8" hidden="false" customHeight="false" outlineLevel="0" collapsed="false">
      <c r="A80" s="2" t="n">
        <v>69.3990340369</v>
      </c>
      <c r="B80" s="2" t="n">
        <v>594.17339802</v>
      </c>
      <c r="C80" s="3" t="s">
        <v>4</v>
      </c>
    </row>
    <row r="81" customFormat="false" ht="15.8" hidden="false" customHeight="false" outlineLevel="0" collapsed="false">
      <c r="A81" s="2" t="n">
        <v>66.9339638439</v>
      </c>
      <c r="B81" s="2" t="n">
        <v>593.654011114</v>
      </c>
      <c r="C81" s="3" t="s">
        <v>4</v>
      </c>
    </row>
    <row r="82" customFormat="false" ht="15.8" hidden="false" customHeight="false" outlineLevel="0" collapsed="false">
      <c r="A82" s="2" t="n">
        <v>65.8877002438</v>
      </c>
      <c r="B82" s="2" t="n">
        <v>593.521496526</v>
      </c>
      <c r="C82" s="3" t="s">
        <v>4</v>
      </c>
    </row>
    <row r="83" customFormat="false" ht="15.8" hidden="false" customHeight="false" outlineLevel="0" collapsed="false">
      <c r="A83" s="2" t="n">
        <v>64.6629037331</v>
      </c>
      <c r="B83" s="2" t="n">
        <v>592.94214034</v>
      </c>
      <c r="C83" s="3" t="s">
        <v>4</v>
      </c>
    </row>
    <row r="84" customFormat="false" ht="15.8" hidden="false" customHeight="false" outlineLevel="0" collapsed="false">
      <c r="A84" s="2" t="n">
        <v>63.6388660528</v>
      </c>
      <c r="B84" s="2" t="n">
        <v>592.847435709</v>
      </c>
      <c r="C84" s="3" t="s">
        <v>4</v>
      </c>
    </row>
    <row r="85" customFormat="false" ht="15.8" hidden="false" customHeight="false" outlineLevel="0" collapsed="false">
      <c r="A85" s="2" t="n">
        <v>61.9985065285</v>
      </c>
      <c r="B85" s="2" t="n">
        <v>592.519018244</v>
      </c>
      <c r="C85" s="3" t="s">
        <v>4</v>
      </c>
    </row>
    <row r="86" customFormat="false" ht="15.8" hidden="false" customHeight="false" outlineLevel="0" collapsed="false">
      <c r="A86" s="2" t="n">
        <v>55.8898465831</v>
      </c>
      <c r="B86" s="2" t="n">
        <v>590.786807427</v>
      </c>
      <c r="C86" s="3" t="s">
        <v>4</v>
      </c>
    </row>
    <row r="87" customFormat="false" ht="15.8" hidden="false" customHeight="false" outlineLevel="0" collapsed="false">
      <c r="A87" s="2" t="n">
        <v>55.2952861149</v>
      </c>
      <c r="B87" s="2" t="n">
        <v>590.686171623</v>
      </c>
      <c r="C87" s="3" t="s">
        <v>4</v>
      </c>
    </row>
    <row r="88" customFormat="false" ht="15.8" hidden="false" customHeight="false" outlineLevel="0" collapsed="false">
      <c r="A88" s="2" t="n">
        <v>54.996584798</v>
      </c>
      <c r="B88" s="2" t="n">
        <v>590.508471772</v>
      </c>
      <c r="C88" s="3" t="s">
        <v>4</v>
      </c>
    </row>
    <row r="89" customFormat="false" ht="15.8" hidden="false" customHeight="false" outlineLevel="0" collapsed="false">
      <c r="A89" s="2" t="n">
        <v>51.9742141189</v>
      </c>
      <c r="B89" s="2" t="n">
        <v>589.587687198</v>
      </c>
      <c r="C89" s="3" t="s">
        <v>4</v>
      </c>
    </row>
    <row r="90" customFormat="false" ht="15.8" hidden="false" customHeight="false" outlineLevel="0" collapsed="false">
      <c r="A90" s="2" t="n">
        <v>50.8348335614</v>
      </c>
      <c r="B90" s="2" t="n">
        <v>588.866954534</v>
      </c>
      <c r="C90" s="3" t="s">
        <v>4</v>
      </c>
    </row>
    <row r="91" customFormat="false" ht="15.8" hidden="false" customHeight="false" outlineLevel="0" collapsed="false">
      <c r="A91" s="2" t="n">
        <v>49.8439956043</v>
      </c>
      <c r="B91" s="2" t="n">
        <v>588.708737922</v>
      </c>
      <c r="C91" s="3" t="s">
        <v>4</v>
      </c>
    </row>
    <row r="92" customFormat="false" ht="15.8" hidden="false" customHeight="false" outlineLevel="0" collapsed="false">
      <c r="A92" s="2" t="n">
        <v>47.3926298883</v>
      </c>
      <c r="B92" s="2" t="n">
        <v>587.769502274</v>
      </c>
      <c r="C92" s="3" t="s">
        <v>4</v>
      </c>
    </row>
    <row r="93" customFormat="false" ht="15.8" hidden="false" customHeight="false" outlineLevel="0" collapsed="false">
      <c r="A93" s="2" t="n">
        <v>48.5082044252</v>
      </c>
      <c r="B93" s="2" t="n">
        <v>587.623184366</v>
      </c>
      <c r="C93" s="3" t="s">
        <v>4</v>
      </c>
    </row>
    <row r="94" customFormat="false" ht="15.8" hidden="false" customHeight="false" outlineLevel="0" collapsed="false">
      <c r="A94" s="2" t="n">
        <v>45.0582763681</v>
      </c>
      <c r="B94" s="2" t="n">
        <v>586.269370675</v>
      </c>
      <c r="C94" s="3" t="s">
        <v>4</v>
      </c>
    </row>
    <row r="95" customFormat="false" ht="15.8" hidden="false" customHeight="false" outlineLevel="0" collapsed="false">
      <c r="A95" s="2" t="n">
        <v>43.8165714151</v>
      </c>
      <c r="B95" s="2" t="n">
        <v>585.700983899</v>
      </c>
      <c r="C95" s="3" t="s">
        <v>4</v>
      </c>
    </row>
    <row r="96" customFormat="false" ht="15.8" hidden="false" customHeight="false" outlineLevel="0" collapsed="false">
      <c r="A96" s="2" t="n">
        <v>43.5277037916</v>
      </c>
      <c r="B96" s="2" t="n">
        <v>585.405772417</v>
      </c>
      <c r="C96" s="3" t="s">
        <v>4</v>
      </c>
    </row>
    <row r="97" customFormat="false" ht="15.8" hidden="false" customHeight="false" outlineLevel="0" collapsed="false">
      <c r="A97" s="2" t="n">
        <v>40.1075383771</v>
      </c>
      <c r="B97" s="2" t="n">
        <v>583.311488752</v>
      </c>
      <c r="C97" s="3" t="s">
        <v>4</v>
      </c>
    </row>
    <row r="98" customFormat="false" ht="15.8" hidden="false" customHeight="false" outlineLevel="0" collapsed="false">
      <c r="A98" s="2" t="n">
        <v>39.6301668211</v>
      </c>
      <c r="B98" s="2" t="n">
        <v>583.269509527</v>
      </c>
      <c r="C98" s="3" t="s">
        <v>4</v>
      </c>
    </row>
    <row r="99" customFormat="false" ht="15.8" hidden="false" customHeight="false" outlineLevel="0" collapsed="false">
      <c r="A99" s="2" t="n">
        <v>39.5116985057</v>
      </c>
      <c r="B99" s="2" t="n">
        <v>583.250436659</v>
      </c>
      <c r="C99" s="3" t="s">
        <v>4</v>
      </c>
    </row>
    <row r="100" customFormat="false" ht="15.8" hidden="false" customHeight="false" outlineLevel="0" collapsed="false">
      <c r="A100" s="2" t="n">
        <v>37.1961814081</v>
      </c>
      <c r="B100" s="2" t="n">
        <v>582.460036012</v>
      </c>
      <c r="C100" s="3" t="s">
        <v>4</v>
      </c>
    </row>
    <row r="101" customFormat="false" ht="15.8" hidden="false" customHeight="false" outlineLevel="0" collapsed="false">
      <c r="A101" s="2" t="n">
        <v>36.7554345858</v>
      </c>
      <c r="B101" s="2" t="n">
        <v>582.437391461</v>
      </c>
      <c r="C101" s="3" t="s">
        <v>4</v>
      </c>
    </row>
    <row r="102" customFormat="false" ht="15.8" hidden="false" customHeight="false" outlineLevel="0" collapsed="false">
      <c r="A102" s="2" t="n">
        <v>34.6401669859</v>
      </c>
      <c r="B102" s="2" t="n">
        <v>582.174495511</v>
      </c>
      <c r="C102" s="3" t="s">
        <v>4</v>
      </c>
    </row>
    <row r="103" customFormat="false" ht="15.8" hidden="false" customHeight="false" outlineLevel="0" collapsed="false">
      <c r="A103" s="2" t="n">
        <v>33.7752361136</v>
      </c>
      <c r="B103" s="2" t="n">
        <v>582.133361235</v>
      </c>
      <c r="C103" s="3" t="s">
        <v>4</v>
      </c>
    </row>
    <row r="104" customFormat="false" ht="15.8" hidden="false" customHeight="false" outlineLevel="0" collapsed="false">
      <c r="A104" s="2" t="n">
        <v>32.1129515122</v>
      </c>
      <c r="B104" s="2" t="n">
        <v>581.79961919</v>
      </c>
      <c r="C104" s="3" t="s">
        <v>4</v>
      </c>
    </row>
    <row r="105" customFormat="false" ht="15.8" hidden="false" customHeight="false" outlineLevel="0" collapsed="false">
      <c r="A105" s="2" t="n">
        <v>30.8807121229</v>
      </c>
      <c r="B105" s="2" t="n">
        <v>581.554530814</v>
      </c>
      <c r="C105" s="3" t="s">
        <v>4</v>
      </c>
    </row>
    <row r="106" customFormat="false" ht="15.8" hidden="false" customHeight="false" outlineLevel="0" collapsed="false">
      <c r="A106" s="2" t="n">
        <v>29.6151188824</v>
      </c>
      <c r="B106" s="2" t="n">
        <v>581.270710725</v>
      </c>
      <c r="C106" s="3" t="s">
        <v>4</v>
      </c>
    </row>
    <row r="107" customFormat="false" ht="15.8" hidden="false" customHeight="false" outlineLevel="0" collapsed="false">
      <c r="A107" s="2" t="n">
        <v>28.013159236</v>
      </c>
      <c r="B107" s="2" t="n">
        <v>580.966111035</v>
      </c>
      <c r="C107" s="3" t="s">
        <v>4</v>
      </c>
    </row>
    <row r="108" customFormat="false" ht="15.8" hidden="false" customHeight="false" outlineLevel="0" collapsed="false">
      <c r="A108" s="2" t="n">
        <v>27.1441551482</v>
      </c>
      <c r="B108" s="2" t="n">
        <v>580.787278994</v>
      </c>
      <c r="C108" s="3" t="s">
        <v>4</v>
      </c>
    </row>
    <row r="109" customFormat="false" ht="15.8" hidden="false" customHeight="false" outlineLevel="0" collapsed="false">
      <c r="A109" s="2" t="n">
        <v>25.1376708102</v>
      </c>
      <c r="B109" s="2" t="n">
        <v>580.4855161</v>
      </c>
      <c r="C109" s="3" t="s">
        <v>4</v>
      </c>
    </row>
    <row r="110" customFormat="false" ht="15.8" hidden="false" customHeight="false" outlineLevel="0" collapsed="false">
      <c r="A110" s="2" t="n">
        <v>24.6370234964</v>
      </c>
      <c r="B110" s="2" t="n">
        <v>580.39671927</v>
      </c>
      <c r="C110" s="3" t="s">
        <v>4</v>
      </c>
    </row>
    <row r="111" customFormat="false" ht="15.8" hidden="false" customHeight="false" outlineLevel="0" collapsed="false">
      <c r="A111" s="2" t="n">
        <v>22.1975848191</v>
      </c>
      <c r="B111" s="2" t="n">
        <v>580.020291191</v>
      </c>
      <c r="C111" s="3" t="s">
        <v>4</v>
      </c>
    </row>
    <row r="112" customFormat="false" ht="15.8" hidden="false" customHeight="false" outlineLevel="0" collapsed="false">
      <c r="A112" s="2" t="n">
        <v>22.1000471388</v>
      </c>
      <c r="B112" s="2" t="n">
        <v>580.000720321</v>
      </c>
      <c r="C112" s="3" t="s">
        <v>4</v>
      </c>
    </row>
    <row r="113" customFormat="false" ht="15.8" hidden="false" customHeight="false" outlineLevel="0" collapsed="false">
      <c r="A113" s="2" t="n">
        <v>21.4999872035</v>
      </c>
      <c r="B113" s="2" t="n">
        <v>579.840308933</v>
      </c>
      <c r="C113" s="3" t="s">
        <v>4</v>
      </c>
    </row>
    <row r="114" customFormat="false" ht="15.8" hidden="false" customHeight="false" outlineLevel="0" collapsed="false">
      <c r="A114" s="2" t="n">
        <v>19.4705136247</v>
      </c>
      <c r="B114" s="2" t="n">
        <v>579.59512378</v>
      </c>
      <c r="C114" s="3" t="s">
        <v>4</v>
      </c>
    </row>
    <row r="115" customFormat="false" ht="15.8" hidden="false" customHeight="false" outlineLevel="0" collapsed="false">
      <c r="A115" s="2" t="n">
        <v>19.0543573481</v>
      </c>
      <c r="B115" s="2" t="n">
        <v>579.528276354</v>
      </c>
      <c r="C115" s="3" t="s">
        <v>4</v>
      </c>
    </row>
    <row r="116" customFormat="false" ht="15.8" hidden="false" customHeight="false" outlineLevel="0" collapsed="false">
      <c r="A116" s="2" t="n">
        <v>16.7699189132</v>
      </c>
      <c r="B116" s="2" t="n">
        <v>579.31477948</v>
      </c>
      <c r="C116" s="3" t="s">
        <v>4</v>
      </c>
    </row>
    <row r="117" customFormat="false" ht="15.8" hidden="false" customHeight="false" outlineLevel="0" collapsed="false">
      <c r="A117" s="2" t="n">
        <v>15.8145144114</v>
      </c>
      <c r="B117" s="2" t="n">
        <v>579.054546759</v>
      </c>
      <c r="C117" s="3" t="s">
        <v>4</v>
      </c>
    </row>
    <row r="118" customFormat="false" ht="15.8" hidden="false" customHeight="false" outlineLevel="0" collapsed="false">
      <c r="A118" s="2" t="n">
        <v>14.0841623524</v>
      </c>
      <c r="B118" s="2" t="n">
        <v>578.852372403</v>
      </c>
      <c r="C118" s="3" t="s">
        <v>4</v>
      </c>
    </row>
    <row r="119" customFormat="false" ht="15.8" hidden="false" customHeight="false" outlineLevel="0" collapsed="false">
      <c r="A119" s="2" t="n">
        <v>12.5921888665</v>
      </c>
      <c r="B119" s="2" t="n">
        <v>578.62997106</v>
      </c>
      <c r="C119" s="3" t="s">
        <v>4</v>
      </c>
    </row>
    <row r="120" customFormat="false" ht="15.8" hidden="false" customHeight="false" outlineLevel="0" collapsed="false">
      <c r="A120" s="2" t="n">
        <v>11.3565828275</v>
      </c>
      <c r="B120" s="2" t="n">
        <v>578.475932228</v>
      </c>
      <c r="C120" s="3" t="s">
        <v>4</v>
      </c>
    </row>
    <row r="121" customFormat="false" ht="15.8" hidden="false" customHeight="false" outlineLevel="0" collapsed="false">
      <c r="A121" s="2" t="n">
        <v>9.39975098761</v>
      </c>
      <c r="B121" s="2" t="n">
        <v>578.197859059</v>
      </c>
      <c r="C121" s="3" t="s">
        <v>4</v>
      </c>
    </row>
    <row r="122" customFormat="false" ht="15.8" hidden="false" customHeight="false" outlineLevel="0" collapsed="false">
      <c r="A122" s="2" t="n">
        <v>8.71006359943</v>
      </c>
      <c r="B122" s="2" t="n">
        <v>578.105587267</v>
      </c>
      <c r="C122" s="3" t="s">
        <v>4</v>
      </c>
    </row>
    <row r="123" customFormat="false" ht="15.8" hidden="false" customHeight="false" outlineLevel="0" collapsed="false">
      <c r="A123" s="2" t="n">
        <v>6.14372372919</v>
      </c>
      <c r="B123" s="2" t="n">
        <v>577.78973303</v>
      </c>
      <c r="C123" s="3" t="s">
        <v>4</v>
      </c>
    </row>
    <row r="124" customFormat="false" ht="15.8" hidden="false" customHeight="false" outlineLevel="0" collapsed="false">
      <c r="A124" s="2" t="n">
        <v>5.97700811438</v>
      </c>
      <c r="B124" s="2" t="n">
        <v>577.785735929</v>
      </c>
      <c r="C124" s="3" t="s">
        <v>4</v>
      </c>
    </row>
    <row r="125" customFormat="false" ht="15.8" hidden="false" customHeight="false" outlineLevel="0" collapsed="false">
      <c r="A125" s="2" t="n">
        <v>5.15221242417</v>
      </c>
      <c r="B125" s="2" t="n">
        <v>577.637301157</v>
      </c>
      <c r="C125" s="3" t="s">
        <v>4</v>
      </c>
    </row>
    <row r="126" customFormat="false" ht="15.8" hidden="false" customHeight="false" outlineLevel="0" collapsed="false">
      <c r="A126" s="2" t="n">
        <v>3.47605051069</v>
      </c>
      <c r="B126" s="2" t="n">
        <v>577.546322475</v>
      </c>
      <c r="C126" s="3" t="s">
        <v>4</v>
      </c>
    </row>
    <row r="127" customFormat="false" ht="15.8" hidden="false" customHeight="false" outlineLevel="0" collapsed="false">
      <c r="A127" s="2" t="n">
        <v>1.04401825395</v>
      </c>
      <c r="B127" s="2" t="n">
        <v>577.49651538</v>
      </c>
      <c r="C127" s="3" t="s">
        <v>4</v>
      </c>
    </row>
    <row r="128" customFormat="false" ht="15.8" hidden="false" customHeight="false" outlineLevel="0" collapsed="false">
      <c r="A128" s="2" t="n">
        <v>3.17576341511</v>
      </c>
      <c r="B128" s="2" t="n">
        <v>577.492488373</v>
      </c>
      <c r="C128" s="3" t="s">
        <v>4</v>
      </c>
    </row>
    <row r="129" customFormat="false" ht="15.8" hidden="false" customHeight="false" outlineLevel="0" collapsed="false">
      <c r="A129" s="2" t="n">
        <v>0.258628068833</v>
      </c>
      <c r="B129" s="2" t="n">
        <v>577.492054143</v>
      </c>
      <c r="C129" s="3" t="s">
        <v>4</v>
      </c>
    </row>
    <row r="130" customFormat="false" ht="15.8" hidden="false" customHeight="false" outlineLevel="0" collapsed="false">
      <c r="A130" s="2" t="n">
        <v>0</v>
      </c>
      <c r="B130" s="2" t="n">
        <v>577.446427876</v>
      </c>
      <c r="C130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