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<sst xmlns="http://schemas.openxmlformats.org/spreadsheetml/2006/main" count="186" uniqueCount="5">
  <si>
    <t xml:space="preserve">X</t>
  </si>
  <si>
    <t xml:space="preserve">Y</t>
  </si>
  <si>
    <t xml:space="preserve">oc</t>
  </si>
  <si>
    <t xml:space="preserve">s</t>
  </si>
  <si>
    <t xml:space="preserve">c&amp;s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</si>
</sst>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8-20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8-20'!$A$2:$A$185</c:f>
              <c:numCache>
                <c:formatCode>General</c:formatCode>
                <c:ptCount val="184"/>
                <c:pt idx="0">
                  <c:v>236.737494696</c:v>
                </c:pt>
                <c:pt idx="1">
                  <c:v>243.811827744</c:v>
                </c:pt>
                <c:pt idx="2">
                  <c:v>234.69606252</c:v>
                </c:pt>
                <c:pt idx="3">
                  <c:v>247.108304259</c:v>
                </c:pt>
                <c:pt idx="4">
                  <c:v>239.888929004</c:v>
                </c:pt>
                <c:pt idx="5">
                  <c:v>226.771788023</c:v>
                </c:pt>
                <c:pt idx="6">
                  <c:v>228.301347329</c:v>
                </c:pt>
                <c:pt idx="7">
                  <c:v>251.108418029</c:v>
                </c:pt>
                <c:pt idx="8">
                  <c:v>215.841329088</c:v>
                </c:pt>
                <c:pt idx="9">
                  <c:v>218.38139701</c:v>
                </c:pt>
                <c:pt idx="10">
                  <c:v>220.479304837</c:v>
                </c:pt>
                <c:pt idx="11">
                  <c:v>222.405413915</c:v>
                </c:pt>
                <c:pt idx="12">
                  <c:v>223.506894326</c:v>
                </c:pt>
                <c:pt idx="13">
                  <c:v>221.29684239</c:v>
                </c:pt>
                <c:pt idx="14">
                  <c:v>220.067009297</c:v>
                </c:pt>
                <c:pt idx="15">
                  <c:v>251.866409363</c:v>
                </c:pt>
                <c:pt idx="16">
                  <c:v>252.826427301</c:v>
                </c:pt>
                <c:pt idx="17">
                  <c:v>205.940280547</c:v>
                </c:pt>
                <c:pt idx="18">
                  <c:v>204.524663846</c:v>
                </c:pt>
                <c:pt idx="19">
                  <c:v>204.449721758</c:v>
                </c:pt>
                <c:pt idx="20">
                  <c:v>204.321561755</c:v>
                </c:pt>
                <c:pt idx="21">
                  <c:v>202.681473485</c:v>
                </c:pt>
                <c:pt idx="22">
                  <c:v>201.93785137</c:v>
                </c:pt>
                <c:pt idx="23">
                  <c:v>200.861784338</c:v>
                </c:pt>
                <c:pt idx="24">
                  <c:v>199.579007679</c:v>
                </c:pt>
                <c:pt idx="25">
                  <c:v>199.09199183</c:v>
                </c:pt>
                <c:pt idx="26">
                  <c:v>197.082278669</c:v>
                </c:pt>
                <c:pt idx="27">
                  <c:v>197.73717342</c:v>
                </c:pt>
                <c:pt idx="28">
                  <c:v>196.243870341</c:v>
                </c:pt>
                <c:pt idx="29">
                  <c:v>193.439676241</c:v>
                </c:pt>
                <c:pt idx="30">
                  <c:v>191.610971274</c:v>
                </c:pt>
                <c:pt idx="31">
                  <c:v>191.850980639</c:v>
                </c:pt>
                <c:pt idx="32">
                  <c:v>190.950155668</c:v>
                </c:pt>
                <c:pt idx="33">
                  <c:v>189.792590234</c:v>
                </c:pt>
                <c:pt idx="34">
                  <c:v>189.452364041</c:v>
                </c:pt>
                <c:pt idx="35">
                  <c:v>187.859110655</c:v>
                </c:pt>
                <c:pt idx="36">
                  <c:v>186.872971227</c:v>
                </c:pt>
                <c:pt idx="37">
                  <c:v>185.215045638</c:v>
                </c:pt>
                <c:pt idx="38">
                  <c:v>182.302114485</c:v>
                </c:pt>
                <c:pt idx="39">
                  <c:v>181.732337297</c:v>
                </c:pt>
                <c:pt idx="40">
                  <c:v>180.268571375</c:v>
                </c:pt>
                <c:pt idx="41">
                  <c:v>179.299197994</c:v>
                </c:pt>
                <c:pt idx="42">
                  <c:v>178.447713748</c:v>
                </c:pt>
                <c:pt idx="43">
                  <c:v>176.729165298</c:v>
                </c:pt>
                <c:pt idx="44">
                  <c:v>176.555612177</c:v>
                </c:pt>
                <c:pt idx="45">
                  <c:v>176.012425543</c:v>
                </c:pt>
                <c:pt idx="46">
                  <c:v>174.606250263</c:v>
                </c:pt>
                <c:pt idx="47">
                  <c:v>174.1002243</c:v>
                </c:pt>
                <c:pt idx="48">
                  <c:v>171.764282897</c:v>
                </c:pt>
                <c:pt idx="49">
                  <c:v>170.192096263</c:v>
                </c:pt>
                <c:pt idx="50">
                  <c:v>169.952171016</c:v>
                </c:pt>
                <c:pt idx="51">
                  <c:v>169.132863094</c:v>
                </c:pt>
                <c:pt idx="52">
                  <c:v>168.136362536</c:v>
                </c:pt>
                <c:pt idx="53">
                  <c:v>167.812681373</c:v>
                </c:pt>
                <c:pt idx="54">
                  <c:v>166.161344574</c:v>
                </c:pt>
                <c:pt idx="55">
                  <c:v>165.361193695</c:v>
                </c:pt>
                <c:pt idx="56">
                  <c:v>164.529919895</c:v>
                </c:pt>
                <c:pt idx="57">
                  <c:v>161.499115687</c:v>
                </c:pt>
                <c:pt idx="58">
                  <c:v>159.723968852</c:v>
                </c:pt>
                <c:pt idx="59">
                  <c:v>160.304158866</c:v>
                </c:pt>
                <c:pt idx="60">
                  <c:v>156.442553006</c:v>
                </c:pt>
                <c:pt idx="61">
                  <c:v>154.41504292</c:v>
                </c:pt>
                <c:pt idx="62">
                  <c:v>152.904096972</c:v>
                </c:pt>
                <c:pt idx="63">
                  <c:v>150.233584544</c:v>
                </c:pt>
                <c:pt idx="64">
                  <c:v>149.466478084</c:v>
                </c:pt>
                <c:pt idx="65">
                  <c:v>149.115781291</c:v>
                </c:pt>
                <c:pt idx="66">
                  <c:v>148.34356816</c:v>
                </c:pt>
                <c:pt idx="67">
                  <c:v>146.840138216</c:v>
                </c:pt>
                <c:pt idx="68">
                  <c:v>145.271662034</c:v>
                </c:pt>
                <c:pt idx="69">
                  <c:v>144.194071577</c:v>
                </c:pt>
                <c:pt idx="70">
                  <c:v>143.358115282</c:v>
                </c:pt>
                <c:pt idx="71">
                  <c:v>141.650912532</c:v>
                </c:pt>
                <c:pt idx="72">
                  <c:v>141.480493022</c:v>
                </c:pt>
                <c:pt idx="73">
                  <c:v>140.983132353</c:v>
                </c:pt>
                <c:pt idx="74">
                  <c:v>137.394142835</c:v>
                </c:pt>
                <c:pt idx="75">
                  <c:v>135.50626701</c:v>
                </c:pt>
                <c:pt idx="76">
                  <c:v>134.217668642</c:v>
                </c:pt>
                <c:pt idx="77">
                  <c:v>133.294690344</c:v>
                </c:pt>
                <c:pt idx="78">
                  <c:v>130.647279757</c:v>
                </c:pt>
                <c:pt idx="79">
                  <c:v>131.204663164</c:v>
                </c:pt>
                <c:pt idx="80">
                  <c:v>128.727431584</c:v>
                </c:pt>
                <c:pt idx="81">
                  <c:v>128.401800435</c:v>
                </c:pt>
                <c:pt idx="82">
                  <c:v>128.251699026</c:v>
                </c:pt>
                <c:pt idx="83">
                  <c:v>127.859903878</c:v>
                </c:pt>
                <c:pt idx="84">
                  <c:v>126.618436347</c:v>
                </c:pt>
                <c:pt idx="85">
                  <c:v>125.52218279</c:v>
                </c:pt>
                <c:pt idx="86">
                  <c:v>124.703567755</c:v>
                </c:pt>
                <c:pt idx="87">
                  <c:v>123.174761</c:v>
                </c:pt>
                <c:pt idx="88">
                  <c:v>122.430201173</c:v>
                </c:pt>
                <c:pt idx="89">
                  <c:v>120.686658103</c:v>
                </c:pt>
                <c:pt idx="90">
                  <c:v>120.562503072</c:v>
                </c:pt>
                <c:pt idx="91">
                  <c:v>120.209664845</c:v>
                </c:pt>
                <c:pt idx="92">
                  <c:v>117.218893751</c:v>
                </c:pt>
                <c:pt idx="93">
                  <c:v>115.855834758</c:v>
                </c:pt>
                <c:pt idx="94">
                  <c:v>113.690325528</c:v>
                </c:pt>
                <c:pt idx="95">
                  <c:v>113.560500456</c:v>
                </c:pt>
                <c:pt idx="96">
                  <c:v>113.319066932</c:v>
                </c:pt>
                <c:pt idx="97">
                  <c:v>111.569770399</c:v>
                </c:pt>
                <c:pt idx="98">
                  <c:v>110.865676038</c:v>
                </c:pt>
                <c:pt idx="99">
                  <c:v>109.217492808</c:v>
                </c:pt>
                <c:pt idx="100">
                  <c:v>108.465674727</c:v>
                </c:pt>
                <c:pt idx="101">
                  <c:v>106.740008928</c:v>
                </c:pt>
                <c:pt idx="102">
                  <c:v>105.958882343</c:v>
                </c:pt>
                <c:pt idx="103">
                  <c:v>105.185658159</c:v>
                </c:pt>
                <c:pt idx="104">
                  <c:v>103.373697552</c:v>
                </c:pt>
                <c:pt idx="105">
                  <c:v>102.002098717</c:v>
                </c:pt>
                <c:pt idx="106">
                  <c:v>100.315077864</c:v>
                </c:pt>
                <c:pt idx="107">
                  <c:v>96.298705934</c:v>
                </c:pt>
                <c:pt idx="108">
                  <c:v>94.8705410018</c:v>
                </c:pt>
                <c:pt idx="109">
                  <c:v>93.1988395646</c:v>
                </c:pt>
                <c:pt idx="110">
                  <c:v>92.9507857859</c:v>
                </c:pt>
                <c:pt idx="111">
                  <c:v>92.5701009548</c:v>
                </c:pt>
                <c:pt idx="112">
                  <c:v>91.2667855538</c:v>
                </c:pt>
                <c:pt idx="113">
                  <c:v>90.5492979131</c:v>
                </c:pt>
                <c:pt idx="114">
                  <c:v>89.0690968985</c:v>
                </c:pt>
                <c:pt idx="115">
                  <c:v>85.80976161</c:v>
                </c:pt>
                <c:pt idx="116">
                  <c:v>85.4227147678</c:v>
                </c:pt>
                <c:pt idx="117">
                  <c:v>85.1363997745</c:v>
                </c:pt>
                <c:pt idx="118">
                  <c:v>84.7161588943</c:v>
                </c:pt>
                <c:pt idx="119">
                  <c:v>82.3625494068</c:v>
                </c:pt>
                <c:pt idx="120">
                  <c:v>81.2790332251</c:v>
                </c:pt>
                <c:pt idx="121">
                  <c:v>77.3888986231</c:v>
                </c:pt>
                <c:pt idx="122">
                  <c:v>78.3585365188</c:v>
                </c:pt>
                <c:pt idx="123">
                  <c:v>76.7961979065</c:v>
                </c:pt>
                <c:pt idx="124">
                  <c:v>74.5011084918</c:v>
                </c:pt>
                <c:pt idx="125">
                  <c:v>72.9997075148</c:v>
                </c:pt>
                <c:pt idx="126">
                  <c:v>72.0006420668</c:v>
                </c:pt>
                <c:pt idx="127">
                  <c:v>69.0628249545</c:v>
                </c:pt>
                <c:pt idx="128">
                  <c:v>68.8211447442</c:v>
                </c:pt>
                <c:pt idx="129">
                  <c:v>67.9156506992</c:v>
                </c:pt>
                <c:pt idx="130">
                  <c:v>65.5755407001</c:v>
                </c:pt>
                <c:pt idx="131">
                  <c:v>64.2758616829</c:v>
                </c:pt>
                <c:pt idx="132">
                  <c:v>63.420959771</c:v>
                </c:pt>
                <c:pt idx="133">
                  <c:v>61.8907680656</c:v>
                </c:pt>
                <c:pt idx="134">
                  <c:v>60.4180660271</c:v>
                </c:pt>
                <c:pt idx="135">
                  <c:v>41.4866956295</c:v>
                </c:pt>
                <c:pt idx="136">
                  <c:v>59.1775886553</c:v>
                </c:pt>
                <c:pt idx="137">
                  <c:v>42.6782548587</c:v>
                </c:pt>
                <c:pt idx="138">
                  <c:v>43.5526403234</c:v>
                </c:pt>
                <c:pt idx="139">
                  <c:v>45.5545666313</c:v>
                </c:pt>
                <c:pt idx="140">
                  <c:v>45.5854919568</c:v>
                </c:pt>
                <c:pt idx="141">
                  <c:v>45.6589228314</c:v>
                </c:pt>
                <c:pt idx="142">
                  <c:v>56.0410991078</c:v>
                </c:pt>
                <c:pt idx="143">
                  <c:v>52.0061855302</c:v>
                </c:pt>
                <c:pt idx="144">
                  <c:v>51.9111347274</c:v>
                </c:pt>
                <c:pt idx="145">
                  <c:v>39.4881902022</c:v>
                </c:pt>
                <c:pt idx="146">
                  <c:v>39.8402125751</c:v>
                </c:pt>
                <c:pt idx="147">
                  <c:v>51.7280393749</c:v>
                </c:pt>
                <c:pt idx="148">
                  <c:v>38.6250551106</c:v>
                </c:pt>
                <c:pt idx="149">
                  <c:v>36.8397641244</c:v>
                </c:pt>
                <c:pt idx="150">
                  <c:v>49.8814079305</c:v>
                </c:pt>
                <c:pt idx="151">
                  <c:v>48.878501619</c:v>
                </c:pt>
                <c:pt idx="152">
                  <c:v>35.3719926935</c:v>
                </c:pt>
                <c:pt idx="153">
                  <c:v>33.9151096867</c:v>
                </c:pt>
                <c:pt idx="154">
                  <c:v>33.3789328005</c:v>
                </c:pt>
                <c:pt idx="155">
                  <c:v>32.1844504816</c:v>
                </c:pt>
                <c:pt idx="156">
                  <c:v>31.0717919697</c:v>
                </c:pt>
                <c:pt idx="157">
                  <c:v>30.235514036</c:v>
                </c:pt>
                <c:pt idx="158">
                  <c:v>28.3918250861</c:v>
                </c:pt>
                <c:pt idx="159">
                  <c:v>25.8439940195</c:v>
                </c:pt>
                <c:pt idx="160">
                  <c:v>25.9331813206</c:v>
                </c:pt>
                <c:pt idx="161">
                  <c:v>25.8017255756</c:v>
                </c:pt>
                <c:pt idx="162">
                  <c:v>25.6920110003</c:v>
                </c:pt>
                <c:pt idx="163">
                  <c:v>22.2432358565</c:v>
                </c:pt>
                <c:pt idx="164">
                  <c:v>21.4322108429</c:v>
                </c:pt>
                <c:pt idx="165">
                  <c:v>19.5061332391</c:v>
                </c:pt>
                <c:pt idx="166">
                  <c:v>19.3013800445</c:v>
                </c:pt>
                <c:pt idx="167">
                  <c:v>18.838484534</c:v>
                </c:pt>
                <c:pt idx="168">
                  <c:v>16.9026274554</c:v>
                </c:pt>
                <c:pt idx="169">
                  <c:v>15.7104725574</c:v>
                </c:pt>
                <c:pt idx="170">
                  <c:v>14.458895946</c:v>
                </c:pt>
                <c:pt idx="171">
                  <c:v>12.390186788</c:v>
                </c:pt>
                <c:pt idx="172">
                  <c:v>12.052684209</c:v>
                </c:pt>
                <c:pt idx="173">
                  <c:v>11.8618912123</c:v>
                </c:pt>
                <c:pt idx="174">
                  <c:v>9.81481111627</c:v>
                </c:pt>
                <c:pt idx="175">
                  <c:v>8.36682300948</c:v>
                </c:pt>
                <c:pt idx="176">
                  <c:v>7.61818210122</c:v>
                </c:pt>
                <c:pt idx="177">
                  <c:v>6.18290988301</c:v>
                </c:pt>
                <c:pt idx="178">
                  <c:v>5.39527141843</c:v>
                </c:pt>
                <c:pt idx="179">
                  <c:v>5.04131184474</c:v>
                </c:pt>
                <c:pt idx="180">
                  <c:v>0.615914463349</c:v>
                </c:pt>
                <c:pt idx="181">
                  <c:v>1.62869878599</c:v>
                </c:pt>
                <c:pt idx="182">
                  <c:v>0</c:v>
                </c:pt>
                <c:pt idx="183">
                  <c:v>3.13817843736</c:v>
                </c:pt>
              </c:numCache>
            </c:numRef>
          </c:xVal>
          <c:yVal>
            <c:numRef>
              <c:f>'profile 8-20'!$B$2:$B$185</c:f>
              <c:numCache>
                <c:formatCode>General</c:formatCode>
                <c:ptCount val="184"/>
                <c:pt idx="0">
                  <c:v>672.175288906</c:v>
                </c:pt>
                <c:pt idx="1">
                  <c:v>672.009698607</c:v>
                </c:pt>
                <c:pt idx="2">
                  <c:v>671.950448638</c:v>
                </c:pt>
                <c:pt idx="3">
                  <c:v>671.83750238</c:v>
                </c:pt>
                <c:pt idx="4">
                  <c:v>671.813525615</c:v>
                </c:pt>
                <c:pt idx="5">
                  <c:v>671.524136458</c:v>
                </c:pt>
                <c:pt idx="6">
                  <c:v>671.358570511</c:v>
                </c:pt>
                <c:pt idx="7">
                  <c:v>671.283631234</c:v>
                </c:pt>
                <c:pt idx="8">
                  <c:v>671.272691959</c:v>
                </c:pt>
                <c:pt idx="9">
                  <c:v>671.26</c:v>
                </c:pt>
                <c:pt idx="10">
                  <c:v>671.258398533</c:v>
                </c:pt>
                <c:pt idx="11">
                  <c:v>671.252711835</c:v>
                </c:pt>
                <c:pt idx="12">
                  <c:v>671.24918398</c:v>
                </c:pt>
                <c:pt idx="13">
                  <c:v>671.23867606</c:v>
                </c:pt>
                <c:pt idx="14">
                  <c:v>671.195443447</c:v>
                </c:pt>
                <c:pt idx="15">
                  <c:v>671.085672641</c:v>
                </c:pt>
                <c:pt idx="16">
                  <c:v>670.432102853</c:v>
                </c:pt>
                <c:pt idx="17">
                  <c:v>661.895239117</c:v>
                </c:pt>
                <c:pt idx="18">
                  <c:v>661.720108393</c:v>
                </c:pt>
                <c:pt idx="19">
                  <c:v>661.716835931</c:v>
                </c:pt>
                <c:pt idx="20">
                  <c:v>661.644125983</c:v>
                </c:pt>
                <c:pt idx="21">
                  <c:v>660.055471254</c:v>
                </c:pt>
                <c:pt idx="22">
                  <c:v>659.875438297</c:v>
                </c:pt>
                <c:pt idx="23">
                  <c:v>659.278539896</c:v>
                </c:pt>
                <c:pt idx="24">
                  <c:v>657.874275863</c:v>
                </c:pt>
                <c:pt idx="25">
                  <c:v>657.55942322</c:v>
                </c:pt>
                <c:pt idx="26">
                  <c:v>656.778920801</c:v>
                </c:pt>
                <c:pt idx="27">
                  <c:v>656.674352423</c:v>
                </c:pt>
                <c:pt idx="28">
                  <c:v>656.47065906</c:v>
                </c:pt>
                <c:pt idx="29">
                  <c:v>654.483715569</c:v>
                </c:pt>
                <c:pt idx="30">
                  <c:v>652.871491549</c:v>
                </c:pt>
                <c:pt idx="31">
                  <c:v>652.871377813</c:v>
                </c:pt>
                <c:pt idx="32">
                  <c:v>652.615111229</c:v>
                </c:pt>
                <c:pt idx="33">
                  <c:v>650.988717248</c:v>
                </c:pt>
                <c:pt idx="34">
                  <c:v>650.951</c:v>
                </c:pt>
                <c:pt idx="35">
                  <c:v>649.53276652</c:v>
                </c:pt>
                <c:pt idx="36">
                  <c:v>648.830645624</c:v>
                </c:pt>
                <c:pt idx="37">
                  <c:v>648.123853043</c:v>
                </c:pt>
                <c:pt idx="38">
                  <c:v>646.496233847</c:v>
                </c:pt>
                <c:pt idx="39">
                  <c:v>645.877186101</c:v>
                </c:pt>
                <c:pt idx="40">
                  <c:v>644.445132565</c:v>
                </c:pt>
                <c:pt idx="41">
                  <c:v>643.428990631</c:v>
                </c:pt>
                <c:pt idx="42">
                  <c:v>643.122576585</c:v>
                </c:pt>
                <c:pt idx="43">
                  <c:v>641.803868303</c:v>
                </c:pt>
                <c:pt idx="44">
                  <c:v>641.727163393</c:v>
                </c:pt>
                <c:pt idx="45">
                  <c:v>641.712223337</c:v>
                </c:pt>
                <c:pt idx="46">
                  <c:v>640.562488793</c:v>
                </c:pt>
                <c:pt idx="47">
                  <c:v>640.504705048</c:v>
                </c:pt>
                <c:pt idx="48">
                  <c:v>636.663407006</c:v>
                </c:pt>
                <c:pt idx="49">
                  <c:v>635.967880833</c:v>
                </c:pt>
                <c:pt idx="50">
                  <c:v>635.582760775</c:v>
                </c:pt>
                <c:pt idx="51">
                  <c:v>634.642336379</c:v>
                </c:pt>
                <c:pt idx="52">
                  <c:v>634.566517797</c:v>
                </c:pt>
                <c:pt idx="53">
                  <c:v>634.163974792</c:v>
                </c:pt>
                <c:pt idx="54">
                  <c:v>633.046978364</c:v>
                </c:pt>
                <c:pt idx="55">
                  <c:v>632.869660327</c:v>
                </c:pt>
                <c:pt idx="56">
                  <c:v>632.508937355</c:v>
                </c:pt>
                <c:pt idx="57">
                  <c:v>631.906471844</c:v>
                </c:pt>
                <c:pt idx="58">
                  <c:v>630.674361047</c:v>
                </c:pt>
                <c:pt idx="59">
                  <c:v>630.604222391</c:v>
                </c:pt>
                <c:pt idx="60">
                  <c:v>629.148648364</c:v>
                </c:pt>
                <c:pt idx="61">
                  <c:v>628.753789302</c:v>
                </c:pt>
                <c:pt idx="62">
                  <c:v>628.023538255</c:v>
                </c:pt>
                <c:pt idx="63">
                  <c:v>626.334134619</c:v>
                </c:pt>
                <c:pt idx="64">
                  <c:v>626.195360895</c:v>
                </c:pt>
                <c:pt idx="65">
                  <c:v>626.020805309</c:v>
                </c:pt>
                <c:pt idx="66">
                  <c:v>625.994261431</c:v>
                </c:pt>
                <c:pt idx="67">
                  <c:v>624.935874457</c:v>
                </c:pt>
                <c:pt idx="68">
                  <c:v>624.251794836</c:v>
                </c:pt>
                <c:pt idx="69">
                  <c:v>623.909408752</c:v>
                </c:pt>
                <c:pt idx="70">
                  <c:v>623.583888973</c:v>
                </c:pt>
                <c:pt idx="71">
                  <c:v>622.969094598</c:v>
                </c:pt>
                <c:pt idx="72">
                  <c:v>622.964053659</c:v>
                </c:pt>
                <c:pt idx="73">
                  <c:v>622.902363135</c:v>
                </c:pt>
                <c:pt idx="74">
                  <c:v>621.815518063</c:v>
                </c:pt>
                <c:pt idx="75">
                  <c:v>621.245102774</c:v>
                </c:pt>
                <c:pt idx="76">
                  <c:v>620.897602029</c:v>
                </c:pt>
                <c:pt idx="77">
                  <c:v>620.377229154</c:v>
                </c:pt>
                <c:pt idx="78">
                  <c:v>619.450047461</c:v>
                </c:pt>
                <c:pt idx="79">
                  <c:v>619.344306721</c:v>
                </c:pt>
                <c:pt idx="80">
                  <c:v>618.485536228</c:v>
                </c:pt>
                <c:pt idx="81">
                  <c:v>618.465597793</c:v>
                </c:pt>
                <c:pt idx="82">
                  <c:v>618.463762613</c:v>
                </c:pt>
                <c:pt idx="83">
                  <c:v>617.973856493</c:v>
                </c:pt>
                <c:pt idx="84">
                  <c:v>617.258497981</c:v>
                </c:pt>
                <c:pt idx="85">
                  <c:v>616.552545229</c:v>
                </c:pt>
                <c:pt idx="86">
                  <c:v>615.991370414</c:v>
                </c:pt>
                <c:pt idx="87">
                  <c:v>615.40015088</c:v>
                </c:pt>
                <c:pt idx="88">
                  <c:v>614.775287044</c:v>
                </c:pt>
                <c:pt idx="89">
                  <c:v>613.650219388</c:v>
                </c:pt>
                <c:pt idx="90">
                  <c:v>613.579291048</c:v>
                </c:pt>
                <c:pt idx="91">
                  <c:v>613.236983751</c:v>
                </c:pt>
                <c:pt idx="92">
                  <c:v>611.681801482</c:v>
                </c:pt>
                <c:pt idx="93">
                  <c:v>611.334836844</c:v>
                </c:pt>
                <c:pt idx="94">
                  <c:v>609.682719587</c:v>
                </c:pt>
                <c:pt idx="95">
                  <c:v>609.678437932</c:v>
                </c:pt>
                <c:pt idx="96">
                  <c:v>609.666392911</c:v>
                </c:pt>
                <c:pt idx="97">
                  <c:v>608.581282637</c:v>
                </c:pt>
                <c:pt idx="98">
                  <c:v>608.003772495</c:v>
                </c:pt>
                <c:pt idx="99">
                  <c:v>606.607197664</c:v>
                </c:pt>
                <c:pt idx="100">
                  <c:v>606.338354742</c:v>
                </c:pt>
                <c:pt idx="101">
                  <c:v>605.145513287</c:v>
                </c:pt>
                <c:pt idx="102">
                  <c:v>605.093274451</c:v>
                </c:pt>
                <c:pt idx="103">
                  <c:v>604.399742927</c:v>
                </c:pt>
                <c:pt idx="104">
                  <c:v>603.975311439</c:v>
                </c:pt>
                <c:pt idx="105">
                  <c:v>603.003761452</c:v>
                </c:pt>
                <c:pt idx="106">
                  <c:v>602.418965205</c:v>
                </c:pt>
                <c:pt idx="107">
                  <c:v>599.892561491</c:v>
                </c:pt>
                <c:pt idx="108">
                  <c:v>598.201858317</c:v>
                </c:pt>
                <c:pt idx="109">
                  <c:v>597.125153777</c:v>
                </c:pt>
                <c:pt idx="110">
                  <c:v>597.077983932</c:v>
                </c:pt>
                <c:pt idx="111">
                  <c:v>597.061345174</c:v>
                </c:pt>
                <c:pt idx="112">
                  <c:v>596.743481701</c:v>
                </c:pt>
                <c:pt idx="113">
                  <c:v>596.041493366</c:v>
                </c:pt>
                <c:pt idx="114">
                  <c:v>595.295313304</c:v>
                </c:pt>
                <c:pt idx="115">
                  <c:v>593.548134845</c:v>
                </c:pt>
                <c:pt idx="116">
                  <c:v>592.952344294</c:v>
                </c:pt>
                <c:pt idx="117">
                  <c:v>592.927731117</c:v>
                </c:pt>
                <c:pt idx="118">
                  <c:v>592.59510126</c:v>
                </c:pt>
                <c:pt idx="119">
                  <c:v>591.563774023</c:v>
                </c:pt>
                <c:pt idx="120">
                  <c:v>590.918276666</c:v>
                </c:pt>
                <c:pt idx="121">
                  <c:v>588.958035156</c:v>
                </c:pt>
                <c:pt idx="122">
                  <c:v>588.845510278</c:v>
                </c:pt>
                <c:pt idx="123">
                  <c:v>588.218406333</c:v>
                </c:pt>
                <c:pt idx="124">
                  <c:v>587.339500276</c:v>
                </c:pt>
                <c:pt idx="125">
                  <c:v>586.378605985</c:v>
                </c:pt>
                <c:pt idx="126">
                  <c:v>585.263550781</c:v>
                </c:pt>
                <c:pt idx="127">
                  <c:v>584.648195251</c:v>
                </c:pt>
                <c:pt idx="128">
                  <c:v>584.636504872</c:v>
                </c:pt>
                <c:pt idx="129">
                  <c:v>584.280455617</c:v>
                </c:pt>
                <c:pt idx="130">
                  <c:v>583.91830084</c:v>
                </c:pt>
                <c:pt idx="131">
                  <c:v>583.801204705</c:v>
                </c:pt>
                <c:pt idx="132">
                  <c:v>583.664418449</c:v>
                </c:pt>
                <c:pt idx="133">
                  <c:v>583.2480554</c:v>
                </c:pt>
                <c:pt idx="134">
                  <c:v>583.010149545</c:v>
                </c:pt>
                <c:pt idx="135">
                  <c:v>582.850678024</c:v>
                </c:pt>
                <c:pt idx="136">
                  <c:v>582.824825264</c:v>
                </c:pt>
                <c:pt idx="137">
                  <c:v>582.797271799</c:v>
                </c:pt>
                <c:pt idx="138">
                  <c:v>582.770138923</c:v>
                </c:pt>
                <c:pt idx="139">
                  <c:v>582.71</c:v>
                </c:pt>
                <c:pt idx="140">
                  <c:v>582.709988475</c:v>
                </c:pt>
                <c:pt idx="141">
                  <c:v>582.703107008</c:v>
                </c:pt>
                <c:pt idx="142">
                  <c:v>582.685852415</c:v>
                </c:pt>
                <c:pt idx="143">
                  <c:v>582.643972472</c:v>
                </c:pt>
                <c:pt idx="144">
                  <c:v>582.631197956</c:v>
                </c:pt>
                <c:pt idx="145">
                  <c:v>582.627317414</c:v>
                </c:pt>
                <c:pt idx="146">
                  <c:v>582.620019157</c:v>
                </c:pt>
                <c:pt idx="147">
                  <c:v>582.61354253</c:v>
                </c:pt>
                <c:pt idx="148">
                  <c:v>582.590076194</c:v>
                </c:pt>
                <c:pt idx="149">
                  <c:v>582.565927795</c:v>
                </c:pt>
                <c:pt idx="150">
                  <c:v>582.513861613</c:v>
                </c:pt>
                <c:pt idx="151">
                  <c:v>582.508437335</c:v>
                </c:pt>
                <c:pt idx="152">
                  <c:v>582.415</c:v>
                </c:pt>
                <c:pt idx="153">
                  <c:v>582.201854238</c:v>
                </c:pt>
                <c:pt idx="154">
                  <c:v>582.182775893</c:v>
                </c:pt>
                <c:pt idx="155">
                  <c:v>582.130511627</c:v>
                </c:pt>
                <c:pt idx="156">
                  <c:v>582.111781584</c:v>
                </c:pt>
                <c:pt idx="157">
                  <c:v>581.964134068</c:v>
                </c:pt>
                <c:pt idx="158">
                  <c:v>581.80306314</c:v>
                </c:pt>
                <c:pt idx="159">
                  <c:v>581.306621676</c:v>
                </c:pt>
                <c:pt idx="160">
                  <c:v>581.299894507</c:v>
                </c:pt>
                <c:pt idx="161">
                  <c:v>581.298965443</c:v>
                </c:pt>
                <c:pt idx="162">
                  <c:v>581.256813935</c:v>
                </c:pt>
                <c:pt idx="163">
                  <c:v>580.69064899</c:v>
                </c:pt>
                <c:pt idx="164">
                  <c:v>580.645641321</c:v>
                </c:pt>
                <c:pt idx="165">
                  <c:v>580.204602276</c:v>
                </c:pt>
                <c:pt idx="166">
                  <c:v>580.149820896</c:v>
                </c:pt>
                <c:pt idx="167">
                  <c:v>579.953452045</c:v>
                </c:pt>
                <c:pt idx="168">
                  <c:v>579.660033158</c:v>
                </c:pt>
                <c:pt idx="169">
                  <c:v>579.586358602</c:v>
                </c:pt>
                <c:pt idx="170">
                  <c:v>579.442215256</c:v>
                </c:pt>
                <c:pt idx="171">
                  <c:v>579.130935938</c:v>
                </c:pt>
                <c:pt idx="172">
                  <c:v>579.003279149</c:v>
                </c:pt>
                <c:pt idx="173">
                  <c:v>578.976331903</c:v>
                </c:pt>
                <c:pt idx="174">
                  <c:v>578.812189125</c:v>
                </c:pt>
                <c:pt idx="175">
                  <c:v>578.341970464</c:v>
                </c:pt>
                <c:pt idx="176">
                  <c:v>578.281</c:v>
                </c:pt>
                <c:pt idx="177">
                  <c:v>578.056900468</c:v>
                </c:pt>
                <c:pt idx="178">
                  <c:v>577.796861321</c:v>
                </c:pt>
                <c:pt idx="179">
                  <c:v>577.746843182</c:v>
                </c:pt>
                <c:pt idx="180">
                  <c:v>577.489779547</c:v>
                </c:pt>
                <c:pt idx="181">
                  <c:v>577.418371818</c:v>
                </c:pt>
                <c:pt idx="182">
                  <c:v>577.327148711</c:v>
                </c:pt>
                <c:pt idx="183">
                  <c:v>577.288564758</c:v>
                </c:pt>
              </c:numCache>
            </c:numRef>
          </c:yVal>
          <c:smooth val="0"/>
        </c:ser>
        <c:axId val="30983979"/>
        <c:axId val="76879626"/>
      </c:scatterChart>
      <c:valAx>
        <c:axId val="309839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79626"/>
        <c:crossesAt val="0"/>
        <c:crossBetween val="midCat"/>
      </c:valAx>
      <c:valAx>
        <c:axId val="768796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8397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2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2" activeCellId="0" sqref="G132 G13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236.737494696</v>
      </c>
      <c r="B2" s="2" t="n">
        <v>672.175288906</v>
      </c>
      <c r="C2" s="3" t="s">
        <v>2</v>
      </c>
    </row>
    <row r="3" customFormat="false" ht="15.8" hidden="false" customHeight="false" outlineLevel="0" collapsed="false">
      <c r="A3" s="2" t="n">
        <v>243.811827744</v>
      </c>
      <c r="B3" s="2" t="n">
        <v>672.009698607</v>
      </c>
      <c r="C3" s="3" t="s">
        <v>2</v>
      </c>
    </row>
    <row r="4" customFormat="false" ht="15.8" hidden="false" customHeight="false" outlineLevel="0" collapsed="false">
      <c r="A4" s="2" t="n">
        <v>234.69606252</v>
      </c>
      <c r="B4" s="2" t="n">
        <v>671.950448638</v>
      </c>
      <c r="C4" s="3" t="s">
        <v>2</v>
      </c>
    </row>
    <row r="5" customFormat="false" ht="15.8" hidden="false" customHeight="false" outlineLevel="0" collapsed="false">
      <c r="A5" s="2" t="n">
        <v>247.108304259</v>
      </c>
      <c r="B5" s="2" t="n">
        <v>671.83750238</v>
      </c>
      <c r="C5" s="3" t="s">
        <v>2</v>
      </c>
    </row>
    <row r="6" customFormat="false" ht="15.8" hidden="false" customHeight="false" outlineLevel="0" collapsed="false">
      <c r="A6" s="2" t="n">
        <v>239.888929004</v>
      </c>
      <c r="B6" s="2" t="n">
        <v>671.813525615</v>
      </c>
      <c r="C6" s="3" t="s">
        <v>2</v>
      </c>
    </row>
    <row r="7" customFormat="false" ht="15.8" hidden="false" customHeight="false" outlineLevel="0" collapsed="false">
      <c r="A7" s="2" t="n">
        <v>226.771788023</v>
      </c>
      <c r="B7" s="2" t="n">
        <v>671.524136458</v>
      </c>
      <c r="C7" s="3" t="s">
        <v>2</v>
      </c>
    </row>
    <row r="8" customFormat="false" ht="15.8" hidden="false" customHeight="false" outlineLevel="0" collapsed="false">
      <c r="A8" s="2" t="n">
        <v>228.301347329</v>
      </c>
      <c r="B8" s="2" t="n">
        <v>671.358570511</v>
      </c>
      <c r="C8" s="3" t="s">
        <v>2</v>
      </c>
    </row>
    <row r="9" customFormat="false" ht="15.8" hidden="false" customHeight="false" outlineLevel="0" collapsed="false">
      <c r="A9" s="2" t="n">
        <v>251.108418029</v>
      </c>
      <c r="B9" s="2" t="n">
        <v>671.283631234</v>
      </c>
      <c r="C9" s="3" t="s">
        <v>2</v>
      </c>
    </row>
    <row r="10" customFormat="false" ht="15.8" hidden="false" customHeight="false" outlineLevel="0" collapsed="false">
      <c r="A10" s="2" t="n">
        <v>215.841329088</v>
      </c>
      <c r="B10" s="2" t="n">
        <v>671.272691959</v>
      </c>
      <c r="C10" s="3" t="s">
        <v>2</v>
      </c>
    </row>
    <row r="11" customFormat="false" ht="15.8" hidden="false" customHeight="false" outlineLevel="0" collapsed="false">
      <c r="A11" s="2" t="n">
        <v>218.38139701</v>
      </c>
      <c r="B11" s="2" t="n">
        <v>671.26</v>
      </c>
      <c r="C11" s="3" t="s">
        <v>2</v>
      </c>
    </row>
    <row r="12" customFormat="false" ht="15.8" hidden="false" customHeight="false" outlineLevel="0" collapsed="false">
      <c r="A12" s="2" t="n">
        <v>220.479304837</v>
      </c>
      <c r="B12" s="2" t="n">
        <v>671.258398533</v>
      </c>
      <c r="C12" s="3" t="s">
        <v>2</v>
      </c>
    </row>
    <row r="13" customFormat="false" ht="15.8" hidden="false" customHeight="false" outlineLevel="0" collapsed="false">
      <c r="A13" s="2" t="n">
        <v>222.405413915</v>
      </c>
      <c r="B13" s="2" t="n">
        <v>671.252711835</v>
      </c>
      <c r="C13" s="3" t="s">
        <v>2</v>
      </c>
    </row>
    <row r="14" customFormat="false" ht="15.8" hidden="false" customHeight="false" outlineLevel="0" collapsed="false">
      <c r="A14" s="2" t="n">
        <v>223.506894326</v>
      </c>
      <c r="B14" s="2" t="n">
        <v>671.24918398</v>
      </c>
      <c r="C14" s="3" t="s">
        <v>2</v>
      </c>
    </row>
    <row r="15" customFormat="false" ht="15.8" hidden="false" customHeight="false" outlineLevel="0" collapsed="false">
      <c r="A15" s="2" t="n">
        <v>221.29684239</v>
      </c>
      <c r="B15" s="2" t="n">
        <v>671.23867606</v>
      </c>
      <c r="C15" s="3" t="s">
        <v>2</v>
      </c>
    </row>
    <row r="16" customFormat="false" ht="15.8" hidden="false" customHeight="false" outlineLevel="0" collapsed="false">
      <c r="A16" s="2" t="n">
        <v>220.067009297</v>
      </c>
      <c r="B16" s="2" t="n">
        <v>671.195443447</v>
      </c>
      <c r="C16" s="3" t="s">
        <v>2</v>
      </c>
    </row>
    <row r="17" customFormat="false" ht="15.8" hidden="false" customHeight="false" outlineLevel="0" collapsed="false">
      <c r="A17" s="2" t="n">
        <v>251.866409363</v>
      </c>
      <c r="B17" s="2" t="n">
        <v>671.085672641</v>
      </c>
      <c r="C17" s="3" t="s">
        <v>2</v>
      </c>
    </row>
    <row r="18" customFormat="false" ht="15.8" hidden="false" customHeight="false" outlineLevel="0" collapsed="false">
      <c r="A18" s="2" t="n">
        <v>252.826427301</v>
      </c>
      <c r="B18" s="2" t="n">
        <v>670.432102853</v>
      </c>
      <c r="C18" s="3" t="s">
        <v>2</v>
      </c>
    </row>
    <row r="19" customFormat="false" ht="15.8" hidden="false" customHeight="false" outlineLevel="0" collapsed="false">
      <c r="A19" s="2" t="n">
        <v>205.940280547</v>
      </c>
      <c r="B19" s="2" t="n">
        <v>661.895239117</v>
      </c>
      <c r="C19" s="3" t="s">
        <v>2</v>
      </c>
    </row>
    <row r="20" customFormat="false" ht="15.8" hidden="false" customHeight="false" outlineLevel="0" collapsed="false">
      <c r="A20" s="2" t="n">
        <v>204.524663846</v>
      </c>
      <c r="B20" s="2" t="n">
        <v>661.720108393</v>
      </c>
      <c r="C20" s="3" t="s">
        <v>2</v>
      </c>
    </row>
    <row r="21" customFormat="false" ht="15.8" hidden="false" customHeight="false" outlineLevel="0" collapsed="false">
      <c r="A21" s="2" t="n">
        <v>204.449721758</v>
      </c>
      <c r="B21" s="2" t="n">
        <v>661.716835931</v>
      </c>
      <c r="C21" s="3" t="s">
        <v>2</v>
      </c>
    </row>
    <row r="22" customFormat="false" ht="15.8" hidden="false" customHeight="false" outlineLevel="0" collapsed="false">
      <c r="A22" s="2" t="n">
        <v>204.321561755</v>
      </c>
      <c r="B22" s="2" t="n">
        <v>661.644125983</v>
      </c>
      <c r="C22" s="3" t="s">
        <v>2</v>
      </c>
    </row>
    <row r="23" customFormat="false" ht="15.8" hidden="false" customHeight="false" outlineLevel="0" collapsed="false">
      <c r="A23" s="2" t="n">
        <v>202.681473485</v>
      </c>
      <c r="B23" s="2" t="n">
        <v>660.055471254</v>
      </c>
      <c r="C23" s="3" t="s">
        <v>2</v>
      </c>
    </row>
    <row r="24" customFormat="false" ht="15.8" hidden="false" customHeight="false" outlineLevel="0" collapsed="false">
      <c r="A24" s="2" t="n">
        <v>201.93785137</v>
      </c>
      <c r="B24" s="2" t="n">
        <v>659.875438297</v>
      </c>
      <c r="C24" s="3" t="s">
        <v>2</v>
      </c>
    </row>
    <row r="25" customFormat="false" ht="15.8" hidden="false" customHeight="false" outlineLevel="0" collapsed="false">
      <c r="A25" s="2" t="n">
        <v>200.861784338</v>
      </c>
      <c r="B25" s="2" t="n">
        <v>659.278539896</v>
      </c>
      <c r="C25" s="3" t="s">
        <v>2</v>
      </c>
    </row>
    <row r="26" customFormat="false" ht="15.8" hidden="false" customHeight="false" outlineLevel="0" collapsed="false">
      <c r="A26" s="2" t="n">
        <v>199.579007679</v>
      </c>
      <c r="B26" s="2" t="n">
        <v>657.874275863</v>
      </c>
      <c r="C26" s="3" t="s">
        <v>2</v>
      </c>
    </row>
    <row r="27" customFormat="false" ht="15.8" hidden="false" customHeight="false" outlineLevel="0" collapsed="false">
      <c r="A27" s="2" t="n">
        <v>199.09199183</v>
      </c>
      <c r="B27" s="2" t="n">
        <v>657.55942322</v>
      </c>
      <c r="C27" s="3" t="s">
        <v>2</v>
      </c>
    </row>
    <row r="28" customFormat="false" ht="15.8" hidden="false" customHeight="false" outlineLevel="0" collapsed="false">
      <c r="A28" s="2" t="n">
        <v>197.082278669</v>
      </c>
      <c r="B28" s="2" t="n">
        <v>656.778920801</v>
      </c>
      <c r="C28" s="3" t="s">
        <v>2</v>
      </c>
    </row>
    <row r="29" customFormat="false" ht="15.8" hidden="false" customHeight="false" outlineLevel="0" collapsed="false">
      <c r="A29" s="2" t="n">
        <v>197.73717342</v>
      </c>
      <c r="B29" s="2" t="n">
        <v>656.674352423</v>
      </c>
      <c r="C29" s="3" t="s">
        <v>2</v>
      </c>
    </row>
    <row r="30" customFormat="false" ht="15.8" hidden="false" customHeight="false" outlineLevel="0" collapsed="false">
      <c r="A30" s="2" t="n">
        <v>196.243870341</v>
      </c>
      <c r="B30" s="2" t="n">
        <v>656.47065906</v>
      </c>
      <c r="C30" s="3" t="s">
        <v>2</v>
      </c>
    </row>
    <row r="31" customFormat="false" ht="15.8" hidden="false" customHeight="false" outlineLevel="0" collapsed="false">
      <c r="A31" s="2" t="n">
        <v>193.439676241</v>
      </c>
      <c r="B31" s="2" t="n">
        <v>654.483715569</v>
      </c>
      <c r="C31" s="3" t="s">
        <v>2</v>
      </c>
    </row>
    <row r="32" customFormat="false" ht="15.8" hidden="false" customHeight="false" outlineLevel="0" collapsed="false">
      <c r="A32" s="2" t="n">
        <v>191.610971274</v>
      </c>
      <c r="B32" s="2" t="n">
        <v>652.871491549</v>
      </c>
      <c r="C32" s="3" t="s">
        <v>2</v>
      </c>
    </row>
    <row r="33" customFormat="false" ht="15.8" hidden="false" customHeight="false" outlineLevel="0" collapsed="false">
      <c r="A33" s="2" t="n">
        <v>191.850980639</v>
      </c>
      <c r="B33" s="2" t="n">
        <v>652.871377813</v>
      </c>
      <c r="C33" s="3" t="s">
        <v>2</v>
      </c>
    </row>
    <row r="34" customFormat="false" ht="15.8" hidden="false" customHeight="false" outlineLevel="0" collapsed="false">
      <c r="A34" s="2" t="n">
        <v>190.950155668</v>
      </c>
      <c r="B34" s="2" t="n">
        <v>652.615111229</v>
      </c>
      <c r="C34" s="3" t="s">
        <v>2</v>
      </c>
    </row>
    <row r="35" customFormat="false" ht="15.8" hidden="false" customHeight="false" outlineLevel="0" collapsed="false">
      <c r="A35" s="2" t="n">
        <v>189.792590234</v>
      </c>
      <c r="B35" s="2" t="n">
        <v>650.988717248</v>
      </c>
      <c r="C35" s="3" t="s">
        <v>3</v>
      </c>
    </row>
    <row r="36" customFormat="false" ht="15.8" hidden="false" customHeight="false" outlineLevel="0" collapsed="false">
      <c r="A36" s="2" t="n">
        <v>189.452364041</v>
      </c>
      <c r="B36" s="2" t="n">
        <v>650.951</v>
      </c>
      <c r="C36" s="3" t="s">
        <v>3</v>
      </c>
    </row>
    <row r="37" customFormat="false" ht="15.8" hidden="false" customHeight="false" outlineLevel="0" collapsed="false">
      <c r="A37" s="2" t="n">
        <v>187.859110655</v>
      </c>
      <c r="B37" s="2" t="n">
        <v>649.53276652</v>
      </c>
      <c r="C37" s="3" t="s">
        <v>3</v>
      </c>
    </row>
    <row r="38" customFormat="false" ht="15.8" hidden="false" customHeight="false" outlineLevel="0" collapsed="false">
      <c r="A38" s="2" t="n">
        <v>186.872971227</v>
      </c>
      <c r="B38" s="2" t="n">
        <v>648.830645624</v>
      </c>
      <c r="C38" s="3" t="s">
        <v>3</v>
      </c>
    </row>
    <row r="39" customFormat="false" ht="15.8" hidden="false" customHeight="false" outlineLevel="0" collapsed="false">
      <c r="A39" s="2" t="n">
        <v>185.215045638</v>
      </c>
      <c r="B39" s="2" t="n">
        <v>648.123853043</v>
      </c>
      <c r="C39" s="3" t="s">
        <v>3</v>
      </c>
    </row>
    <row r="40" customFormat="false" ht="15.8" hidden="false" customHeight="false" outlineLevel="0" collapsed="false">
      <c r="A40" s="2" t="n">
        <v>182.302114485</v>
      </c>
      <c r="B40" s="2" t="n">
        <v>646.496233847</v>
      </c>
      <c r="C40" s="3" t="s">
        <v>3</v>
      </c>
    </row>
    <row r="41" customFormat="false" ht="15.8" hidden="false" customHeight="false" outlineLevel="0" collapsed="false">
      <c r="A41" s="2" t="n">
        <v>181.732337297</v>
      </c>
      <c r="B41" s="2" t="n">
        <v>645.877186101</v>
      </c>
      <c r="C41" s="3" t="s">
        <v>3</v>
      </c>
    </row>
    <row r="42" customFormat="false" ht="15.8" hidden="false" customHeight="false" outlineLevel="0" collapsed="false">
      <c r="A42" s="2" t="n">
        <v>180.268571375</v>
      </c>
      <c r="B42" s="2" t="n">
        <v>644.445132565</v>
      </c>
      <c r="C42" s="3" t="s">
        <v>3</v>
      </c>
    </row>
    <row r="43" customFormat="false" ht="15.8" hidden="false" customHeight="false" outlineLevel="0" collapsed="false">
      <c r="A43" s="2" t="n">
        <v>179.299197994</v>
      </c>
      <c r="B43" s="2" t="n">
        <v>643.428990631</v>
      </c>
      <c r="C43" s="3" t="s">
        <v>3</v>
      </c>
    </row>
    <row r="44" customFormat="false" ht="15.8" hidden="false" customHeight="false" outlineLevel="0" collapsed="false">
      <c r="A44" s="2" t="n">
        <v>178.447713748</v>
      </c>
      <c r="B44" s="2" t="n">
        <v>643.122576585</v>
      </c>
      <c r="C44" s="3" t="s">
        <v>3</v>
      </c>
    </row>
    <row r="45" customFormat="false" ht="15.8" hidden="false" customHeight="false" outlineLevel="0" collapsed="false">
      <c r="A45" s="2" t="n">
        <v>176.729165298</v>
      </c>
      <c r="B45" s="2" t="n">
        <v>641.803868303</v>
      </c>
      <c r="C45" s="3" t="s">
        <v>3</v>
      </c>
    </row>
    <row r="46" customFormat="false" ht="15.8" hidden="false" customHeight="false" outlineLevel="0" collapsed="false">
      <c r="A46" s="2" t="n">
        <v>176.555612177</v>
      </c>
      <c r="B46" s="2" t="n">
        <v>641.727163393</v>
      </c>
      <c r="C46" s="3" t="s">
        <v>3</v>
      </c>
    </row>
    <row r="47" customFormat="false" ht="15.8" hidden="false" customHeight="false" outlineLevel="0" collapsed="false">
      <c r="A47" s="2" t="n">
        <v>176.012425543</v>
      </c>
      <c r="B47" s="2" t="n">
        <v>641.712223337</v>
      </c>
      <c r="C47" s="3" t="s">
        <v>3</v>
      </c>
    </row>
    <row r="48" customFormat="false" ht="15.8" hidden="false" customHeight="false" outlineLevel="0" collapsed="false">
      <c r="A48" s="2" t="n">
        <v>174.606250263</v>
      </c>
      <c r="B48" s="2" t="n">
        <v>640.562488793</v>
      </c>
      <c r="C48" s="3" t="s">
        <v>3</v>
      </c>
    </row>
    <row r="49" customFormat="false" ht="15.8" hidden="false" customHeight="false" outlineLevel="0" collapsed="false">
      <c r="A49" s="2" t="n">
        <v>174.1002243</v>
      </c>
      <c r="B49" s="2" t="n">
        <v>640.504705048</v>
      </c>
      <c r="C49" s="3" t="s">
        <v>3</v>
      </c>
    </row>
    <row r="50" customFormat="false" ht="15.8" hidden="false" customHeight="false" outlineLevel="0" collapsed="false">
      <c r="A50" s="2" t="n">
        <v>171.764282897</v>
      </c>
      <c r="B50" s="2" t="n">
        <v>636.663407006</v>
      </c>
      <c r="C50" s="3" t="s">
        <v>3</v>
      </c>
    </row>
    <row r="51" customFormat="false" ht="15.8" hidden="false" customHeight="false" outlineLevel="0" collapsed="false">
      <c r="A51" s="2" t="n">
        <v>170.192096263</v>
      </c>
      <c r="B51" s="2" t="n">
        <v>635.967880833</v>
      </c>
      <c r="C51" s="3" t="s">
        <v>3</v>
      </c>
    </row>
    <row r="52" customFormat="false" ht="15.8" hidden="false" customHeight="false" outlineLevel="0" collapsed="false">
      <c r="A52" s="2" t="n">
        <v>169.952171016</v>
      </c>
      <c r="B52" s="2" t="n">
        <v>635.582760775</v>
      </c>
      <c r="C52" s="3" t="s">
        <v>3</v>
      </c>
    </row>
    <row r="53" customFormat="false" ht="15.8" hidden="false" customHeight="false" outlineLevel="0" collapsed="false">
      <c r="A53" s="2" t="n">
        <v>169.132863094</v>
      </c>
      <c r="B53" s="2" t="n">
        <v>634.642336379</v>
      </c>
      <c r="C53" s="3" t="s">
        <v>4</v>
      </c>
    </row>
    <row r="54" customFormat="false" ht="15.8" hidden="false" customHeight="false" outlineLevel="0" collapsed="false">
      <c r="A54" s="2" t="n">
        <v>168.136362536</v>
      </c>
      <c r="B54" s="2" t="n">
        <v>634.566517797</v>
      </c>
      <c r="C54" s="3" t="s">
        <v>4</v>
      </c>
    </row>
    <row r="55" customFormat="false" ht="15.8" hidden="false" customHeight="false" outlineLevel="0" collapsed="false">
      <c r="A55" s="2" t="n">
        <v>167.812681373</v>
      </c>
      <c r="B55" s="2" t="n">
        <v>634.163974792</v>
      </c>
      <c r="C55" s="3" t="s">
        <v>4</v>
      </c>
    </row>
    <row r="56" customFormat="false" ht="15.8" hidden="false" customHeight="false" outlineLevel="0" collapsed="false">
      <c r="A56" s="2" t="n">
        <v>166.161344574</v>
      </c>
      <c r="B56" s="2" t="n">
        <v>633.046978364</v>
      </c>
      <c r="C56" s="3" t="s">
        <v>4</v>
      </c>
    </row>
    <row r="57" customFormat="false" ht="15.8" hidden="false" customHeight="false" outlineLevel="0" collapsed="false">
      <c r="A57" s="2" t="n">
        <v>165.361193695</v>
      </c>
      <c r="B57" s="2" t="n">
        <v>632.869660327</v>
      </c>
      <c r="C57" s="3" t="s">
        <v>4</v>
      </c>
    </row>
    <row r="58" customFormat="false" ht="15.8" hidden="false" customHeight="false" outlineLevel="0" collapsed="false">
      <c r="A58" s="2" t="n">
        <v>164.529919895</v>
      </c>
      <c r="B58" s="2" t="n">
        <v>632.508937355</v>
      </c>
      <c r="C58" s="3" t="s">
        <v>4</v>
      </c>
    </row>
    <row r="59" customFormat="false" ht="15.8" hidden="false" customHeight="false" outlineLevel="0" collapsed="false">
      <c r="A59" s="2" t="n">
        <v>161.499115687</v>
      </c>
      <c r="B59" s="2" t="n">
        <v>631.906471844</v>
      </c>
      <c r="C59" s="3" t="s">
        <v>4</v>
      </c>
    </row>
    <row r="60" customFormat="false" ht="15.8" hidden="false" customHeight="false" outlineLevel="0" collapsed="false">
      <c r="A60" s="2" t="n">
        <v>159.723968852</v>
      </c>
      <c r="B60" s="2" t="n">
        <v>630.674361047</v>
      </c>
      <c r="C60" s="3" t="s">
        <v>4</v>
      </c>
    </row>
    <row r="61" customFormat="false" ht="15.8" hidden="false" customHeight="false" outlineLevel="0" collapsed="false">
      <c r="A61" s="2" t="n">
        <v>160.304158866</v>
      </c>
      <c r="B61" s="2" t="n">
        <v>630.604222391</v>
      </c>
      <c r="C61" s="3" t="s">
        <v>4</v>
      </c>
    </row>
    <row r="62" customFormat="false" ht="15.8" hidden="false" customHeight="false" outlineLevel="0" collapsed="false">
      <c r="A62" s="2" t="n">
        <v>156.442553006</v>
      </c>
      <c r="B62" s="2" t="n">
        <v>629.148648364</v>
      </c>
      <c r="C62" s="3" t="s">
        <v>4</v>
      </c>
    </row>
    <row r="63" customFormat="false" ht="15.8" hidden="false" customHeight="false" outlineLevel="0" collapsed="false">
      <c r="A63" s="2" t="n">
        <v>154.41504292</v>
      </c>
      <c r="B63" s="2" t="n">
        <v>628.753789302</v>
      </c>
      <c r="C63" s="3" t="s">
        <v>4</v>
      </c>
    </row>
    <row r="64" customFormat="false" ht="15.8" hidden="false" customHeight="false" outlineLevel="0" collapsed="false">
      <c r="A64" s="2" t="n">
        <v>152.904096972</v>
      </c>
      <c r="B64" s="2" t="n">
        <v>628.023538255</v>
      </c>
      <c r="C64" s="3" t="s">
        <v>4</v>
      </c>
    </row>
    <row r="65" customFormat="false" ht="15.8" hidden="false" customHeight="false" outlineLevel="0" collapsed="false">
      <c r="A65" s="2" t="n">
        <v>150.233584544</v>
      </c>
      <c r="B65" s="2" t="n">
        <v>626.334134619</v>
      </c>
      <c r="C65" s="3" t="s">
        <v>4</v>
      </c>
    </row>
    <row r="66" customFormat="false" ht="15.8" hidden="false" customHeight="false" outlineLevel="0" collapsed="false">
      <c r="A66" s="2" t="n">
        <v>149.466478084</v>
      </c>
      <c r="B66" s="2" t="n">
        <v>626.195360895</v>
      </c>
      <c r="C66" s="3" t="s">
        <v>4</v>
      </c>
    </row>
    <row r="67" customFormat="false" ht="15.8" hidden="false" customHeight="false" outlineLevel="0" collapsed="false">
      <c r="A67" s="2" t="n">
        <v>149.115781291</v>
      </c>
      <c r="B67" s="2" t="n">
        <v>626.020805309</v>
      </c>
      <c r="C67" s="3" t="s">
        <v>4</v>
      </c>
    </row>
    <row r="68" customFormat="false" ht="15.8" hidden="false" customHeight="false" outlineLevel="0" collapsed="false">
      <c r="A68" s="2" t="n">
        <v>148.34356816</v>
      </c>
      <c r="B68" s="2" t="n">
        <v>625.994261431</v>
      </c>
      <c r="C68" s="3" t="s">
        <v>4</v>
      </c>
    </row>
    <row r="69" customFormat="false" ht="15.8" hidden="false" customHeight="false" outlineLevel="0" collapsed="false">
      <c r="A69" s="2" t="n">
        <v>146.840138216</v>
      </c>
      <c r="B69" s="2" t="n">
        <v>624.935874457</v>
      </c>
      <c r="C69" s="3" t="s">
        <v>4</v>
      </c>
    </row>
    <row r="70" customFormat="false" ht="15.8" hidden="false" customHeight="false" outlineLevel="0" collapsed="false">
      <c r="A70" s="2" t="n">
        <v>145.271662034</v>
      </c>
      <c r="B70" s="2" t="n">
        <v>624.251794836</v>
      </c>
      <c r="C70" s="3" t="s">
        <v>4</v>
      </c>
    </row>
    <row r="71" customFormat="false" ht="15.8" hidden="false" customHeight="false" outlineLevel="0" collapsed="false">
      <c r="A71" s="2" t="n">
        <v>144.194071577</v>
      </c>
      <c r="B71" s="2" t="n">
        <v>623.909408752</v>
      </c>
      <c r="C71" s="3" t="s">
        <v>2</v>
      </c>
    </row>
    <row r="72" customFormat="false" ht="15.8" hidden="false" customHeight="false" outlineLevel="0" collapsed="false">
      <c r="A72" s="2" t="n">
        <v>143.358115282</v>
      </c>
      <c r="B72" s="2" t="n">
        <v>623.583888973</v>
      </c>
      <c r="C72" s="3" t="s">
        <v>2</v>
      </c>
    </row>
    <row r="73" customFormat="false" ht="15.8" hidden="false" customHeight="false" outlineLevel="0" collapsed="false">
      <c r="A73" s="2" t="n">
        <v>141.650912532</v>
      </c>
      <c r="B73" s="2" t="n">
        <v>622.969094598</v>
      </c>
      <c r="C73" s="3" t="s">
        <v>2</v>
      </c>
    </row>
    <row r="74" customFormat="false" ht="15.8" hidden="false" customHeight="false" outlineLevel="0" collapsed="false">
      <c r="A74" s="2" t="n">
        <v>141.480493022</v>
      </c>
      <c r="B74" s="2" t="n">
        <v>622.964053659</v>
      </c>
      <c r="C74" s="3" t="s">
        <v>2</v>
      </c>
    </row>
    <row r="75" customFormat="false" ht="15.8" hidden="false" customHeight="false" outlineLevel="0" collapsed="false">
      <c r="A75" s="2" t="n">
        <v>140.983132353</v>
      </c>
      <c r="B75" s="2" t="n">
        <v>622.902363135</v>
      </c>
      <c r="C75" s="3" t="s">
        <v>2</v>
      </c>
    </row>
    <row r="76" customFormat="false" ht="15.8" hidden="false" customHeight="false" outlineLevel="0" collapsed="false">
      <c r="A76" s="2" t="n">
        <v>137.394142835</v>
      </c>
      <c r="B76" s="2" t="n">
        <v>621.815518063</v>
      </c>
      <c r="C76" s="3" t="s">
        <v>2</v>
      </c>
    </row>
    <row r="77" customFormat="false" ht="15.8" hidden="false" customHeight="false" outlineLevel="0" collapsed="false">
      <c r="A77" s="2" t="n">
        <v>135.50626701</v>
      </c>
      <c r="B77" s="2" t="n">
        <v>621.245102774</v>
      </c>
      <c r="C77" s="3" t="s">
        <v>2</v>
      </c>
    </row>
    <row r="78" customFormat="false" ht="15.8" hidden="false" customHeight="false" outlineLevel="0" collapsed="false">
      <c r="A78" s="2" t="n">
        <v>134.217668642</v>
      </c>
      <c r="B78" s="2" t="n">
        <v>620.897602029</v>
      </c>
      <c r="C78" s="3" t="s">
        <v>2</v>
      </c>
    </row>
    <row r="79" customFormat="false" ht="15.8" hidden="false" customHeight="false" outlineLevel="0" collapsed="false">
      <c r="A79" s="2" t="n">
        <v>133.294690344</v>
      </c>
      <c r="B79" s="2" t="n">
        <v>620.377229154</v>
      </c>
      <c r="C79" s="3" t="s">
        <v>2</v>
      </c>
    </row>
    <row r="80" customFormat="false" ht="15.8" hidden="false" customHeight="false" outlineLevel="0" collapsed="false">
      <c r="A80" s="2" t="n">
        <v>130.647279757</v>
      </c>
      <c r="B80" s="2" t="n">
        <v>619.450047461</v>
      </c>
      <c r="C80" s="3" t="s">
        <v>2</v>
      </c>
    </row>
    <row r="81" customFormat="false" ht="15.8" hidden="false" customHeight="false" outlineLevel="0" collapsed="false">
      <c r="A81" s="2" t="n">
        <v>131.204663164</v>
      </c>
      <c r="B81" s="2" t="n">
        <v>619.344306721</v>
      </c>
      <c r="C81" s="3" t="s">
        <v>2</v>
      </c>
    </row>
    <row r="82" customFormat="false" ht="15.8" hidden="false" customHeight="false" outlineLevel="0" collapsed="false">
      <c r="A82" s="2" t="n">
        <v>128.727431584</v>
      </c>
      <c r="B82" s="2" t="n">
        <v>618.485536228</v>
      </c>
      <c r="C82" s="3" t="s">
        <v>2</v>
      </c>
    </row>
    <row r="83" customFormat="false" ht="15.8" hidden="false" customHeight="false" outlineLevel="0" collapsed="false">
      <c r="A83" s="2" t="n">
        <v>128.401800435</v>
      </c>
      <c r="B83" s="2" t="n">
        <v>618.465597793</v>
      </c>
      <c r="C83" s="3" t="s">
        <v>2</v>
      </c>
    </row>
    <row r="84" customFormat="false" ht="15.8" hidden="false" customHeight="false" outlineLevel="0" collapsed="false">
      <c r="A84" s="2" t="n">
        <v>128.251699026</v>
      </c>
      <c r="B84" s="2" t="n">
        <v>618.463762613</v>
      </c>
      <c r="C84" s="3" t="s">
        <v>2</v>
      </c>
    </row>
    <row r="85" customFormat="false" ht="15.8" hidden="false" customHeight="false" outlineLevel="0" collapsed="false">
      <c r="A85" s="2" t="n">
        <v>127.859903878</v>
      </c>
      <c r="B85" s="2" t="n">
        <v>617.973856493</v>
      </c>
      <c r="C85" s="3" t="s">
        <v>2</v>
      </c>
    </row>
    <row r="86" customFormat="false" ht="15.8" hidden="false" customHeight="false" outlineLevel="0" collapsed="false">
      <c r="A86" s="2" t="n">
        <v>126.618436347</v>
      </c>
      <c r="B86" s="2" t="n">
        <v>617.258497981</v>
      </c>
      <c r="C86" s="3" t="s">
        <v>2</v>
      </c>
    </row>
    <row r="87" customFormat="false" ht="15.8" hidden="false" customHeight="false" outlineLevel="0" collapsed="false">
      <c r="A87" s="2" t="n">
        <v>125.52218279</v>
      </c>
      <c r="B87" s="2" t="n">
        <v>616.552545229</v>
      </c>
      <c r="C87" s="3" t="s">
        <v>2</v>
      </c>
    </row>
    <row r="88" customFormat="false" ht="15.8" hidden="false" customHeight="false" outlineLevel="0" collapsed="false">
      <c r="A88" s="2" t="n">
        <v>124.703567755</v>
      </c>
      <c r="B88" s="2" t="n">
        <v>615.991370414</v>
      </c>
      <c r="C88" s="3" t="s">
        <v>2</v>
      </c>
    </row>
    <row r="89" customFormat="false" ht="15.8" hidden="false" customHeight="false" outlineLevel="0" collapsed="false">
      <c r="A89" s="2" t="n">
        <v>123.174761</v>
      </c>
      <c r="B89" s="2" t="n">
        <v>615.40015088</v>
      </c>
      <c r="C89" s="3" t="s">
        <v>2</v>
      </c>
    </row>
    <row r="90" customFormat="false" ht="15.8" hidden="false" customHeight="false" outlineLevel="0" collapsed="false">
      <c r="A90" s="2" t="n">
        <v>122.430201173</v>
      </c>
      <c r="B90" s="2" t="n">
        <v>614.775287044</v>
      </c>
      <c r="C90" s="3" t="s">
        <v>2</v>
      </c>
    </row>
    <row r="91" customFormat="false" ht="15.8" hidden="false" customHeight="false" outlineLevel="0" collapsed="false">
      <c r="A91" s="2" t="n">
        <v>120.686658103</v>
      </c>
      <c r="B91" s="2" t="n">
        <v>613.650219388</v>
      </c>
      <c r="C91" s="3" t="s">
        <v>2</v>
      </c>
    </row>
    <row r="92" customFormat="false" ht="15.8" hidden="false" customHeight="false" outlineLevel="0" collapsed="false">
      <c r="A92" s="2" t="n">
        <v>120.562503072</v>
      </c>
      <c r="B92" s="2" t="n">
        <v>613.579291048</v>
      </c>
      <c r="C92" s="3" t="s">
        <v>2</v>
      </c>
    </row>
    <row r="93" customFormat="false" ht="15.8" hidden="false" customHeight="false" outlineLevel="0" collapsed="false">
      <c r="A93" s="2" t="n">
        <v>120.209664845</v>
      </c>
      <c r="B93" s="2" t="n">
        <v>613.236983751</v>
      </c>
      <c r="C93" s="3" t="s">
        <v>2</v>
      </c>
    </row>
    <row r="94" customFormat="false" ht="15.8" hidden="false" customHeight="false" outlineLevel="0" collapsed="false">
      <c r="A94" s="2" t="n">
        <v>117.218893751</v>
      </c>
      <c r="B94" s="2" t="n">
        <v>611.681801482</v>
      </c>
      <c r="C94" s="3" t="s">
        <v>2</v>
      </c>
    </row>
    <row r="95" customFormat="false" ht="15.8" hidden="false" customHeight="false" outlineLevel="0" collapsed="false">
      <c r="A95" s="2" t="n">
        <v>115.855834758</v>
      </c>
      <c r="B95" s="2" t="n">
        <v>611.334836844</v>
      </c>
      <c r="C95" s="3" t="s">
        <v>2</v>
      </c>
    </row>
    <row r="96" customFormat="false" ht="15.8" hidden="false" customHeight="false" outlineLevel="0" collapsed="false">
      <c r="A96" s="2" t="n">
        <v>113.690325528</v>
      </c>
      <c r="B96" s="2" t="n">
        <v>609.682719587</v>
      </c>
      <c r="C96" s="3" t="s">
        <v>2</v>
      </c>
    </row>
    <row r="97" customFormat="false" ht="15.8" hidden="false" customHeight="false" outlineLevel="0" collapsed="false">
      <c r="A97" s="2" t="n">
        <v>113.560500456</v>
      </c>
      <c r="B97" s="2" t="n">
        <v>609.678437932</v>
      </c>
      <c r="C97" s="3" t="s">
        <v>2</v>
      </c>
    </row>
    <row r="98" customFormat="false" ht="15.8" hidden="false" customHeight="false" outlineLevel="0" collapsed="false">
      <c r="A98" s="2" t="n">
        <v>113.319066932</v>
      </c>
      <c r="B98" s="2" t="n">
        <v>609.666392911</v>
      </c>
      <c r="C98" s="3" t="s">
        <v>2</v>
      </c>
    </row>
    <row r="99" customFormat="false" ht="15.8" hidden="false" customHeight="false" outlineLevel="0" collapsed="false">
      <c r="A99" s="2" t="n">
        <v>111.569770399</v>
      </c>
      <c r="B99" s="2" t="n">
        <v>608.581282637</v>
      </c>
      <c r="C99" s="3" t="s">
        <v>2</v>
      </c>
    </row>
    <row r="100" customFormat="false" ht="15.8" hidden="false" customHeight="false" outlineLevel="0" collapsed="false">
      <c r="A100" s="2" t="n">
        <v>110.865676038</v>
      </c>
      <c r="B100" s="2" t="n">
        <v>608.003772495</v>
      </c>
      <c r="C100" s="3" t="s">
        <v>2</v>
      </c>
    </row>
    <row r="101" customFormat="false" ht="15.8" hidden="false" customHeight="false" outlineLevel="0" collapsed="false">
      <c r="A101" s="2" t="n">
        <v>109.217492808</v>
      </c>
      <c r="B101" s="2" t="n">
        <v>606.607197664</v>
      </c>
      <c r="C101" s="3" t="s">
        <v>2</v>
      </c>
    </row>
    <row r="102" customFormat="false" ht="15.8" hidden="false" customHeight="false" outlineLevel="0" collapsed="false">
      <c r="A102" s="2" t="n">
        <v>108.465674727</v>
      </c>
      <c r="B102" s="2" t="n">
        <v>606.338354742</v>
      </c>
      <c r="C102" s="3" t="s">
        <v>2</v>
      </c>
    </row>
    <row r="103" customFormat="false" ht="15.8" hidden="false" customHeight="false" outlineLevel="0" collapsed="false">
      <c r="A103" s="2" t="n">
        <v>106.740008928</v>
      </c>
      <c r="B103" s="2" t="n">
        <v>605.145513287</v>
      </c>
      <c r="C103" s="3" t="s">
        <v>2</v>
      </c>
    </row>
    <row r="104" customFormat="false" ht="15.8" hidden="false" customHeight="false" outlineLevel="0" collapsed="false">
      <c r="A104" s="2" t="n">
        <v>105.958882343</v>
      </c>
      <c r="B104" s="2" t="n">
        <v>605.093274451</v>
      </c>
      <c r="C104" s="3" t="s">
        <v>2</v>
      </c>
    </row>
    <row r="105" customFormat="false" ht="15.8" hidden="false" customHeight="false" outlineLevel="0" collapsed="false">
      <c r="A105" s="2" t="n">
        <v>105.185658159</v>
      </c>
      <c r="B105" s="2" t="n">
        <v>604.399742927</v>
      </c>
      <c r="C105" s="3" t="s">
        <v>2</v>
      </c>
    </row>
    <row r="106" customFormat="false" ht="15.8" hidden="false" customHeight="false" outlineLevel="0" collapsed="false">
      <c r="A106" s="2" t="n">
        <v>103.373697552</v>
      </c>
      <c r="B106" s="2" t="n">
        <v>603.975311439</v>
      </c>
      <c r="C106" s="3" t="s">
        <v>2</v>
      </c>
    </row>
    <row r="107" customFormat="false" ht="15.8" hidden="false" customHeight="false" outlineLevel="0" collapsed="false">
      <c r="A107" s="2" t="n">
        <v>102.002098717</v>
      </c>
      <c r="B107" s="2" t="n">
        <v>603.003761452</v>
      </c>
      <c r="C107" s="3" t="s">
        <v>2</v>
      </c>
    </row>
    <row r="108" customFormat="false" ht="15.8" hidden="false" customHeight="false" outlineLevel="0" collapsed="false">
      <c r="A108" s="2" t="n">
        <v>100.315077864</v>
      </c>
      <c r="B108" s="2" t="n">
        <v>602.418965205</v>
      </c>
      <c r="C108" s="3" t="s">
        <v>2</v>
      </c>
    </row>
    <row r="109" customFormat="false" ht="15.8" hidden="false" customHeight="false" outlineLevel="0" collapsed="false">
      <c r="A109" s="2" t="n">
        <v>96.298705934</v>
      </c>
      <c r="B109" s="2" t="n">
        <v>599.892561491</v>
      </c>
      <c r="C109" s="3" t="s">
        <v>2</v>
      </c>
    </row>
    <row r="110" customFormat="false" ht="15.8" hidden="false" customHeight="false" outlineLevel="0" collapsed="false">
      <c r="A110" s="2" t="n">
        <v>94.8705410018</v>
      </c>
      <c r="B110" s="2" t="n">
        <v>598.201858317</v>
      </c>
      <c r="C110" s="3" t="s">
        <v>2</v>
      </c>
    </row>
    <row r="111" customFormat="false" ht="15.8" hidden="false" customHeight="false" outlineLevel="0" collapsed="false">
      <c r="A111" s="2" t="n">
        <v>93.1988395646</v>
      </c>
      <c r="B111" s="2" t="n">
        <v>597.125153777</v>
      </c>
      <c r="C111" s="3" t="s">
        <v>2</v>
      </c>
    </row>
    <row r="112" customFormat="false" ht="15.8" hidden="false" customHeight="false" outlineLevel="0" collapsed="false">
      <c r="A112" s="2" t="n">
        <v>92.9507857859</v>
      </c>
      <c r="B112" s="2" t="n">
        <v>597.077983932</v>
      </c>
      <c r="C112" s="3" t="s">
        <v>2</v>
      </c>
    </row>
    <row r="113" customFormat="false" ht="15.8" hidden="false" customHeight="false" outlineLevel="0" collapsed="false">
      <c r="A113" s="2" t="n">
        <v>92.5701009548</v>
      </c>
      <c r="B113" s="2" t="n">
        <v>597.061345174</v>
      </c>
      <c r="C113" s="3" t="s">
        <v>2</v>
      </c>
    </row>
    <row r="114" customFormat="false" ht="15.8" hidden="false" customHeight="false" outlineLevel="0" collapsed="false">
      <c r="A114" s="2" t="n">
        <v>91.2667855538</v>
      </c>
      <c r="B114" s="2" t="n">
        <v>596.743481701</v>
      </c>
      <c r="C114" s="3" t="s">
        <v>2</v>
      </c>
    </row>
    <row r="115" customFormat="false" ht="15.8" hidden="false" customHeight="false" outlineLevel="0" collapsed="false">
      <c r="A115" s="2" t="n">
        <v>90.5492979131</v>
      </c>
      <c r="B115" s="2" t="n">
        <v>596.041493366</v>
      </c>
      <c r="C115" s="3" t="s">
        <v>2</v>
      </c>
    </row>
    <row r="116" customFormat="false" ht="15.8" hidden="false" customHeight="false" outlineLevel="0" collapsed="false">
      <c r="A116" s="2" t="n">
        <v>89.0690968985</v>
      </c>
      <c r="B116" s="2" t="n">
        <v>595.295313304</v>
      </c>
      <c r="C116" s="3" t="s">
        <v>2</v>
      </c>
    </row>
    <row r="117" customFormat="false" ht="15.8" hidden="false" customHeight="false" outlineLevel="0" collapsed="false">
      <c r="A117" s="2" t="n">
        <v>85.80976161</v>
      </c>
      <c r="B117" s="2" t="n">
        <v>593.548134845</v>
      </c>
      <c r="C117" s="3" t="s">
        <v>2</v>
      </c>
    </row>
    <row r="118" customFormat="false" ht="15.8" hidden="false" customHeight="false" outlineLevel="0" collapsed="false">
      <c r="A118" s="2" t="n">
        <v>85.4227147678</v>
      </c>
      <c r="B118" s="2" t="n">
        <v>592.952344294</v>
      </c>
      <c r="C118" s="3" t="s">
        <v>2</v>
      </c>
    </row>
    <row r="119" customFormat="false" ht="15.8" hidden="false" customHeight="false" outlineLevel="0" collapsed="false">
      <c r="A119" s="2" t="n">
        <v>85.1363997745</v>
      </c>
      <c r="B119" s="2" t="n">
        <v>592.927731117</v>
      </c>
      <c r="C119" s="3" t="s">
        <v>2</v>
      </c>
    </row>
    <row r="120" customFormat="false" ht="15.8" hidden="false" customHeight="false" outlineLevel="0" collapsed="false">
      <c r="A120" s="2" t="n">
        <v>84.7161588943</v>
      </c>
      <c r="B120" s="2" t="n">
        <v>592.59510126</v>
      </c>
      <c r="C120" s="3" t="s">
        <v>2</v>
      </c>
    </row>
    <row r="121" customFormat="false" ht="15.8" hidden="false" customHeight="false" outlineLevel="0" collapsed="false">
      <c r="A121" s="2" t="n">
        <v>82.3625494068</v>
      </c>
      <c r="B121" s="2" t="n">
        <v>591.563774023</v>
      </c>
      <c r="C121" s="3" t="s">
        <v>2</v>
      </c>
    </row>
    <row r="122" customFormat="false" ht="15.8" hidden="false" customHeight="false" outlineLevel="0" collapsed="false">
      <c r="A122" s="2" t="n">
        <v>81.2790332251</v>
      </c>
      <c r="B122" s="2" t="n">
        <v>590.918276666</v>
      </c>
      <c r="C122" s="3" t="s">
        <v>2</v>
      </c>
    </row>
    <row r="123" customFormat="false" ht="15.8" hidden="false" customHeight="false" outlineLevel="0" collapsed="false">
      <c r="A123" s="2" t="n">
        <v>77.3888986231</v>
      </c>
      <c r="B123" s="2" t="n">
        <v>588.958035156</v>
      </c>
      <c r="C123" s="3" t="s">
        <v>2</v>
      </c>
    </row>
    <row r="124" customFormat="false" ht="15.8" hidden="false" customHeight="false" outlineLevel="0" collapsed="false">
      <c r="A124" s="2" t="n">
        <v>78.3585365188</v>
      </c>
      <c r="B124" s="2" t="n">
        <v>588.845510278</v>
      </c>
      <c r="C124" s="3" t="s">
        <v>2</v>
      </c>
    </row>
    <row r="125" customFormat="false" ht="15.8" hidden="false" customHeight="false" outlineLevel="0" collapsed="false">
      <c r="A125" s="2" t="n">
        <v>76.7961979065</v>
      </c>
      <c r="B125" s="2" t="n">
        <v>588.218406333</v>
      </c>
      <c r="C125" s="3" t="s">
        <v>2</v>
      </c>
    </row>
    <row r="126" customFormat="false" ht="15.8" hidden="false" customHeight="false" outlineLevel="0" collapsed="false">
      <c r="A126" s="2" t="n">
        <v>74.5011084918</v>
      </c>
      <c r="B126" s="2" t="n">
        <v>587.339500276</v>
      </c>
      <c r="C126" s="3" t="s">
        <v>2</v>
      </c>
    </row>
    <row r="127" customFormat="false" ht="15.8" hidden="false" customHeight="false" outlineLevel="0" collapsed="false">
      <c r="A127" s="2" t="n">
        <v>72.9997075148</v>
      </c>
      <c r="B127" s="2" t="n">
        <v>586.378605985</v>
      </c>
      <c r="C127" s="3" t="s">
        <v>2</v>
      </c>
    </row>
    <row r="128" customFormat="false" ht="15.8" hidden="false" customHeight="false" outlineLevel="0" collapsed="false">
      <c r="A128" s="2" t="n">
        <v>72.0006420668</v>
      </c>
      <c r="B128" s="2" t="n">
        <v>585.263550781</v>
      </c>
      <c r="C128" s="3" t="s">
        <v>2</v>
      </c>
    </row>
    <row r="129" customFormat="false" ht="15.8" hidden="false" customHeight="false" outlineLevel="0" collapsed="false">
      <c r="A129" s="2" t="n">
        <v>69.0628249545</v>
      </c>
      <c r="B129" s="2" t="n">
        <v>584.648195251</v>
      </c>
      <c r="C129" s="3" t="s">
        <v>2</v>
      </c>
    </row>
    <row r="130" customFormat="false" ht="15.8" hidden="false" customHeight="false" outlineLevel="0" collapsed="false">
      <c r="A130" s="2" t="n">
        <v>68.8211447442</v>
      </c>
      <c r="B130" s="2" t="n">
        <v>584.636504872</v>
      </c>
      <c r="C130" s="3" t="s">
        <v>2</v>
      </c>
    </row>
    <row r="131" customFormat="false" ht="15.8" hidden="false" customHeight="false" outlineLevel="0" collapsed="false">
      <c r="A131" s="2" t="n">
        <v>67.9156506992</v>
      </c>
      <c r="B131" s="2" t="n">
        <v>584.280455617</v>
      </c>
      <c r="C131" s="3" t="s">
        <v>2</v>
      </c>
    </row>
    <row r="132" customFormat="false" ht="15.8" hidden="false" customHeight="false" outlineLevel="0" collapsed="false">
      <c r="A132" s="2" t="n">
        <v>65.5755407001</v>
      </c>
      <c r="B132" s="2" t="n">
        <v>583.91830084</v>
      </c>
      <c r="C132" s="3" t="s">
        <v>3</v>
      </c>
    </row>
    <row r="133" customFormat="false" ht="15.8" hidden="false" customHeight="false" outlineLevel="0" collapsed="false">
      <c r="A133" s="2" t="n">
        <v>64.2758616829</v>
      </c>
      <c r="B133" s="2" t="n">
        <v>583.801204705</v>
      </c>
      <c r="C133" s="3" t="s">
        <v>3</v>
      </c>
    </row>
    <row r="134" customFormat="false" ht="15.8" hidden="false" customHeight="false" outlineLevel="0" collapsed="false">
      <c r="A134" s="2" t="n">
        <v>63.420959771</v>
      </c>
      <c r="B134" s="2" t="n">
        <v>583.664418449</v>
      </c>
      <c r="C134" s="3" t="s">
        <v>3</v>
      </c>
    </row>
    <row r="135" customFormat="false" ht="15.8" hidden="false" customHeight="false" outlineLevel="0" collapsed="false">
      <c r="A135" s="2" t="n">
        <v>61.8907680656</v>
      </c>
      <c r="B135" s="2" t="n">
        <v>583.2480554</v>
      </c>
      <c r="C135" s="3" t="s">
        <v>3</v>
      </c>
    </row>
    <row r="136" customFormat="false" ht="15.8" hidden="false" customHeight="false" outlineLevel="0" collapsed="false">
      <c r="A136" s="2" t="n">
        <v>60.4180660271</v>
      </c>
      <c r="B136" s="2" t="n">
        <v>583.010149545</v>
      </c>
      <c r="C136" s="3" t="s">
        <v>3</v>
      </c>
    </row>
    <row r="137" customFormat="false" ht="15.8" hidden="false" customHeight="false" outlineLevel="0" collapsed="false">
      <c r="A137" s="2" t="n">
        <v>41.4866956295</v>
      </c>
      <c r="B137" s="2" t="n">
        <v>582.850678024</v>
      </c>
      <c r="C137" s="3" t="s">
        <v>3</v>
      </c>
    </row>
    <row r="138" customFormat="false" ht="15.8" hidden="false" customHeight="false" outlineLevel="0" collapsed="false">
      <c r="A138" s="2" t="n">
        <v>59.1775886553</v>
      </c>
      <c r="B138" s="2" t="n">
        <v>582.824825264</v>
      </c>
      <c r="C138" s="3" t="s">
        <v>3</v>
      </c>
    </row>
    <row r="139" customFormat="false" ht="15.8" hidden="false" customHeight="false" outlineLevel="0" collapsed="false">
      <c r="A139" s="2" t="n">
        <v>42.6782548587</v>
      </c>
      <c r="B139" s="2" t="n">
        <v>582.797271799</v>
      </c>
      <c r="C139" s="3" t="s">
        <v>3</v>
      </c>
    </row>
    <row r="140" customFormat="false" ht="15.8" hidden="false" customHeight="false" outlineLevel="0" collapsed="false">
      <c r="A140" s="2" t="n">
        <v>43.5526403234</v>
      </c>
      <c r="B140" s="2" t="n">
        <v>582.770138923</v>
      </c>
      <c r="C140" s="3" t="s">
        <v>3</v>
      </c>
    </row>
    <row r="141" customFormat="false" ht="15.8" hidden="false" customHeight="false" outlineLevel="0" collapsed="false">
      <c r="A141" s="2" t="n">
        <v>45.5545666313</v>
      </c>
      <c r="B141" s="2" t="n">
        <v>582.71</v>
      </c>
      <c r="C141" s="3" t="s">
        <v>3</v>
      </c>
    </row>
    <row r="142" customFormat="false" ht="15.8" hidden="false" customHeight="false" outlineLevel="0" collapsed="false">
      <c r="A142" s="2" t="n">
        <v>45.5854919568</v>
      </c>
      <c r="B142" s="2" t="n">
        <v>582.709988475</v>
      </c>
      <c r="C142" s="3" t="s">
        <v>3</v>
      </c>
    </row>
    <row r="143" customFormat="false" ht="15.8" hidden="false" customHeight="false" outlineLevel="0" collapsed="false">
      <c r="A143" s="2" t="n">
        <v>45.6589228314</v>
      </c>
      <c r="B143" s="2" t="n">
        <v>582.703107008</v>
      </c>
      <c r="C143" s="3" t="s">
        <v>3</v>
      </c>
    </row>
    <row r="144" customFormat="false" ht="15.8" hidden="false" customHeight="false" outlineLevel="0" collapsed="false">
      <c r="A144" s="2" t="n">
        <v>56.0410991078</v>
      </c>
      <c r="B144" s="2" t="n">
        <v>582.685852415</v>
      </c>
      <c r="C144" s="3" t="s">
        <v>3</v>
      </c>
    </row>
    <row r="145" customFormat="false" ht="15.8" hidden="false" customHeight="false" outlineLevel="0" collapsed="false">
      <c r="A145" s="2" t="n">
        <v>52.0061855302</v>
      </c>
      <c r="B145" s="2" t="n">
        <v>582.643972472</v>
      </c>
      <c r="C145" s="3" t="s">
        <v>3</v>
      </c>
    </row>
    <row r="146" customFormat="false" ht="15.8" hidden="false" customHeight="false" outlineLevel="0" collapsed="false">
      <c r="A146" s="2" t="n">
        <v>51.9111347274</v>
      </c>
      <c r="B146" s="2" t="n">
        <v>582.631197956</v>
      </c>
      <c r="C146" s="3" t="s">
        <v>3</v>
      </c>
    </row>
    <row r="147" customFormat="false" ht="15.8" hidden="false" customHeight="false" outlineLevel="0" collapsed="false">
      <c r="A147" s="2" t="n">
        <v>39.4881902022</v>
      </c>
      <c r="B147" s="2" t="n">
        <v>582.627317414</v>
      </c>
      <c r="C147" s="3" t="s">
        <v>3</v>
      </c>
    </row>
    <row r="148" customFormat="false" ht="15.8" hidden="false" customHeight="false" outlineLevel="0" collapsed="false">
      <c r="A148" s="2" t="n">
        <v>39.8402125751</v>
      </c>
      <c r="B148" s="2" t="n">
        <v>582.620019157</v>
      </c>
      <c r="C148" s="3" t="s">
        <v>3</v>
      </c>
    </row>
    <row r="149" customFormat="false" ht="15.8" hidden="false" customHeight="false" outlineLevel="0" collapsed="false">
      <c r="A149" s="2" t="n">
        <v>51.7280393749</v>
      </c>
      <c r="B149" s="2" t="n">
        <v>582.61354253</v>
      </c>
      <c r="C149" s="3" t="s">
        <v>3</v>
      </c>
    </row>
    <row r="150" customFormat="false" ht="15.8" hidden="false" customHeight="false" outlineLevel="0" collapsed="false">
      <c r="A150" s="2" t="n">
        <v>38.6250551106</v>
      </c>
      <c r="B150" s="2" t="n">
        <v>582.590076194</v>
      </c>
      <c r="C150" s="3" t="s">
        <v>3</v>
      </c>
    </row>
    <row r="151" customFormat="false" ht="15.8" hidden="false" customHeight="false" outlineLevel="0" collapsed="false">
      <c r="A151" s="2" t="n">
        <v>36.8397641244</v>
      </c>
      <c r="B151" s="2" t="n">
        <v>582.565927795</v>
      </c>
      <c r="C151" s="3" t="s">
        <v>3</v>
      </c>
    </row>
    <row r="152" customFormat="false" ht="15.8" hidden="false" customHeight="false" outlineLevel="0" collapsed="false">
      <c r="A152" s="2" t="n">
        <v>49.8814079305</v>
      </c>
      <c r="B152" s="2" t="n">
        <v>582.513861613</v>
      </c>
      <c r="C152" s="3" t="s">
        <v>3</v>
      </c>
    </row>
    <row r="153" customFormat="false" ht="15.8" hidden="false" customHeight="false" outlineLevel="0" collapsed="false">
      <c r="A153" s="2" t="n">
        <v>48.878501619</v>
      </c>
      <c r="B153" s="2" t="n">
        <v>582.508437335</v>
      </c>
      <c r="C153" s="3" t="s">
        <v>3</v>
      </c>
    </row>
    <row r="154" customFormat="false" ht="15.8" hidden="false" customHeight="false" outlineLevel="0" collapsed="false">
      <c r="A154" s="2" t="n">
        <v>35.3719926935</v>
      </c>
      <c r="B154" s="2" t="n">
        <v>582.415</v>
      </c>
      <c r="C154" s="3" t="s">
        <v>3</v>
      </c>
    </row>
    <row r="155" customFormat="false" ht="15.8" hidden="false" customHeight="false" outlineLevel="0" collapsed="false">
      <c r="A155" s="2" t="n">
        <v>33.9151096867</v>
      </c>
      <c r="B155" s="2" t="n">
        <v>582.201854238</v>
      </c>
      <c r="C155" s="3" t="s">
        <v>3</v>
      </c>
    </row>
    <row r="156" customFormat="false" ht="15.8" hidden="false" customHeight="false" outlineLevel="0" collapsed="false">
      <c r="A156" s="2" t="n">
        <v>33.3789328005</v>
      </c>
      <c r="B156" s="2" t="n">
        <v>582.182775893</v>
      </c>
      <c r="C156" s="3" t="s">
        <v>3</v>
      </c>
    </row>
    <row r="157" customFormat="false" ht="15.8" hidden="false" customHeight="false" outlineLevel="0" collapsed="false">
      <c r="A157" s="2" t="n">
        <v>32.1844504816</v>
      </c>
      <c r="B157" s="2" t="n">
        <v>582.130511627</v>
      </c>
      <c r="C157" s="3" t="s">
        <v>3</v>
      </c>
    </row>
    <row r="158" customFormat="false" ht="15.8" hidden="false" customHeight="false" outlineLevel="0" collapsed="false">
      <c r="A158" s="2" t="n">
        <v>31.0717919697</v>
      </c>
      <c r="B158" s="2" t="n">
        <v>582.111781584</v>
      </c>
      <c r="C158" s="3" t="s">
        <v>3</v>
      </c>
    </row>
    <row r="159" customFormat="false" ht="15.8" hidden="false" customHeight="false" outlineLevel="0" collapsed="false">
      <c r="A159" s="2" t="n">
        <v>30.235514036</v>
      </c>
      <c r="B159" s="2" t="n">
        <v>581.964134068</v>
      </c>
      <c r="C159" s="3" t="s">
        <v>3</v>
      </c>
    </row>
    <row r="160" customFormat="false" ht="15.8" hidden="false" customHeight="false" outlineLevel="0" collapsed="false">
      <c r="A160" s="2" t="n">
        <v>28.3918250861</v>
      </c>
      <c r="B160" s="2" t="n">
        <v>581.80306314</v>
      </c>
      <c r="C160" s="3" t="s">
        <v>3</v>
      </c>
    </row>
    <row r="161" customFormat="false" ht="15.8" hidden="false" customHeight="false" outlineLevel="0" collapsed="false">
      <c r="A161" s="2" t="n">
        <v>25.8439940195</v>
      </c>
      <c r="B161" s="2" t="n">
        <v>581.306621676</v>
      </c>
      <c r="C161" s="3" t="s">
        <v>3</v>
      </c>
    </row>
    <row r="162" customFormat="false" ht="15.8" hidden="false" customHeight="false" outlineLevel="0" collapsed="false">
      <c r="A162" s="2" t="n">
        <v>25.9331813206</v>
      </c>
      <c r="B162" s="2" t="n">
        <v>581.299894507</v>
      </c>
      <c r="C162" s="3" t="s">
        <v>3</v>
      </c>
    </row>
    <row r="163" customFormat="false" ht="15.8" hidden="false" customHeight="false" outlineLevel="0" collapsed="false">
      <c r="A163" s="2" t="n">
        <v>25.8017255756</v>
      </c>
      <c r="B163" s="2" t="n">
        <v>581.298965443</v>
      </c>
      <c r="C163" s="3" t="s">
        <v>3</v>
      </c>
    </row>
    <row r="164" customFormat="false" ht="15.8" hidden="false" customHeight="false" outlineLevel="0" collapsed="false">
      <c r="A164" s="2" t="n">
        <v>25.6920110003</v>
      </c>
      <c r="B164" s="2" t="n">
        <v>581.256813935</v>
      </c>
      <c r="C164" s="3" t="s">
        <v>3</v>
      </c>
    </row>
    <row r="165" customFormat="false" ht="15.8" hidden="false" customHeight="false" outlineLevel="0" collapsed="false">
      <c r="A165" s="2" t="n">
        <v>22.2432358565</v>
      </c>
      <c r="B165" s="2" t="n">
        <v>580.69064899</v>
      </c>
      <c r="C165" s="3" t="s">
        <v>3</v>
      </c>
    </row>
    <row r="166" customFormat="false" ht="15.8" hidden="false" customHeight="false" outlineLevel="0" collapsed="false">
      <c r="A166" s="2" t="n">
        <v>21.4322108429</v>
      </c>
      <c r="B166" s="2" t="n">
        <v>580.645641321</v>
      </c>
      <c r="C166" s="3" t="s">
        <v>3</v>
      </c>
    </row>
    <row r="167" customFormat="false" ht="15.8" hidden="false" customHeight="false" outlineLevel="0" collapsed="false">
      <c r="A167" s="2" t="n">
        <v>19.5061332391</v>
      </c>
      <c r="B167" s="2" t="n">
        <v>580.204602276</v>
      </c>
      <c r="C167" s="3" t="s">
        <v>3</v>
      </c>
    </row>
    <row r="168" customFormat="false" ht="15.8" hidden="false" customHeight="false" outlineLevel="0" collapsed="false">
      <c r="A168" s="2" t="n">
        <v>19.3013800445</v>
      </c>
      <c r="B168" s="2" t="n">
        <v>580.149820896</v>
      </c>
      <c r="C168" s="3" t="s">
        <v>3</v>
      </c>
    </row>
    <row r="169" customFormat="false" ht="15.8" hidden="false" customHeight="false" outlineLevel="0" collapsed="false">
      <c r="A169" s="2" t="n">
        <v>18.838484534</v>
      </c>
      <c r="B169" s="2" t="n">
        <v>579.953452045</v>
      </c>
      <c r="C169" s="3" t="s">
        <v>3</v>
      </c>
    </row>
    <row r="170" customFormat="false" ht="15.8" hidden="false" customHeight="false" outlineLevel="0" collapsed="false">
      <c r="A170" s="2" t="n">
        <v>16.9026274554</v>
      </c>
      <c r="B170" s="2" t="n">
        <v>579.660033158</v>
      </c>
      <c r="C170" s="3" t="s">
        <v>3</v>
      </c>
    </row>
    <row r="171" customFormat="false" ht="15.8" hidden="false" customHeight="false" outlineLevel="0" collapsed="false">
      <c r="A171" s="2" t="n">
        <v>15.7104725574</v>
      </c>
      <c r="B171" s="2" t="n">
        <v>579.586358602</v>
      </c>
      <c r="C171" s="3" t="s">
        <v>3</v>
      </c>
    </row>
    <row r="172" customFormat="false" ht="15.8" hidden="false" customHeight="false" outlineLevel="0" collapsed="false">
      <c r="A172" s="2" t="n">
        <v>14.458895946</v>
      </c>
      <c r="B172" s="2" t="n">
        <v>579.442215256</v>
      </c>
      <c r="C172" s="3" t="s">
        <v>3</v>
      </c>
    </row>
    <row r="173" customFormat="false" ht="15.8" hidden="false" customHeight="false" outlineLevel="0" collapsed="false">
      <c r="A173" s="2" t="n">
        <v>12.390186788</v>
      </c>
      <c r="B173" s="2" t="n">
        <v>579.130935938</v>
      </c>
      <c r="C173" s="3" t="s">
        <v>3</v>
      </c>
    </row>
    <row r="174" customFormat="false" ht="15.8" hidden="false" customHeight="false" outlineLevel="0" collapsed="false">
      <c r="A174" s="2" t="n">
        <v>12.052684209</v>
      </c>
      <c r="B174" s="2" t="n">
        <v>579.003279149</v>
      </c>
      <c r="C174" s="3" t="s">
        <v>3</v>
      </c>
    </row>
    <row r="175" customFormat="false" ht="15.8" hidden="false" customHeight="false" outlineLevel="0" collapsed="false">
      <c r="A175" s="2" t="n">
        <v>11.8618912123</v>
      </c>
      <c r="B175" s="2" t="n">
        <v>578.976331903</v>
      </c>
      <c r="C175" s="3" t="s">
        <v>3</v>
      </c>
    </row>
    <row r="176" customFormat="false" ht="15.8" hidden="false" customHeight="false" outlineLevel="0" collapsed="false">
      <c r="A176" s="2" t="n">
        <v>9.81481111627</v>
      </c>
      <c r="B176" s="2" t="n">
        <v>578.812189125</v>
      </c>
      <c r="C176" s="3" t="s">
        <v>3</v>
      </c>
    </row>
    <row r="177" customFormat="false" ht="15.8" hidden="false" customHeight="false" outlineLevel="0" collapsed="false">
      <c r="A177" s="2" t="n">
        <v>8.36682300948</v>
      </c>
      <c r="B177" s="2" t="n">
        <v>578.341970464</v>
      </c>
      <c r="C177" s="3" t="s">
        <v>3</v>
      </c>
    </row>
    <row r="178" customFormat="false" ht="15.8" hidden="false" customHeight="false" outlineLevel="0" collapsed="false">
      <c r="A178" s="2" t="n">
        <v>7.61818210122</v>
      </c>
      <c r="B178" s="2" t="n">
        <v>578.281</v>
      </c>
      <c r="C178" s="3" t="s">
        <v>3</v>
      </c>
    </row>
    <row r="179" customFormat="false" ht="15.8" hidden="false" customHeight="false" outlineLevel="0" collapsed="false">
      <c r="A179" s="2" t="n">
        <v>6.18290988301</v>
      </c>
      <c r="B179" s="2" t="n">
        <v>578.056900468</v>
      </c>
      <c r="C179" s="3" t="s">
        <v>3</v>
      </c>
    </row>
    <row r="180" customFormat="false" ht="15.8" hidden="false" customHeight="false" outlineLevel="0" collapsed="false">
      <c r="A180" s="2" t="n">
        <v>5.39527141843</v>
      </c>
      <c r="B180" s="2" t="n">
        <v>577.796861321</v>
      </c>
      <c r="C180" s="3" t="s">
        <v>3</v>
      </c>
    </row>
    <row r="181" customFormat="false" ht="15.8" hidden="false" customHeight="false" outlineLevel="0" collapsed="false">
      <c r="A181" s="2" t="n">
        <v>5.04131184474</v>
      </c>
      <c r="B181" s="2" t="n">
        <v>577.746843182</v>
      </c>
      <c r="C181" s="3" t="s">
        <v>3</v>
      </c>
    </row>
    <row r="182" customFormat="false" ht="15.8" hidden="false" customHeight="false" outlineLevel="0" collapsed="false">
      <c r="A182" s="2" t="n">
        <v>0.615914463349</v>
      </c>
      <c r="B182" s="2" t="n">
        <v>577.489779547</v>
      </c>
      <c r="C182" s="3" t="s">
        <v>3</v>
      </c>
    </row>
    <row r="183" customFormat="false" ht="15.8" hidden="false" customHeight="false" outlineLevel="0" collapsed="false">
      <c r="A183" s="2" t="n">
        <v>1.62869878599</v>
      </c>
      <c r="B183" s="2" t="n">
        <v>577.418371818</v>
      </c>
      <c r="C183" s="3" t="s">
        <v>3</v>
      </c>
    </row>
    <row r="184" customFormat="false" ht="15.8" hidden="false" customHeight="false" outlineLevel="0" collapsed="false">
      <c r="A184" s="2" t="n">
        <v>0</v>
      </c>
      <c r="B184" s="2" t="n">
        <v>577.327148711</v>
      </c>
      <c r="C184" s="3" t="s">
        <v>3</v>
      </c>
    </row>
    <row r="185" customFormat="false" ht="15.8" hidden="false" customHeight="false" outlineLevel="0" collapsed="false">
      <c r="A185" s="2" t="n">
        <v>3.13817843736</v>
      </c>
      <c r="B185" s="2" t="n">
        <v>577.288564758</v>
      </c>
      <c r="C185" s="3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