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1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2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<sst xmlns="http://schemas.openxmlformats.org/spreadsheetml/2006/main" count="146" uniqueCount="5">
  <si>
    <t xml:space="preserve">X</t>
  </si>
  <si>
    <t xml:space="preserve">Y</t>
  </si>
  <si>
    <t xml:space="preserve">s</t>
  </si>
  <si>
    <t xml:space="preserve">c&amp;si</t>
  </si>
  <si>
    <t xml:space="preserve">oc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</si>
</sst>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8-24 2012</a:t>
            </a:r>
          </a:p>
        </c:rich>
      </c:tx>
      <c:layout>
        <c:manualLayout>
          <c:xMode val="edge"/>
          <c:yMode val="edge"/>
          <c:x val="0.319231353486252"/>
          <c:y val="0.04135525660189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296462381664"/>
          <c:w val="0.899741759076409"/>
          <c:h val="0.7437717987045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8-24'!$A$2:$A$145</c:f>
              <c:numCache>
                <c:formatCode>General</c:formatCode>
                <c:ptCount val="144"/>
                <c:pt idx="0">
                  <c:v>189.966280676</c:v>
                </c:pt>
                <c:pt idx="1">
                  <c:v>187.27595925</c:v>
                </c:pt>
                <c:pt idx="2">
                  <c:v>208.339650617</c:v>
                </c:pt>
                <c:pt idx="3">
                  <c:v>202.928010773</c:v>
                </c:pt>
                <c:pt idx="4">
                  <c:v>220.180172289</c:v>
                </c:pt>
                <c:pt idx="5">
                  <c:v>206.301001576</c:v>
                </c:pt>
                <c:pt idx="6">
                  <c:v>239.104779647</c:v>
                </c:pt>
                <c:pt idx="7">
                  <c:v>228.882985406</c:v>
                </c:pt>
                <c:pt idx="8">
                  <c:v>195.16924455</c:v>
                </c:pt>
                <c:pt idx="9">
                  <c:v>198.080423487</c:v>
                </c:pt>
                <c:pt idx="10">
                  <c:v>221.067816371</c:v>
                </c:pt>
                <c:pt idx="11">
                  <c:v>230.110444637</c:v>
                </c:pt>
                <c:pt idx="12">
                  <c:v>227.633911793</c:v>
                </c:pt>
                <c:pt idx="13">
                  <c:v>224.633584015</c:v>
                </c:pt>
                <c:pt idx="14">
                  <c:v>185.232955828</c:v>
                </c:pt>
                <c:pt idx="15">
                  <c:v>174.488065809</c:v>
                </c:pt>
                <c:pt idx="16">
                  <c:v>240.560184004</c:v>
                </c:pt>
                <c:pt idx="17">
                  <c:v>243.543190541</c:v>
                </c:pt>
                <c:pt idx="18">
                  <c:v>182.022437386</c:v>
                </c:pt>
                <c:pt idx="19">
                  <c:v>167.908385995</c:v>
                </c:pt>
                <c:pt idx="20">
                  <c:v>163.199299941</c:v>
                </c:pt>
                <c:pt idx="21">
                  <c:v>171.463823296</c:v>
                </c:pt>
                <c:pt idx="22">
                  <c:v>155.420544721</c:v>
                </c:pt>
                <c:pt idx="23">
                  <c:v>159.537957227</c:v>
                </c:pt>
                <c:pt idx="24">
                  <c:v>138.934180881</c:v>
                </c:pt>
                <c:pt idx="25">
                  <c:v>144.917099967</c:v>
                </c:pt>
                <c:pt idx="26">
                  <c:v>133.921721063</c:v>
                </c:pt>
                <c:pt idx="27">
                  <c:v>125.97873608</c:v>
                </c:pt>
                <c:pt idx="28">
                  <c:v>119.11385703</c:v>
                </c:pt>
                <c:pt idx="29">
                  <c:v>119.687462839</c:v>
                </c:pt>
                <c:pt idx="30">
                  <c:v>118.479914341</c:v>
                </c:pt>
                <c:pt idx="31">
                  <c:v>117.450667655</c:v>
                </c:pt>
                <c:pt idx="32">
                  <c:v>116.217990841</c:v>
                </c:pt>
                <c:pt idx="33">
                  <c:v>115.866356414</c:v>
                </c:pt>
                <c:pt idx="34">
                  <c:v>111.329167426</c:v>
                </c:pt>
                <c:pt idx="35">
                  <c:v>109.808695886</c:v>
                </c:pt>
                <c:pt idx="36">
                  <c:v>109.950144873</c:v>
                </c:pt>
                <c:pt idx="37">
                  <c:v>109.381066419</c:v>
                </c:pt>
                <c:pt idx="38">
                  <c:v>109.614253761</c:v>
                </c:pt>
                <c:pt idx="39">
                  <c:v>107.83913622</c:v>
                </c:pt>
                <c:pt idx="40">
                  <c:v>106.557470938</c:v>
                </c:pt>
                <c:pt idx="41">
                  <c:v>105.626100729</c:v>
                </c:pt>
                <c:pt idx="42">
                  <c:v>104.821559525</c:v>
                </c:pt>
                <c:pt idx="43">
                  <c:v>104.186131609</c:v>
                </c:pt>
                <c:pt idx="44">
                  <c:v>103.80994606</c:v>
                </c:pt>
                <c:pt idx="45">
                  <c:v>102.71654064</c:v>
                </c:pt>
                <c:pt idx="46">
                  <c:v>101.220625541</c:v>
                </c:pt>
                <c:pt idx="47">
                  <c:v>101.685479211</c:v>
                </c:pt>
                <c:pt idx="48">
                  <c:v>101.010768938</c:v>
                </c:pt>
                <c:pt idx="49">
                  <c:v>100.478373493</c:v>
                </c:pt>
                <c:pt idx="50">
                  <c:v>100.657003088</c:v>
                </c:pt>
                <c:pt idx="51">
                  <c:v>99.043795322</c:v>
                </c:pt>
                <c:pt idx="52">
                  <c:v>98.457103156</c:v>
                </c:pt>
                <c:pt idx="53">
                  <c:v>97.11905089</c:v>
                </c:pt>
                <c:pt idx="54">
                  <c:v>95.3521185482</c:v>
                </c:pt>
                <c:pt idx="55">
                  <c:v>94.9097109771</c:v>
                </c:pt>
                <c:pt idx="56">
                  <c:v>93.2730173639</c:v>
                </c:pt>
                <c:pt idx="57">
                  <c:v>93.0278461522</c:v>
                </c:pt>
                <c:pt idx="58">
                  <c:v>92.0964138273</c:v>
                </c:pt>
                <c:pt idx="59">
                  <c:v>91.657197853</c:v>
                </c:pt>
                <c:pt idx="60">
                  <c:v>90.8361256174</c:v>
                </c:pt>
                <c:pt idx="61">
                  <c:v>90.6366883685</c:v>
                </c:pt>
                <c:pt idx="62">
                  <c:v>89.7417485953</c:v>
                </c:pt>
                <c:pt idx="63">
                  <c:v>88.5702567924</c:v>
                </c:pt>
                <c:pt idx="64">
                  <c:v>86.2972884051</c:v>
                </c:pt>
                <c:pt idx="65">
                  <c:v>84.7590194307</c:v>
                </c:pt>
                <c:pt idx="66">
                  <c:v>82.7273868761</c:v>
                </c:pt>
                <c:pt idx="67">
                  <c:v>83.5840555929</c:v>
                </c:pt>
                <c:pt idx="68">
                  <c:v>81.2679291943</c:v>
                </c:pt>
                <c:pt idx="69">
                  <c:v>80.7717152467</c:v>
                </c:pt>
                <c:pt idx="70">
                  <c:v>80.5162917589</c:v>
                </c:pt>
                <c:pt idx="71">
                  <c:v>80.2584787427</c:v>
                </c:pt>
                <c:pt idx="72">
                  <c:v>79.9752036099</c:v>
                </c:pt>
                <c:pt idx="73">
                  <c:v>76.3002747855</c:v>
                </c:pt>
                <c:pt idx="74">
                  <c:v>76.1264651826</c:v>
                </c:pt>
                <c:pt idx="75">
                  <c:v>74.7400745346</c:v>
                </c:pt>
                <c:pt idx="76">
                  <c:v>73.8036761262</c:v>
                </c:pt>
                <c:pt idx="77">
                  <c:v>71.4561926722</c:v>
                </c:pt>
                <c:pt idx="78">
                  <c:v>71.0445919135</c:v>
                </c:pt>
                <c:pt idx="79">
                  <c:v>70.5390525005</c:v>
                </c:pt>
                <c:pt idx="80">
                  <c:v>69.7615702922</c:v>
                </c:pt>
                <c:pt idx="81">
                  <c:v>67.0842928448</c:v>
                </c:pt>
                <c:pt idx="82">
                  <c:v>67.0605213626</c:v>
                </c:pt>
                <c:pt idx="83">
                  <c:v>65.3695336586</c:v>
                </c:pt>
                <c:pt idx="84">
                  <c:v>64.5784851248</c:v>
                </c:pt>
                <c:pt idx="85">
                  <c:v>64.0923090963</c:v>
                </c:pt>
                <c:pt idx="86">
                  <c:v>62.9264110515</c:v>
                </c:pt>
                <c:pt idx="87">
                  <c:v>63.2618616203</c:v>
                </c:pt>
                <c:pt idx="88">
                  <c:v>62.1535734112</c:v>
                </c:pt>
                <c:pt idx="89">
                  <c:v>61.4901844776</c:v>
                </c:pt>
                <c:pt idx="90">
                  <c:v>59.8009891911</c:v>
                </c:pt>
                <c:pt idx="91">
                  <c:v>58.6313024011</c:v>
                </c:pt>
                <c:pt idx="92">
                  <c:v>58.2683198251</c:v>
                </c:pt>
                <c:pt idx="93">
                  <c:v>57.6229183144</c:v>
                </c:pt>
                <c:pt idx="94">
                  <c:v>56.5987094615</c:v>
                </c:pt>
                <c:pt idx="95">
                  <c:v>55.314100491</c:v>
                </c:pt>
                <c:pt idx="96">
                  <c:v>54.647163708</c:v>
                </c:pt>
                <c:pt idx="97">
                  <c:v>52.3515531724</c:v>
                </c:pt>
                <c:pt idx="98">
                  <c:v>52.0822984233</c:v>
                </c:pt>
                <c:pt idx="99">
                  <c:v>50.8373294677</c:v>
                </c:pt>
                <c:pt idx="100">
                  <c:v>51.2089562461</c:v>
                </c:pt>
                <c:pt idx="101">
                  <c:v>48.8502195645</c:v>
                </c:pt>
                <c:pt idx="102">
                  <c:v>46.6538396053</c:v>
                </c:pt>
                <c:pt idx="103">
                  <c:v>45.9896352273</c:v>
                </c:pt>
                <c:pt idx="104">
                  <c:v>45.6690022516</c:v>
                </c:pt>
                <c:pt idx="105">
                  <c:v>43.9001846016</c:v>
                </c:pt>
                <c:pt idx="106">
                  <c:v>42.5014048034</c:v>
                </c:pt>
                <c:pt idx="107">
                  <c:v>41.687988911</c:v>
                </c:pt>
                <c:pt idx="108">
                  <c:v>40.6636253953</c:v>
                </c:pt>
                <c:pt idx="109">
                  <c:v>39.0482311624</c:v>
                </c:pt>
                <c:pt idx="110">
                  <c:v>37.5920961325</c:v>
                </c:pt>
                <c:pt idx="111">
                  <c:v>35.9867036547</c:v>
                </c:pt>
                <c:pt idx="112">
                  <c:v>35.7061662974</c:v>
                </c:pt>
                <c:pt idx="113">
                  <c:v>34.4277771132</c:v>
                </c:pt>
                <c:pt idx="114">
                  <c:v>33.9741388531</c:v>
                </c:pt>
                <c:pt idx="115">
                  <c:v>33.2202028633</c:v>
                </c:pt>
                <c:pt idx="116">
                  <c:v>32.1279808172</c:v>
                </c:pt>
                <c:pt idx="117">
                  <c:v>31.3997183239</c:v>
                </c:pt>
                <c:pt idx="118">
                  <c:v>29.1045729392</c:v>
                </c:pt>
                <c:pt idx="119">
                  <c:v>28.2876757326</c:v>
                </c:pt>
                <c:pt idx="120">
                  <c:v>27.0014841629</c:v>
                </c:pt>
                <c:pt idx="121">
                  <c:v>25.5044999452</c:v>
                </c:pt>
                <c:pt idx="122">
                  <c:v>20.4779999534</c:v>
                </c:pt>
                <c:pt idx="123">
                  <c:v>20.169980081</c:v>
                </c:pt>
                <c:pt idx="124">
                  <c:v>19.1333316818</c:v>
                </c:pt>
                <c:pt idx="125">
                  <c:v>17.8852965885</c:v>
                </c:pt>
                <c:pt idx="126">
                  <c:v>17.618363466</c:v>
                </c:pt>
                <c:pt idx="127">
                  <c:v>17.0654327395</c:v>
                </c:pt>
                <c:pt idx="128">
                  <c:v>15.8127886676</c:v>
                </c:pt>
                <c:pt idx="129">
                  <c:v>13.9086977952</c:v>
                </c:pt>
                <c:pt idx="130">
                  <c:v>13.717203179</c:v>
                </c:pt>
                <c:pt idx="131">
                  <c:v>13.5320216161</c:v>
                </c:pt>
                <c:pt idx="132">
                  <c:v>11.3260683359</c:v>
                </c:pt>
                <c:pt idx="133">
                  <c:v>8.95779605478</c:v>
                </c:pt>
                <c:pt idx="134">
                  <c:v>8.87020875447</c:v>
                </c:pt>
                <c:pt idx="135">
                  <c:v>8.81062426612</c:v>
                </c:pt>
                <c:pt idx="136">
                  <c:v>6.65665817992</c:v>
                </c:pt>
                <c:pt idx="137">
                  <c:v>5.14833227891</c:v>
                </c:pt>
                <c:pt idx="138">
                  <c:v>4.43967697734</c:v>
                </c:pt>
                <c:pt idx="139">
                  <c:v>3.35815359883</c:v>
                </c:pt>
                <c:pt idx="140">
                  <c:v>1.75503254003</c:v>
                </c:pt>
                <c:pt idx="141">
                  <c:v>0.91540716543</c:v>
                </c:pt>
                <c:pt idx="142">
                  <c:v>1.20006863389</c:v>
                </c:pt>
                <c:pt idx="143">
                  <c:v>0</c:v>
                </c:pt>
              </c:numCache>
            </c:numRef>
          </c:xVal>
          <c:yVal>
            <c:numRef>
              <c:f>'profile 8-24'!$B$2:$B$145</c:f>
              <c:numCache>
                <c:formatCode>General</c:formatCode>
                <c:ptCount val="144"/>
                <c:pt idx="0">
                  <c:v>674.628190911</c:v>
                </c:pt>
                <c:pt idx="1">
                  <c:v>674.406925267</c:v>
                </c:pt>
                <c:pt idx="2">
                  <c:v>674.320092765</c:v>
                </c:pt>
                <c:pt idx="3">
                  <c:v>674.317961135</c:v>
                </c:pt>
                <c:pt idx="4">
                  <c:v>674.217707682</c:v>
                </c:pt>
                <c:pt idx="5">
                  <c:v>674.201201148</c:v>
                </c:pt>
                <c:pt idx="6">
                  <c:v>674.105837018</c:v>
                </c:pt>
                <c:pt idx="7">
                  <c:v>673.958792035</c:v>
                </c:pt>
                <c:pt idx="8">
                  <c:v>673.949681421</c:v>
                </c:pt>
                <c:pt idx="9">
                  <c:v>673.907678259</c:v>
                </c:pt>
                <c:pt idx="10">
                  <c:v>673.90177489</c:v>
                </c:pt>
                <c:pt idx="11">
                  <c:v>673.889843153</c:v>
                </c:pt>
                <c:pt idx="12">
                  <c:v>673.882008997</c:v>
                </c:pt>
                <c:pt idx="13">
                  <c:v>673.82716195</c:v>
                </c:pt>
                <c:pt idx="14">
                  <c:v>673.724385464</c:v>
                </c:pt>
                <c:pt idx="15">
                  <c:v>673.433857085</c:v>
                </c:pt>
                <c:pt idx="16">
                  <c:v>673.140908486</c:v>
                </c:pt>
                <c:pt idx="17">
                  <c:v>671.824614515</c:v>
                </c:pt>
                <c:pt idx="18">
                  <c:v>671.780751341</c:v>
                </c:pt>
                <c:pt idx="19">
                  <c:v>671.668967444</c:v>
                </c:pt>
                <c:pt idx="20">
                  <c:v>669.595200705</c:v>
                </c:pt>
                <c:pt idx="21">
                  <c:v>669.513251428</c:v>
                </c:pt>
                <c:pt idx="22">
                  <c:v>667.39704393</c:v>
                </c:pt>
                <c:pt idx="23">
                  <c:v>667.326995364</c:v>
                </c:pt>
                <c:pt idx="24">
                  <c:v>659.050123389</c:v>
                </c:pt>
                <c:pt idx="25">
                  <c:v>656.993950208</c:v>
                </c:pt>
                <c:pt idx="26">
                  <c:v>650.625291004</c:v>
                </c:pt>
                <c:pt idx="27">
                  <c:v>648.64229552</c:v>
                </c:pt>
                <c:pt idx="28">
                  <c:v>645.060481253</c:v>
                </c:pt>
                <c:pt idx="29">
                  <c:v>644.842751265</c:v>
                </c:pt>
                <c:pt idx="30">
                  <c:v>644.525748354</c:v>
                </c:pt>
                <c:pt idx="31">
                  <c:v>644.127141287</c:v>
                </c:pt>
                <c:pt idx="32">
                  <c:v>641.823552047</c:v>
                </c:pt>
                <c:pt idx="33">
                  <c:v>641.264619293</c:v>
                </c:pt>
                <c:pt idx="34">
                  <c:v>635.898915606</c:v>
                </c:pt>
                <c:pt idx="35">
                  <c:v>635.892769663</c:v>
                </c:pt>
                <c:pt idx="36">
                  <c:v>635.462534325</c:v>
                </c:pt>
                <c:pt idx="37">
                  <c:v>635.407601433</c:v>
                </c:pt>
                <c:pt idx="38">
                  <c:v>635.394900379</c:v>
                </c:pt>
                <c:pt idx="39">
                  <c:v>633.858</c:v>
                </c:pt>
                <c:pt idx="40">
                  <c:v>632.015971144</c:v>
                </c:pt>
                <c:pt idx="41">
                  <c:v>631.495177761</c:v>
                </c:pt>
                <c:pt idx="42">
                  <c:v>630.841387376</c:v>
                </c:pt>
                <c:pt idx="43">
                  <c:v>630.506949989</c:v>
                </c:pt>
                <c:pt idx="44">
                  <c:v>629.936527723</c:v>
                </c:pt>
                <c:pt idx="45">
                  <c:v>629.396354628</c:v>
                </c:pt>
                <c:pt idx="46">
                  <c:v>628.492117834</c:v>
                </c:pt>
                <c:pt idx="47">
                  <c:v>628.446289701</c:v>
                </c:pt>
                <c:pt idx="48">
                  <c:v>628.228931697</c:v>
                </c:pt>
                <c:pt idx="49">
                  <c:v>628.175203442</c:v>
                </c:pt>
                <c:pt idx="50">
                  <c:v>627.949206868</c:v>
                </c:pt>
                <c:pt idx="51">
                  <c:v>627.268526193</c:v>
                </c:pt>
                <c:pt idx="52">
                  <c:v>626.587811927</c:v>
                </c:pt>
                <c:pt idx="53">
                  <c:v>625.881798573</c:v>
                </c:pt>
                <c:pt idx="54">
                  <c:v>625.363794264</c:v>
                </c:pt>
                <c:pt idx="55">
                  <c:v>625.179691236</c:v>
                </c:pt>
                <c:pt idx="56">
                  <c:v>624.686166164</c:v>
                </c:pt>
                <c:pt idx="57">
                  <c:v>624.508334022</c:v>
                </c:pt>
                <c:pt idx="58">
                  <c:v>623.99648084</c:v>
                </c:pt>
                <c:pt idx="59">
                  <c:v>623.876726273</c:v>
                </c:pt>
                <c:pt idx="60">
                  <c:v>623.563041058</c:v>
                </c:pt>
                <c:pt idx="61">
                  <c:v>623.276549852</c:v>
                </c:pt>
                <c:pt idx="62">
                  <c:v>622.285363135</c:v>
                </c:pt>
                <c:pt idx="63">
                  <c:v>621.520469885</c:v>
                </c:pt>
                <c:pt idx="64">
                  <c:v>619.234447491</c:v>
                </c:pt>
                <c:pt idx="65">
                  <c:v>614.739413827</c:v>
                </c:pt>
                <c:pt idx="66">
                  <c:v>612.430330389</c:v>
                </c:pt>
                <c:pt idx="67">
                  <c:v>612.312324905</c:v>
                </c:pt>
                <c:pt idx="68">
                  <c:v>609.989994783</c:v>
                </c:pt>
                <c:pt idx="69">
                  <c:v>609.988248705</c:v>
                </c:pt>
                <c:pt idx="70">
                  <c:v>609.802357475</c:v>
                </c:pt>
                <c:pt idx="71">
                  <c:v>609.383117915</c:v>
                </c:pt>
                <c:pt idx="72">
                  <c:v>609.054620991</c:v>
                </c:pt>
                <c:pt idx="73">
                  <c:v>606.83154689</c:v>
                </c:pt>
                <c:pt idx="74">
                  <c:v>606.73179411</c:v>
                </c:pt>
                <c:pt idx="75">
                  <c:v>606.038697027</c:v>
                </c:pt>
                <c:pt idx="76">
                  <c:v>604.635551577</c:v>
                </c:pt>
                <c:pt idx="77">
                  <c:v>602.742749968</c:v>
                </c:pt>
                <c:pt idx="78">
                  <c:v>602.672804406</c:v>
                </c:pt>
                <c:pt idx="79">
                  <c:v>601.837904642</c:v>
                </c:pt>
                <c:pt idx="80">
                  <c:v>601.577625551</c:v>
                </c:pt>
                <c:pt idx="81">
                  <c:v>599.63907077</c:v>
                </c:pt>
                <c:pt idx="82">
                  <c:v>599.633033568</c:v>
                </c:pt>
                <c:pt idx="83">
                  <c:v>598.745985372</c:v>
                </c:pt>
                <c:pt idx="84">
                  <c:v>597.871467948</c:v>
                </c:pt>
                <c:pt idx="85">
                  <c:v>597.756079609</c:v>
                </c:pt>
                <c:pt idx="86">
                  <c:v>597.055898021</c:v>
                </c:pt>
                <c:pt idx="87">
                  <c:v>596.980446936</c:v>
                </c:pt>
                <c:pt idx="88">
                  <c:v>596.522613031</c:v>
                </c:pt>
                <c:pt idx="89">
                  <c:v>596.446266767</c:v>
                </c:pt>
                <c:pt idx="90">
                  <c:v>594.904577778</c:v>
                </c:pt>
                <c:pt idx="91">
                  <c:v>594.762932087</c:v>
                </c:pt>
                <c:pt idx="92">
                  <c:v>593.754878595</c:v>
                </c:pt>
                <c:pt idx="93">
                  <c:v>593.620006511</c:v>
                </c:pt>
                <c:pt idx="94">
                  <c:v>593.396869007</c:v>
                </c:pt>
                <c:pt idx="95">
                  <c:v>592.360851628</c:v>
                </c:pt>
                <c:pt idx="96">
                  <c:v>592.020825509</c:v>
                </c:pt>
                <c:pt idx="97">
                  <c:v>590.525159568</c:v>
                </c:pt>
                <c:pt idx="98">
                  <c:v>590.374419244</c:v>
                </c:pt>
                <c:pt idx="99">
                  <c:v>590.022413931</c:v>
                </c:pt>
                <c:pt idx="100">
                  <c:v>589.93826559</c:v>
                </c:pt>
                <c:pt idx="101">
                  <c:v>589.132673376</c:v>
                </c:pt>
                <c:pt idx="102">
                  <c:v>588.786745363</c:v>
                </c:pt>
                <c:pt idx="103">
                  <c:v>588.580832637</c:v>
                </c:pt>
                <c:pt idx="104">
                  <c:v>588.395445043</c:v>
                </c:pt>
                <c:pt idx="105">
                  <c:v>588.0112529</c:v>
                </c:pt>
                <c:pt idx="106">
                  <c:v>587.481745523</c:v>
                </c:pt>
                <c:pt idx="107">
                  <c:v>587.377596341</c:v>
                </c:pt>
                <c:pt idx="108">
                  <c:v>587.209078785</c:v>
                </c:pt>
                <c:pt idx="109">
                  <c:v>586.881127965</c:v>
                </c:pt>
                <c:pt idx="110">
                  <c:v>586.586752681</c:v>
                </c:pt>
                <c:pt idx="111">
                  <c:v>586.460139182</c:v>
                </c:pt>
                <c:pt idx="112">
                  <c:v>586.443997218</c:v>
                </c:pt>
                <c:pt idx="113">
                  <c:v>586.264669886</c:v>
                </c:pt>
                <c:pt idx="114">
                  <c:v>586.238764096</c:v>
                </c:pt>
                <c:pt idx="115">
                  <c:v>585.943735039</c:v>
                </c:pt>
                <c:pt idx="116">
                  <c:v>585.864418729</c:v>
                </c:pt>
                <c:pt idx="117">
                  <c:v>585.361392117</c:v>
                </c:pt>
                <c:pt idx="118">
                  <c:v>584.945794304</c:v>
                </c:pt>
                <c:pt idx="119">
                  <c:v>584.522800664</c:v>
                </c:pt>
                <c:pt idx="120">
                  <c:v>583.952193459</c:v>
                </c:pt>
                <c:pt idx="121">
                  <c:v>583.772317567</c:v>
                </c:pt>
                <c:pt idx="122">
                  <c:v>580.866502891</c:v>
                </c:pt>
                <c:pt idx="123">
                  <c:v>580.657486762</c:v>
                </c:pt>
                <c:pt idx="124">
                  <c:v>579.978532576</c:v>
                </c:pt>
                <c:pt idx="125">
                  <c:v>579.874741362</c:v>
                </c:pt>
                <c:pt idx="126">
                  <c:v>579.851027662</c:v>
                </c:pt>
                <c:pt idx="127">
                  <c:v>579.620221697</c:v>
                </c:pt>
                <c:pt idx="128">
                  <c:v>579.423230252</c:v>
                </c:pt>
                <c:pt idx="129">
                  <c:v>579.198752734</c:v>
                </c:pt>
                <c:pt idx="130">
                  <c:v>579.134048028</c:v>
                </c:pt>
                <c:pt idx="131">
                  <c:v>579.071497382</c:v>
                </c:pt>
                <c:pt idx="132">
                  <c:v>578.714484506</c:v>
                </c:pt>
                <c:pt idx="133">
                  <c:v>578.373644276</c:v>
                </c:pt>
                <c:pt idx="134">
                  <c:v>578.346031404</c:v>
                </c:pt>
                <c:pt idx="135">
                  <c:v>578.329039257</c:v>
                </c:pt>
                <c:pt idx="136">
                  <c:v>578.018</c:v>
                </c:pt>
                <c:pt idx="137">
                  <c:v>577.782530245</c:v>
                </c:pt>
                <c:pt idx="138">
                  <c:v>577.756</c:v>
                </c:pt>
                <c:pt idx="139">
                  <c:v>577.448733366</c:v>
                </c:pt>
                <c:pt idx="140">
                  <c:v>577.294403384</c:v>
                </c:pt>
                <c:pt idx="141">
                  <c:v>577.283436069</c:v>
                </c:pt>
                <c:pt idx="142">
                  <c:v>577.274266557</c:v>
                </c:pt>
                <c:pt idx="143">
                  <c:v>577.146002004</c:v>
                </c:pt>
              </c:numCache>
            </c:numRef>
          </c:yVal>
          <c:smooth val="0"/>
        </c:ser>
        <c:axId val="15934728"/>
        <c:axId val="77363835"/>
      </c:scatterChart>
      <c:valAx>
        <c:axId val="159347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4150083548534"/>
              <c:y val="0.89150473343298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363835"/>
        <c:crossesAt val="0"/>
        <c:crossBetween val="midCat"/>
      </c:valAx>
      <c:valAx>
        <c:axId val="7736383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0702541106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93472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503640</xdr:colOff>
      <xdr:row>4</xdr:row>
      <xdr:rowOff>190800</xdr:rowOff>
    </xdr:from>
    <xdr:to>
      <xdr:col>14</xdr:col>
      <xdr:colOff>188640</xdr:colOff>
      <xdr:row>19</xdr:row>
      <xdr:rowOff>70560</xdr:rowOff>
    </xdr:to>
    <xdr:graphicFrame>
      <xdr:nvGraphicFramePr>
        <xdr:cNvPr id="0" name="Chart 1"/>
        <xdr:cNvGraphicFramePr/>
      </xdr:nvGraphicFramePr>
      <xdr:xfrm>
        <a:off x="4294440" y="99324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9" activeCellId="0" sqref="D79 D79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189.966280676</v>
      </c>
      <c r="B2" s="2" t="n">
        <v>674.628190911</v>
      </c>
      <c r="C2" s="3" t="s">
        <v>2</v>
      </c>
    </row>
    <row r="3" customFormat="false" ht="15.8" hidden="false" customHeight="false" outlineLevel="0" collapsed="false">
      <c r="A3" s="2" t="n">
        <v>187.27595925</v>
      </c>
      <c r="B3" s="2" t="n">
        <v>674.406925267</v>
      </c>
      <c r="C3" s="3" t="s">
        <v>2</v>
      </c>
    </row>
    <row r="4" customFormat="false" ht="15.8" hidden="false" customHeight="false" outlineLevel="0" collapsed="false">
      <c r="A4" s="2" t="n">
        <v>208.339650617</v>
      </c>
      <c r="B4" s="2" t="n">
        <v>674.320092765</v>
      </c>
      <c r="C4" s="3" t="s">
        <v>2</v>
      </c>
    </row>
    <row r="5" customFormat="false" ht="15.8" hidden="false" customHeight="false" outlineLevel="0" collapsed="false">
      <c r="A5" s="2" t="n">
        <v>202.928010773</v>
      </c>
      <c r="B5" s="2" t="n">
        <v>674.317961135</v>
      </c>
      <c r="C5" s="3" t="s">
        <v>2</v>
      </c>
    </row>
    <row r="6" customFormat="false" ht="15.8" hidden="false" customHeight="false" outlineLevel="0" collapsed="false">
      <c r="A6" s="2" t="n">
        <v>220.180172289</v>
      </c>
      <c r="B6" s="2" t="n">
        <v>674.217707682</v>
      </c>
      <c r="C6" s="3" t="s">
        <v>2</v>
      </c>
    </row>
    <row r="7" customFormat="false" ht="15.8" hidden="false" customHeight="false" outlineLevel="0" collapsed="false">
      <c r="A7" s="2" t="n">
        <v>206.301001576</v>
      </c>
      <c r="B7" s="2" t="n">
        <v>674.201201148</v>
      </c>
      <c r="C7" s="3" t="s">
        <v>2</v>
      </c>
    </row>
    <row r="8" customFormat="false" ht="15.8" hidden="false" customHeight="false" outlineLevel="0" collapsed="false">
      <c r="A8" s="2" t="n">
        <v>239.104779647</v>
      </c>
      <c r="B8" s="2" t="n">
        <v>674.105837018</v>
      </c>
      <c r="C8" s="3" t="s">
        <v>2</v>
      </c>
    </row>
    <row r="9" customFormat="false" ht="15.8" hidden="false" customHeight="false" outlineLevel="0" collapsed="false">
      <c r="A9" s="2" t="n">
        <v>228.882985406</v>
      </c>
      <c r="B9" s="2" t="n">
        <v>673.958792035</v>
      </c>
      <c r="C9" s="3" t="s">
        <v>2</v>
      </c>
    </row>
    <row r="10" customFormat="false" ht="15.8" hidden="false" customHeight="false" outlineLevel="0" collapsed="false">
      <c r="A10" s="2" t="n">
        <v>195.16924455</v>
      </c>
      <c r="B10" s="2" t="n">
        <v>673.949681421</v>
      </c>
      <c r="C10" s="3" t="s">
        <v>2</v>
      </c>
    </row>
    <row r="11" customFormat="false" ht="15.8" hidden="false" customHeight="false" outlineLevel="0" collapsed="false">
      <c r="A11" s="2" t="n">
        <v>198.080423487</v>
      </c>
      <c r="B11" s="2" t="n">
        <v>673.907678259</v>
      </c>
      <c r="C11" s="3" t="s">
        <v>2</v>
      </c>
    </row>
    <row r="12" customFormat="false" ht="15.8" hidden="false" customHeight="false" outlineLevel="0" collapsed="false">
      <c r="A12" s="2" t="n">
        <v>221.067816371</v>
      </c>
      <c r="B12" s="2" t="n">
        <v>673.90177489</v>
      </c>
      <c r="C12" s="3" t="s">
        <v>2</v>
      </c>
    </row>
    <row r="13" customFormat="false" ht="15.8" hidden="false" customHeight="false" outlineLevel="0" collapsed="false">
      <c r="A13" s="2" t="n">
        <v>230.110444637</v>
      </c>
      <c r="B13" s="2" t="n">
        <v>673.889843153</v>
      </c>
      <c r="C13" s="3" t="s">
        <v>2</v>
      </c>
    </row>
    <row r="14" customFormat="false" ht="15.8" hidden="false" customHeight="false" outlineLevel="0" collapsed="false">
      <c r="A14" s="2" t="n">
        <v>227.633911793</v>
      </c>
      <c r="B14" s="2" t="n">
        <v>673.882008997</v>
      </c>
      <c r="C14" s="3" t="s">
        <v>2</v>
      </c>
    </row>
    <row r="15" customFormat="false" ht="15.8" hidden="false" customHeight="false" outlineLevel="0" collapsed="false">
      <c r="A15" s="2" t="n">
        <v>224.633584015</v>
      </c>
      <c r="B15" s="2" t="n">
        <v>673.82716195</v>
      </c>
      <c r="C15" s="3" t="s">
        <v>2</v>
      </c>
    </row>
    <row r="16" customFormat="false" ht="15.8" hidden="false" customHeight="false" outlineLevel="0" collapsed="false">
      <c r="A16" s="2" t="n">
        <v>185.232955828</v>
      </c>
      <c r="B16" s="2" t="n">
        <v>673.724385464</v>
      </c>
      <c r="C16" s="3" t="s">
        <v>2</v>
      </c>
    </row>
    <row r="17" customFormat="false" ht="15.8" hidden="false" customHeight="false" outlineLevel="0" collapsed="false">
      <c r="A17" s="2" t="n">
        <v>174.488065809</v>
      </c>
      <c r="B17" s="2" t="n">
        <v>673.433857085</v>
      </c>
      <c r="C17" s="3" t="s">
        <v>2</v>
      </c>
    </row>
    <row r="18" customFormat="false" ht="15.8" hidden="false" customHeight="false" outlineLevel="0" collapsed="false">
      <c r="A18" s="2" t="n">
        <v>240.560184004</v>
      </c>
      <c r="B18" s="2" t="n">
        <v>673.140908486</v>
      </c>
      <c r="C18" s="3" t="s">
        <v>2</v>
      </c>
    </row>
    <row r="19" customFormat="false" ht="15.8" hidden="false" customHeight="false" outlineLevel="0" collapsed="false">
      <c r="A19" s="2" t="n">
        <v>243.543190541</v>
      </c>
      <c r="B19" s="2" t="n">
        <v>671.824614515</v>
      </c>
      <c r="C19" s="3" t="s">
        <v>2</v>
      </c>
    </row>
    <row r="20" customFormat="false" ht="15.8" hidden="false" customHeight="false" outlineLevel="0" collapsed="false">
      <c r="A20" s="2" t="n">
        <v>182.022437386</v>
      </c>
      <c r="B20" s="2" t="n">
        <v>671.780751341</v>
      </c>
      <c r="C20" s="3" t="s">
        <v>2</v>
      </c>
    </row>
    <row r="21" customFormat="false" ht="15.8" hidden="false" customHeight="false" outlineLevel="0" collapsed="false">
      <c r="A21" s="2" t="n">
        <v>167.908385995</v>
      </c>
      <c r="B21" s="2" t="n">
        <v>671.668967444</v>
      </c>
      <c r="C21" s="3" t="s">
        <v>2</v>
      </c>
    </row>
    <row r="22" customFormat="false" ht="15.8" hidden="false" customHeight="false" outlineLevel="0" collapsed="false">
      <c r="A22" s="2" t="n">
        <v>163.199299941</v>
      </c>
      <c r="B22" s="2" t="n">
        <v>669.595200705</v>
      </c>
      <c r="C22" s="3" t="s">
        <v>2</v>
      </c>
    </row>
    <row r="23" customFormat="false" ht="15.8" hidden="false" customHeight="false" outlineLevel="0" collapsed="false">
      <c r="A23" s="2" t="n">
        <v>171.463823296</v>
      </c>
      <c r="B23" s="2" t="n">
        <v>669.513251428</v>
      </c>
      <c r="C23" s="3" t="s">
        <v>2</v>
      </c>
    </row>
    <row r="24" customFormat="false" ht="15.8" hidden="false" customHeight="false" outlineLevel="0" collapsed="false">
      <c r="A24" s="2" t="n">
        <v>155.420544721</v>
      </c>
      <c r="B24" s="2" t="n">
        <v>667.39704393</v>
      </c>
      <c r="C24" s="3" t="s">
        <v>2</v>
      </c>
    </row>
    <row r="25" customFormat="false" ht="15.8" hidden="false" customHeight="false" outlineLevel="0" collapsed="false">
      <c r="A25" s="2" t="n">
        <v>159.537957227</v>
      </c>
      <c r="B25" s="2" t="n">
        <v>667.326995364</v>
      </c>
      <c r="C25" s="3" t="s">
        <v>2</v>
      </c>
    </row>
    <row r="26" customFormat="false" ht="15.8" hidden="false" customHeight="false" outlineLevel="0" collapsed="false">
      <c r="A26" s="2" t="n">
        <v>138.934180881</v>
      </c>
      <c r="B26" s="2" t="n">
        <v>659.050123389</v>
      </c>
      <c r="C26" s="3" t="s">
        <v>2</v>
      </c>
    </row>
    <row r="27" customFormat="false" ht="15.8" hidden="false" customHeight="false" outlineLevel="0" collapsed="false">
      <c r="A27" s="2" t="n">
        <v>144.917099967</v>
      </c>
      <c r="B27" s="2" t="n">
        <v>656.993950208</v>
      </c>
      <c r="C27" s="3" t="s">
        <v>2</v>
      </c>
    </row>
    <row r="28" customFormat="false" ht="15.8" hidden="false" customHeight="false" outlineLevel="0" collapsed="false">
      <c r="A28" s="2" t="n">
        <v>133.921721063</v>
      </c>
      <c r="B28" s="2" t="n">
        <v>650.625291004</v>
      </c>
      <c r="C28" s="3" t="s">
        <v>2</v>
      </c>
    </row>
    <row r="29" customFormat="false" ht="15.8" hidden="false" customHeight="false" outlineLevel="0" collapsed="false">
      <c r="A29" s="2" t="n">
        <v>125.97873608</v>
      </c>
      <c r="B29" s="2" t="n">
        <v>648.64229552</v>
      </c>
      <c r="C29" s="3" t="s">
        <v>2</v>
      </c>
    </row>
    <row r="30" customFormat="false" ht="15.8" hidden="false" customHeight="false" outlineLevel="0" collapsed="false">
      <c r="A30" s="2" t="n">
        <v>119.11385703</v>
      </c>
      <c r="B30" s="2" t="n">
        <v>645.060481253</v>
      </c>
      <c r="C30" s="3" t="s">
        <v>2</v>
      </c>
    </row>
    <row r="31" customFormat="false" ht="15.8" hidden="false" customHeight="false" outlineLevel="0" collapsed="false">
      <c r="A31" s="2" t="n">
        <v>119.687462839</v>
      </c>
      <c r="B31" s="2" t="n">
        <v>644.842751265</v>
      </c>
      <c r="C31" s="3" t="s">
        <v>2</v>
      </c>
    </row>
    <row r="32" customFormat="false" ht="15.8" hidden="false" customHeight="false" outlineLevel="0" collapsed="false">
      <c r="A32" s="2" t="n">
        <v>118.479914341</v>
      </c>
      <c r="B32" s="2" t="n">
        <v>644.525748354</v>
      </c>
      <c r="C32" s="3" t="s">
        <v>2</v>
      </c>
    </row>
    <row r="33" customFormat="false" ht="15.8" hidden="false" customHeight="false" outlineLevel="0" collapsed="false">
      <c r="A33" s="2" t="n">
        <v>117.450667655</v>
      </c>
      <c r="B33" s="2" t="n">
        <v>644.127141287</v>
      </c>
      <c r="C33" s="3" t="s">
        <v>2</v>
      </c>
    </row>
    <row r="34" customFormat="false" ht="15.8" hidden="false" customHeight="false" outlineLevel="0" collapsed="false">
      <c r="A34" s="2" t="n">
        <v>116.217990841</v>
      </c>
      <c r="B34" s="2" t="n">
        <v>641.823552047</v>
      </c>
      <c r="C34" s="3" t="s">
        <v>2</v>
      </c>
    </row>
    <row r="35" customFormat="false" ht="15.8" hidden="false" customHeight="false" outlineLevel="0" collapsed="false">
      <c r="A35" s="2" t="n">
        <v>115.866356414</v>
      </c>
      <c r="B35" s="2" t="n">
        <v>641.264619293</v>
      </c>
      <c r="C35" s="3" t="s">
        <v>2</v>
      </c>
    </row>
    <row r="36" customFormat="false" ht="15.8" hidden="false" customHeight="false" outlineLevel="0" collapsed="false">
      <c r="A36" s="2" t="n">
        <v>111.329167426</v>
      </c>
      <c r="B36" s="2" t="n">
        <v>635.898915606</v>
      </c>
      <c r="C36" s="3" t="s">
        <v>2</v>
      </c>
    </row>
    <row r="37" customFormat="false" ht="15.8" hidden="false" customHeight="false" outlineLevel="0" collapsed="false">
      <c r="A37" s="2" t="n">
        <v>109.808695886</v>
      </c>
      <c r="B37" s="2" t="n">
        <v>635.892769663</v>
      </c>
      <c r="C37" s="3" t="s">
        <v>2</v>
      </c>
    </row>
    <row r="38" customFormat="false" ht="15.8" hidden="false" customHeight="false" outlineLevel="0" collapsed="false">
      <c r="A38" s="2" t="n">
        <v>109.950144873</v>
      </c>
      <c r="B38" s="2" t="n">
        <v>635.462534325</v>
      </c>
      <c r="C38" s="3" t="s">
        <v>2</v>
      </c>
    </row>
    <row r="39" customFormat="false" ht="15.8" hidden="false" customHeight="false" outlineLevel="0" collapsed="false">
      <c r="A39" s="2" t="n">
        <v>109.381066419</v>
      </c>
      <c r="B39" s="2" t="n">
        <v>635.407601433</v>
      </c>
      <c r="C39" s="3" t="s">
        <v>2</v>
      </c>
    </row>
    <row r="40" customFormat="false" ht="15.8" hidden="false" customHeight="false" outlineLevel="0" collapsed="false">
      <c r="A40" s="2" t="n">
        <v>109.614253761</v>
      </c>
      <c r="B40" s="2" t="n">
        <v>635.394900379</v>
      </c>
      <c r="C40" s="3" t="s">
        <v>2</v>
      </c>
    </row>
    <row r="41" customFormat="false" ht="15.8" hidden="false" customHeight="false" outlineLevel="0" collapsed="false">
      <c r="A41" s="2" t="n">
        <v>107.83913622</v>
      </c>
      <c r="B41" s="2" t="n">
        <v>633.858</v>
      </c>
      <c r="C41" s="3" t="s">
        <v>2</v>
      </c>
    </row>
    <row r="42" customFormat="false" ht="15.8" hidden="false" customHeight="false" outlineLevel="0" collapsed="false">
      <c r="A42" s="2" t="n">
        <v>106.557470938</v>
      </c>
      <c r="B42" s="2" t="n">
        <v>632.015971144</v>
      </c>
      <c r="C42" s="3" t="s">
        <v>2</v>
      </c>
    </row>
    <row r="43" customFormat="false" ht="15.8" hidden="false" customHeight="false" outlineLevel="0" collapsed="false">
      <c r="A43" s="2" t="n">
        <v>105.626100729</v>
      </c>
      <c r="B43" s="2" t="n">
        <v>631.495177761</v>
      </c>
      <c r="C43" s="3" t="s">
        <v>2</v>
      </c>
    </row>
    <row r="44" customFormat="false" ht="15.8" hidden="false" customHeight="false" outlineLevel="0" collapsed="false">
      <c r="A44" s="2" t="n">
        <v>104.821559525</v>
      </c>
      <c r="B44" s="2" t="n">
        <v>630.841387376</v>
      </c>
      <c r="C44" s="3" t="s">
        <v>2</v>
      </c>
    </row>
    <row r="45" customFormat="false" ht="15.8" hidden="false" customHeight="false" outlineLevel="0" collapsed="false">
      <c r="A45" s="2" t="n">
        <v>104.186131609</v>
      </c>
      <c r="B45" s="2" t="n">
        <v>630.506949989</v>
      </c>
      <c r="C45" s="3" t="s">
        <v>2</v>
      </c>
    </row>
    <row r="46" customFormat="false" ht="15.8" hidden="false" customHeight="false" outlineLevel="0" collapsed="false">
      <c r="A46" s="2" t="n">
        <v>103.80994606</v>
      </c>
      <c r="B46" s="2" t="n">
        <v>629.936527723</v>
      </c>
      <c r="C46" s="3" t="s">
        <v>2</v>
      </c>
    </row>
    <row r="47" customFormat="false" ht="15.8" hidden="false" customHeight="false" outlineLevel="0" collapsed="false">
      <c r="A47" s="2" t="n">
        <v>102.71654064</v>
      </c>
      <c r="B47" s="2" t="n">
        <v>629.396354628</v>
      </c>
      <c r="C47" s="3" t="s">
        <v>2</v>
      </c>
    </row>
    <row r="48" customFormat="false" ht="15.8" hidden="false" customHeight="false" outlineLevel="0" collapsed="false">
      <c r="A48" s="2" t="n">
        <v>101.220625541</v>
      </c>
      <c r="B48" s="2" t="n">
        <v>628.492117834</v>
      </c>
      <c r="C48" s="3" t="s">
        <v>2</v>
      </c>
    </row>
    <row r="49" customFormat="false" ht="15.8" hidden="false" customHeight="false" outlineLevel="0" collapsed="false">
      <c r="A49" s="2" t="n">
        <v>101.685479211</v>
      </c>
      <c r="B49" s="2" t="n">
        <v>628.446289701</v>
      </c>
      <c r="C49" s="3" t="s">
        <v>2</v>
      </c>
    </row>
    <row r="50" customFormat="false" ht="15.8" hidden="false" customHeight="false" outlineLevel="0" collapsed="false">
      <c r="A50" s="2" t="n">
        <v>101.010768938</v>
      </c>
      <c r="B50" s="2" t="n">
        <v>628.228931697</v>
      </c>
      <c r="C50" s="3" t="s">
        <v>2</v>
      </c>
    </row>
    <row r="51" customFormat="false" ht="15.8" hidden="false" customHeight="false" outlineLevel="0" collapsed="false">
      <c r="A51" s="2" t="n">
        <v>100.478373493</v>
      </c>
      <c r="B51" s="2" t="n">
        <v>628.175203442</v>
      </c>
      <c r="C51" s="3" t="s">
        <v>2</v>
      </c>
    </row>
    <row r="52" customFormat="false" ht="15.8" hidden="false" customHeight="false" outlineLevel="0" collapsed="false">
      <c r="A52" s="2" t="n">
        <v>100.657003088</v>
      </c>
      <c r="B52" s="2" t="n">
        <v>627.949206868</v>
      </c>
      <c r="C52" s="3" t="s">
        <v>2</v>
      </c>
    </row>
    <row r="53" customFormat="false" ht="15.8" hidden="false" customHeight="false" outlineLevel="0" collapsed="false">
      <c r="A53" s="2" t="n">
        <v>99.043795322</v>
      </c>
      <c r="B53" s="2" t="n">
        <v>627.268526193</v>
      </c>
      <c r="C53" s="3" t="s">
        <v>2</v>
      </c>
    </row>
    <row r="54" customFormat="false" ht="15.8" hidden="false" customHeight="false" outlineLevel="0" collapsed="false">
      <c r="A54" s="2" t="n">
        <v>98.457103156</v>
      </c>
      <c r="B54" s="2" t="n">
        <v>626.587811927</v>
      </c>
      <c r="C54" s="3" t="s">
        <v>2</v>
      </c>
    </row>
    <row r="55" customFormat="false" ht="15.8" hidden="false" customHeight="false" outlineLevel="0" collapsed="false">
      <c r="A55" s="2" t="n">
        <v>97.11905089</v>
      </c>
      <c r="B55" s="2" t="n">
        <v>625.881798573</v>
      </c>
      <c r="C55" s="3" t="s">
        <v>2</v>
      </c>
    </row>
    <row r="56" customFormat="false" ht="15.8" hidden="false" customHeight="false" outlineLevel="0" collapsed="false">
      <c r="A56" s="2" t="n">
        <v>95.3521185482</v>
      </c>
      <c r="B56" s="2" t="n">
        <v>625.363794264</v>
      </c>
      <c r="C56" s="3" t="s">
        <v>2</v>
      </c>
    </row>
    <row r="57" customFormat="false" ht="15.8" hidden="false" customHeight="false" outlineLevel="0" collapsed="false">
      <c r="A57" s="2" t="n">
        <v>94.9097109771</v>
      </c>
      <c r="B57" s="2" t="n">
        <v>625.179691236</v>
      </c>
      <c r="C57" s="3" t="s">
        <v>2</v>
      </c>
    </row>
    <row r="58" customFormat="false" ht="15.8" hidden="false" customHeight="false" outlineLevel="0" collapsed="false">
      <c r="A58" s="2" t="n">
        <v>93.2730173639</v>
      </c>
      <c r="B58" s="2" t="n">
        <v>624.686166164</v>
      </c>
      <c r="C58" s="3" t="s">
        <v>2</v>
      </c>
    </row>
    <row r="59" customFormat="false" ht="15.8" hidden="false" customHeight="false" outlineLevel="0" collapsed="false">
      <c r="A59" s="2" t="n">
        <v>93.0278461522</v>
      </c>
      <c r="B59" s="2" t="n">
        <v>624.508334022</v>
      </c>
      <c r="C59" s="3" t="s">
        <v>2</v>
      </c>
    </row>
    <row r="60" customFormat="false" ht="15.8" hidden="false" customHeight="false" outlineLevel="0" collapsed="false">
      <c r="A60" s="2" t="n">
        <v>92.0964138273</v>
      </c>
      <c r="B60" s="2" t="n">
        <v>623.99648084</v>
      </c>
      <c r="C60" s="3" t="s">
        <v>2</v>
      </c>
    </row>
    <row r="61" customFormat="false" ht="15.8" hidden="false" customHeight="false" outlineLevel="0" collapsed="false">
      <c r="A61" s="2" t="n">
        <v>91.657197853</v>
      </c>
      <c r="B61" s="2" t="n">
        <v>623.876726273</v>
      </c>
      <c r="C61" s="3" t="s">
        <v>2</v>
      </c>
    </row>
    <row r="62" customFormat="false" ht="15.8" hidden="false" customHeight="false" outlineLevel="0" collapsed="false">
      <c r="A62" s="2" t="n">
        <v>90.8361256174</v>
      </c>
      <c r="B62" s="2" t="n">
        <v>623.563041058</v>
      </c>
      <c r="C62" s="3" t="s">
        <v>2</v>
      </c>
    </row>
    <row r="63" customFormat="false" ht="15.8" hidden="false" customHeight="false" outlineLevel="0" collapsed="false">
      <c r="A63" s="2" t="n">
        <v>90.6366883685</v>
      </c>
      <c r="B63" s="2" t="n">
        <v>623.276549852</v>
      </c>
      <c r="C63" s="3" t="s">
        <v>2</v>
      </c>
    </row>
    <row r="64" customFormat="false" ht="15.8" hidden="false" customHeight="false" outlineLevel="0" collapsed="false">
      <c r="A64" s="2" t="n">
        <v>89.7417485953</v>
      </c>
      <c r="B64" s="2" t="n">
        <v>622.285363135</v>
      </c>
      <c r="C64" s="3" t="s">
        <v>2</v>
      </c>
    </row>
    <row r="65" customFormat="false" ht="15.8" hidden="false" customHeight="false" outlineLevel="0" collapsed="false">
      <c r="A65" s="2" t="n">
        <v>88.5702567924</v>
      </c>
      <c r="B65" s="2" t="n">
        <v>621.520469885</v>
      </c>
      <c r="C65" s="3" t="s">
        <v>2</v>
      </c>
    </row>
    <row r="66" customFormat="false" ht="15.8" hidden="false" customHeight="false" outlineLevel="0" collapsed="false">
      <c r="A66" s="2" t="n">
        <v>86.2972884051</v>
      </c>
      <c r="B66" s="2" t="n">
        <v>619.234447491</v>
      </c>
      <c r="C66" s="3" t="s">
        <v>3</v>
      </c>
    </row>
    <row r="67" customFormat="false" ht="15.8" hidden="false" customHeight="false" outlineLevel="0" collapsed="false">
      <c r="A67" s="2" t="n">
        <v>84.7590194307</v>
      </c>
      <c r="B67" s="2" t="n">
        <v>614.739413827</v>
      </c>
      <c r="C67" s="3" t="s">
        <v>3</v>
      </c>
    </row>
    <row r="68" customFormat="false" ht="15.8" hidden="false" customHeight="false" outlineLevel="0" collapsed="false">
      <c r="A68" s="2" t="n">
        <v>82.7273868761</v>
      </c>
      <c r="B68" s="2" t="n">
        <v>612.430330389</v>
      </c>
      <c r="C68" s="3" t="s">
        <v>3</v>
      </c>
    </row>
    <row r="69" customFormat="false" ht="15.8" hidden="false" customHeight="false" outlineLevel="0" collapsed="false">
      <c r="A69" s="2" t="n">
        <v>83.5840555929</v>
      </c>
      <c r="B69" s="2" t="n">
        <v>612.312324905</v>
      </c>
      <c r="C69" s="3" t="s">
        <v>3</v>
      </c>
    </row>
    <row r="70" customFormat="false" ht="15.8" hidden="false" customHeight="false" outlineLevel="0" collapsed="false">
      <c r="A70" s="2" t="n">
        <v>81.2679291943</v>
      </c>
      <c r="B70" s="2" t="n">
        <v>609.989994783</v>
      </c>
      <c r="C70" s="3" t="s">
        <v>3</v>
      </c>
    </row>
    <row r="71" customFormat="false" ht="15.8" hidden="false" customHeight="false" outlineLevel="0" collapsed="false">
      <c r="A71" s="2" t="n">
        <v>80.7717152467</v>
      </c>
      <c r="B71" s="2" t="n">
        <v>609.988248705</v>
      </c>
      <c r="C71" s="3" t="s">
        <v>3</v>
      </c>
    </row>
    <row r="72" customFormat="false" ht="15.8" hidden="false" customHeight="false" outlineLevel="0" collapsed="false">
      <c r="A72" s="2" t="n">
        <v>80.5162917589</v>
      </c>
      <c r="B72" s="2" t="n">
        <v>609.802357475</v>
      </c>
      <c r="C72" s="3" t="s">
        <v>3</v>
      </c>
    </row>
    <row r="73" customFormat="false" ht="15.8" hidden="false" customHeight="false" outlineLevel="0" collapsed="false">
      <c r="A73" s="2" t="n">
        <v>80.2584787427</v>
      </c>
      <c r="B73" s="2" t="n">
        <v>609.383117915</v>
      </c>
      <c r="C73" s="3" t="s">
        <v>3</v>
      </c>
    </row>
    <row r="74" customFormat="false" ht="15.8" hidden="false" customHeight="false" outlineLevel="0" collapsed="false">
      <c r="A74" s="2" t="n">
        <v>79.9752036099</v>
      </c>
      <c r="B74" s="2" t="n">
        <v>609.054620991</v>
      </c>
      <c r="C74" s="3" t="s">
        <v>3</v>
      </c>
    </row>
    <row r="75" customFormat="false" ht="15.8" hidden="false" customHeight="false" outlineLevel="0" collapsed="false">
      <c r="A75" s="2" t="n">
        <v>76.3002747855</v>
      </c>
      <c r="B75" s="2" t="n">
        <v>606.83154689</v>
      </c>
      <c r="C75" s="3" t="s">
        <v>3</v>
      </c>
    </row>
    <row r="76" customFormat="false" ht="15.8" hidden="false" customHeight="false" outlineLevel="0" collapsed="false">
      <c r="A76" s="2" t="n">
        <v>76.1264651826</v>
      </c>
      <c r="B76" s="2" t="n">
        <v>606.73179411</v>
      </c>
      <c r="C76" s="3" t="s">
        <v>3</v>
      </c>
    </row>
    <row r="77" customFormat="false" ht="15.8" hidden="false" customHeight="false" outlineLevel="0" collapsed="false">
      <c r="A77" s="2" t="n">
        <v>74.7400745346</v>
      </c>
      <c r="B77" s="2" t="n">
        <v>606.038697027</v>
      </c>
      <c r="C77" s="3" t="s">
        <v>3</v>
      </c>
    </row>
    <row r="78" customFormat="false" ht="15.8" hidden="false" customHeight="false" outlineLevel="0" collapsed="false">
      <c r="A78" s="2" t="n">
        <v>73.8036761262</v>
      </c>
      <c r="B78" s="2" t="n">
        <v>604.635551577</v>
      </c>
      <c r="C78" s="3" t="s">
        <v>4</v>
      </c>
    </row>
    <row r="79" customFormat="false" ht="15.8" hidden="false" customHeight="false" outlineLevel="0" collapsed="false">
      <c r="A79" s="2" t="n">
        <v>71.4561926722</v>
      </c>
      <c r="B79" s="2" t="n">
        <v>602.742749968</v>
      </c>
      <c r="C79" s="3" t="s">
        <v>4</v>
      </c>
    </row>
    <row r="80" customFormat="false" ht="15.8" hidden="false" customHeight="false" outlineLevel="0" collapsed="false">
      <c r="A80" s="2" t="n">
        <v>71.0445919135</v>
      </c>
      <c r="B80" s="2" t="n">
        <v>602.672804406</v>
      </c>
      <c r="C80" s="3" t="s">
        <v>4</v>
      </c>
    </row>
    <row r="81" customFormat="false" ht="15.8" hidden="false" customHeight="false" outlineLevel="0" collapsed="false">
      <c r="A81" s="2" t="n">
        <v>70.5390525005</v>
      </c>
      <c r="B81" s="2" t="n">
        <v>601.837904642</v>
      </c>
      <c r="C81" s="3" t="s">
        <v>4</v>
      </c>
    </row>
    <row r="82" customFormat="false" ht="15.8" hidden="false" customHeight="false" outlineLevel="0" collapsed="false">
      <c r="A82" s="2" t="n">
        <v>69.7615702922</v>
      </c>
      <c r="B82" s="2" t="n">
        <v>601.577625551</v>
      </c>
      <c r="C82" s="3" t="s">
        <v>4</v>
      </c>
    </row>
    <row r="83" customFormat="false" ht="15.8" hidden="false" customHeight="false" outlineLevel="0" collapsed="false">
      <c r="A83" s="2" t="n">
        <v>67.0842928448</v>
      </c>
      <c r="B83" s="2" t="n">
        <v>599.63907077</v>
      </c>
      <c r="C83" s="3" t="s">
        <v>4</v>
      </c>
    </row>
    <row r="84" customFormat="false" ht="15.8" hidden="false" customHeight="false" outlineLevel="0" collapsed="false">
      <c r="A84" s="2" t="n">
        <v>67.0605213626</v>
      </c>
      <c r="B84" s="2" t="n">
        <v>599.633033568</v>
      </c>
      <c r="C84" s="3" t="s">
        <v>4</v>
      </c>
    </row>
    <row r="85" customFormat="false" ht="15.8" hidden="false" customHeight="false" outlineLevel="0" collapsed="false">
      <c r="A85" s="2" t="n">
        <v>65.3695336586</v>
      </c>
      <c r="B85" s="2" t="n">
        <v>598.745985372</v>
      </c>
      <c r="C85" s="3" t="s">
        <v>4</v>
      </c>
    </row>
    <row r="86" customFormat="false" ht="15.8" hidden="false" customHeight="false" outlineLevel="0" collapsed="false">
      <c r="A86" s="2" t="n">
        <v>64.5784851248</v>
      </c>
      <c r="B86" s="2" t="n">
        <v>597.871467948</v>
      </c>
      <c r="C86" s="3" t="s">
        <v>4</v>
      </c>
    </row>
    <row r="87" customFormat="false" ht="15.8" hidden="false" customHeight="false" outlineLevel="0" collapsed="false">
      <c r="A87" s="2" t="n">
        <v>64.0923090963</v>
      </c>
      <c r="B87" s="2" t="n">
        <v>597.756079609</v>
      </c>
      <c r="C87" s="3" t="s">
        <v>4</v>
      </c>
    </row>
    <row r="88" customFormat="false" ht="15.8" hidden="false" customHeight="false" outlineLevel="0" collapsed="false">
      <c r="A88" s="2" t="n">
        <v>62.9264110515</v>
      </c>
      <c r="B88" s="2" t="n">
        <v>597.055898021</v>
      </c>
      <c r="C88" s="3" t="s">
        <v>4</v>
      </c>
    </row>
    <row r="89" customFormat="false" ht="15.8" hidden="false" customHeight="false" outlineLevel="0" collapsed="false">
      <c r="A89" s="2" t="n">
        <v>63.2618616203</v>
      </c>
      <c r="B89" s="2" t="n">
        <v>596.980446936</v>
      </c>
      <c r="C89" s="3" t="s">
        <v>4</v>
      </c>
    </row>
    <row r="90" customFormat="false" ht="15.8" hidden="false" customHeight="false" outlineLevel="0" collapsed="false">
      <c r="A90" s="2" t="n">
        <v>62.1535734112</v>
      </c>
      <c r="B90" s="2" t="n">
        <v>596.522613031</v>
      </c>
      <c r="C90" s="3" t="s">
        <v>4</v>
      </c>
    </row>
    <row r="91" customFormat="false" ht="15.8" hidden="false" customHeight="false" outlineLevel="0" collapsed="false">
      <c r="A91" s="2" t="n">
        <v>61.4901844776</v>
      </c>
      <c r="B91" s="2" t="n">
        <v>596.446266767</v>
      </c>
      <c r="C91" s="3" t="s">
        <v>4</v>
      </c>
    </row>
    <row r="92" customFormat="false" ht="15.8" hidden="false" customHeight="false" outlineLevel="0" collapsed="false">
      <c r="A92" s="2" t="n">
        <v>59.8009891911</v>
      </c>
      <c r="B92" s="2" t="n">
        <v>594.904577778</v>
      </c>
      <c r="C92" s="3" t="s">
        <v>4</v>
      </c>
    </row>
    <row r="93" customFormat="false" ht="15.8" hidden="false" customHeight="false" outlineLevel="0" collapsed="false">
      <c r="A93" s="2" t="n">
        <v>58.6313024011</v>
      </c>
      <c r="B93" s="2" t="n">
        <v>594.762932087</v>
      </c>
      <c r="C93" s="3" t="s">
        <v>4</v>
      </c>
    </row>
    <row r="94" customFormat="false" ht="15.8" hidden="false" customHeight="false" outlineLevel="0" collapsed="false">
      <c r="A94" s="2" t="n">
        <v>58.2683198251</v>
      </c>
      <c r="B94" s="2" t="n">
        <v>593.754878595</v>
      </c>
      <c r="C94" s="3" t="s">
        <v>4</v>
      </c>
    </row>
    <row r="95" customFormat="false" ht="15.8" hidden="false" customHeight="false" outlineLevel="0" collapsed="false">
      <c r="A95" s="2" t="n">
        <v>57.6229183144</v>
      </c>
      <c r="B95" s="2" t="n">
        <v>593.620006511</v>
      </c>
      <c r="C95" s="3" t="s">
        <v>4</v>
      </c>
    </row>
    <row r="96" customFormat="false" ht="15.8" hidden="false" customHeight="false" outlineLevel="0" collapsed="false">
      <c r="A96" s="2" t="n">
        <v>56.5987094615</v>
      </c>
      <c r="B96" s="2" t="n">
        <v>593.396869007</v>
      </c>
      <c r="C96" s="3" t="s">
        <v>4</v>
      </c>
    </row>
    <row r="97" customFormat="false" ht="15.8" hidden="false" customHeight="false" outlineLevel="0" collapsed="false">
      <c r="A97" s="2" t="n">
        <v>55.314100491</v>
      </c>
      <c r="B97" s="2" t="n">
        <v>592.360851628</v>
      </c>
      <c r="C97" s="3" t="s">
        <v>4</v>
      </c>
    </row>
    <row r="98" customFormat="false" ht="15.8" hidden="false" customHeight="false" outlineLevel="0" collapsed="false">
      <c r="A98" s="2" t="n">
        <v>54.647163708</v>
      </c>
      <c r="B98" s="2" t="n">
        <v>592.020825509</v>
      </c>
      <c r="C98" s="3" t="s">
        <v>4</v>
      </c>
    </row>
    <row r="99" customFormat="false" ht="15.8" hidden="false" customHeight="false" outlineLevel="0" collapsed="false">
      <c r="A99" s="2" t="n">
        <v>52.3515531724</v>
      </c>
      <c r="B99" s="2" t="n">
        <v>590.525159568</v>
      </c>
      <c r="C99" s="3" t="s">
        <v>4</v>
      </c>
    </row>
    <row r="100" customFormat="false" ht="15.8" hidden="false" customHeight="false" outlineLevel="0" collapsed="false">
      <c r="A100" s="2" t="n">
        <v>52.0822984233</v>
      </c>
      <c r="B100" s="2" t="n">
        <v>590.374419244</v>
      </c>
      <c r="C100" s="3" t="s">
        <v>4</v>
      </c>
    </row>
    <row r="101" customFormat="false" ht="15.8" hidden="false" customHeight="false" outlineLevel="0" collapsed="false">
      <c r="A101" s="2" t="n">
        <v>50.8373294677</v>
      </c>
      <c r="B101" s="2" t="n">
        <v>590.022413931</v>
      </c>
      <c r="C101" s="3" t="s">
        <v>4</v>
      </c>
    </row>
    <row r="102" customFormat="false" ht="15.8" hidden="false" customHeight="false" outlineLevel="0" collapsed="false">
      <c r="A102" s="2" t="n">
        <v>51.2089562461</v>
      </c>
      <c r="B102" s="2" t="n">
        <v>589.93826559</v>
      </c>
      <c r="C102" s="3" t="s">
        <v>4</v>
      </c>
    </row>
    <row r="103" customFormat="false" ht="15.8" hidden="false" customHeight="false" outlineLevel="0" collapsed="false">
      <c r="A103" s="2" t="n">
        <v>48.8502195645</v>
      </c>
      <c r="B103" s="2" t="n">
        <v>589.132673376</v>
      </c>
      <c r="C103" s="3" t="s">
        <v>4</v>
      </c>
    </row>
    <row r="104" customFormat="false" ht="15.8" hidden="false" customHeight="false" outlineLevel="0" collapsed="false">
      <c r="A104" s="2" t="n">
        <v>46.6538396053</v>
      </c>
      <c r="B104" s="2" t="n">
        <v>588.786745363</v>
      </c>
      <c r="C104" s="3" t="s">
        <v>4</v>
      </c>
    </row>
    <row r="105" customFormat="false" ht="15.8" hidden="false" customHeight="false" outlineLevel="0" collapsed="false">
      <c r="A105" s="2" t="n">
        <v>45.9896352273</v>
      </c>
      <c r="B105" s="2" t="n">
        <v>588.580832637</v>
      </c>
      <c r="C105" s="3" t="s">
        <v>4</v>
      </c>
    </row>
    <row r="106" customFormat="false" ht="15.8" hidden="false" customHeight="false" outlineLevel="0" collapsed="false">
      <c r="A106" s="2" t="n">
        <v>45.6690022516</v>
      </c>
      <c r="B106" s="2" t="n">
        <v>588.395445043</v>
      </c>
      <c r="C106" s="3" t="s">
        <v>4</v>
      </c>
    </row>
    <row r="107" customFormat="false" ht="15.8" hidden="false" customHeight="false" outlineLevel="0" collapsed="false">
      <c r="A107" s="2" t="n">
        <v>43.9001846016</v>
      </c>
      <c r="B107" s="2" t="n">
        <v>588.0112529</v>
      </c>
      <c r="C107" s="3" t="s">
        <v>4</v>
      </c>
    </row>
    <row r="108" customFormat="false" ht="15.8" hidden="false" customHeight="false" outlineLevel="0" collapsed="false">
      <c r="A108" s="2" t="n">
        <v>42.5014048034</v>
      </c>
      <c r="B108" s="2" t="n">
        <v>587.481745523</v>
      </c>
      <c r="C108" s="3" t="s">
        <v>4</v>
      </c>
    </row>
    <row r="109" customFormat="false" ht="15.8" hidden="false" customHeight="false" outlineLevel="0" collapsed="false">
      <c r="A109" s="2" t="n">
        <v>41.687988911</v>
      </c>
      <c r="B109" s="2" t="n">
        <v>587.377596341</v>
      </c>
      <c r="C109" s="3" t="s">
        <v>4</v>
      </c>
    </row>
    <row r="110" customFormat="false" ht="15.8" hidden="false" customHeight="false" outlineLevel="0" collapsed="false">
      <c r="A110" s="2" t="n">
        <v>40.6636253953</v>
      </c>
      <c r="B110" s="2" t="n">
        <v>587.209078785</v>
      </c>
      <c r="C110" s="3" t="s">
        <v>4</v>
      </c>
    </row>
    <row r="111" customFormat="false" ht="15.8" hidden="false" customHeight="false" outlineLevel="0" collapsed="false">
      <c r="A111" s="2" t="n">
        <v>39.0482311624</v>
      </c>
      <c r="B111" s="2" t="n">
        <v>586.881127965</v>
      </c>
      <c r="C111" s="3" t="s">
        <v>4</v>
      </c>
    </row>
    <row r="112" customFormat="false" ht="15.8" hidden="false" customHeight="false" outlineLevel="0" collapsed="false">
      <c r="A112" s="2" t="n">
        <v>37.5920961325</v>
      </c>
      <c r="B112" s="2" t="n">
        <v>586.586752681</v>
      </c>
      <c r="C112" s="3" t="s">
        <v>4</v>
      </c>
    </row>
    <row r="113" customFormat="false" ht="15.8" hidden="false" customHeight="false" outlineLevel="0" collapsed="false">
      <c r="A113" s="2" t="n">
        <v>35.9867036547</v>
      </c>
      <c r="B113" s="2" t="n">
        <v>586.460139182</v>
      </c>
      <c r="C113" s="3" t="s">
        <v>4</v>
      </c>
    </row>
    <row r="114" customFormat="false" ht="15.8" hidden="false" customHeight="false" outlineLevel="0" collapsed="false">
      <c r="A114" s="2" t="n">
        <v>35.7061662974</v>
      </c>
      <c r="B114" s="2" t="n">
        <v>586.443997218</v>
      </c>
      <c r="C114" s="3" t="s">
        <v>4</v>
      </c>
    </row>
    <row r="115" customFormat="false" ht="15.8" hidden="false" customHeight="false" outlineLevel="0" collapsed="false">
      <c r="A115" s="2" t="n">
        <v>34.4277771132</v>
      </c>
      <c r="B115" s="2" t="n">
        <v>586.264669886</v>
      </c>
      <c r="C115" s="3" t="s">
        <v>4</v>
      </c>
    </row>
    <row r="116" customFormat="false" ht="15.8" hidden="false" customHeight="false" outlineLevel="0" collapsed="false">
      <c r="A116" s="2" t="n">
        <v>33.9741388531</v>
      </c>
      <c r="B116" s="2" t="n">
        <v>586.238764096</v>
      </c>
      <c r="C116" s="3" t="s">
        <v>4</v>
      </c>
    </row>
    <row r="117" customFormat="false" ht="15.8" hidden="false" customHeight="false" outlineLevel="0" collapsed="false">
      <c r="A117" s="2" t="n">
        <v>33.2202028633</v>
      </c>
      <c r="B117" s="2" t="n">
        <v>585.943735039</v>
      </c>
      <c r="C117" s="3" t="s">
        <v>4</v>
      </c>
    </row>
    <row r="118" customFormat="false" ht="15.8" hidden="false" customHeight="false" outlineLevel="0" collapsed="false">
      <c r="A118" s="2" t="n">
        <v>32.1279808172</v>
      </c>
      <c r="B118" s="2" t="n">
        <v>585.864418729</v>
      </c>
      <c r="C118" s="3" t="s">
        <v>4</v>
      </c>
    </row>
    <row r="119" customFormat="false" ht="15.8" hidden="false" customHeight="false" outlineLevel="0" collapsed="false">
      <c r="A119" s="2" t="n">
        <v>31.3997183239</v>
      </c>
      <c r="B119" s="2" t="n">
        <v>585.361392117</v>
      </c>
      <c r="C119" s="3" t="s">
        <v>4</v>
      </c>
    </row>
    <row r="120" customFormat="false" ht="15.8" hidden="false" customHeight="false" outlineLevel="0" collapsed="false">
      <c r="A120" s="2" t="n">
        <v>29.1045729392</v>
      </c>
      <c r="B120" s="2" t="n">
        <v>584.945794304</v>
      </c>
      <c r="C120" s="3" t="s">
        <v>4</v>
      </c>
    </row>
    <row r="121" customFormat="false" ht="15.8" hidden="false" customHeight="false" outlineLevel="0" collapsed="false">
      <c r="A121" s="2" t="n">
        <v>28.2876757326</v>
      </c>
      <c r="B121" s="2" t="n">
        <v>584.522800664</v>
      </c>
      <c r="C121" s="3" t="s">
        <v>4</v>
      </c>
    </row>
    <row r="122" customFormat="false" ht="15.8" hidden="false" customHeight="false" outlineLevel="0" collapsed="false">
      <c r="A122" s="2" t="n">
        <v>27.0014841629</v>
      </c>
      <c r="B122" s="2" t="n">
        <v>583.952193459</v>
      </c>
      <c r="C122" s="3" t="s">
        <v>4</v>
      </c>
    </row>
    <row r="123" customFormat="false" ht="15.8" hidden="false" customHeight="false" outlineLevel="0" collapsed="false">
      <c r="A123" s="2" t="n">
        <v>25.5044999452</v>
      </c>
      <c r="B123" s="2" t="n">
        <v>583.772317567</v>
      </c>
      <c r="C123" s="3" t="s">
        <v>4</v>
      </c>
    </row>
    <row r="124" customFormat="false" ht="15.8" hidden="false" customHeight="false" outlineLevel="0" collapsed="false">
      <c r="A124" s="2" t="n">
        <v>20.4779999534</v>
      </c>
      <c r="B124" s="2" t="n">
        <v>580.866502891</v>
      </c>
      <c r="C124" s="3" t="s">
        <v>4</v>
      </c>
    </row>
    <row r="125" customFormat="false" ht="15.8" hidden="false" customHeight="false" outlineLevel="0" collapsed="false">
      <c r="A125" s="2" t="n">
        <v>20.169980081</v>
      </c>
      <c r="B125" s="2" t="n">
        <v>580.657486762</v>
      </c>
      <c r="C125" s="3" t="s">
        <v>4</v>
      </c>
    </row>
    <row r="126" customFormat="false" ht="15.8" hidden="false" customHeight="false" outlineLevel="0" collapsed="false">
      <c r="A126" s="2" t="n">
        <v>19.1333316818</v>
      </c>
      <c r="B126" s="2" t="n">
        <v>579.978532576</v>
      </c>
      <c r="C126" s="3" t="s">
        <v>4</v>
      </c>
    </row>
    <row r="127" customFormat="false" ht="15.8" hidden="false" customHeight="false" outlineLevel="0" collapsed="false">
      <c r="A127" s="2" t="n">
        <v>17.8852965885</v>
      </c>
      <c r="B127" s="2" t="n">
        <v>579.874741362</v>
      </c>
      <c r="C127" s="3" t="s">
        <v>4</v>
      </c>
    </row>
    <row r="128" customFormat="false" ht="15.8" hidden="false" customHeight="false" outlineLevel="0" collapsed="false">
      <c r="A128" s="2" t="n">
        <v>17.618363466</v>
      </c>
      <c r="B128" s="2" t="n">
        <v>579.851027662</v>
      </c>
      <c r="C128" s="3" t="s">
        <v>4</v>
      </c>
    </row>
    <row r="129" customFormat="false" ht="15.8" hidden="false" customHeight="false" outlineLevel="0" collapsed="false">
      <c r="A129" s="2" t="n">
        <v>17.0654327395</v>
      </c>
      <c r="B129" s="2" t="n">
        <v>579.620221697</v>
      </c>
      <c r="C129" s="3" t="s">
        <v>4</v>
      </c>
    </row>
    <row r="130" customFormat="false" ht="15.8" hidden="false" customHeight="false" outlineLevel="0" collapsed="false">
      <c r="A130" s="2" t="n">
        <v>15.8127886676</v>
      </c>
      <c r="B130" s="2" t="n">
        <v>579.423230252</v>
      </c>
      <c r="C130" s="3" t="s">
        <v>4</v>
      </c>
    </row>
    <row r="131" customFormat="false" ht="15.8" hidden="false" customHeight="false" outlineLevel="0" collapsed="false">
      <c r="A131" s="2" t="n">
        <v>13.9086977952</v>
      </c>
      <c r="B131" s="2" t="n">
        <v>579.198752734</v>
      </c>
      <c r="C131" s="3" t="s">
        <v>4</v>
      </c>
    </row>
    <row r="132" customFormat="false" ht="15.8" hidden="false" customHeight="false" outlineLevel="0" collapsed="false">
      <c r="A132" s="2" t="n">
        <v>13.717203179</v>
      </c>
      <c r="B132" s="2" t="n">
        <v>579.134048028</v>
      </c>
      <c r="C132" s="3" t="s">
        <v>4</v>
      </c>
    </row>
    <row r="133" customFormat="false" ht="15.8" hidden="false" customHeight="false" outlineLevel="0" collapsed="false">
      <c r="A133" s="2" t="n">
        <v>13.5320216161</v>
      </c>
      <c r="B133" s="2" t="n">
        <v>579.071497382</v>
      </c>
      <c r="C133" s="3" t="s">
        <v>4</v>
      </c>
    </row>
    <row r="134" customFormat="false" ht="15.8" hidden="false" customHeight="false" outlineLevel="0" collapsed="false">
      <c r="A134" s="2" t="n">
        <v>11.3260683359</v>
      </c>
      <c r="B134" s="2" t="n">
        <v>578.714484506</v>
      </c>
      <c r="C134" s="3" t="s">
        <v>4</v>
      </c>
    </row>
    <row r="135" customFormat="false" ht="15.8" hidden="false" customHeight="false" outlineLevel="0" collapsed="false">
      <c r="A135" s="2" t="n">
        <v>8.95779605478</v>
      </c>
      <c r="B135" s="2" t="n">
        <v>578.373644276</v>
      </c>
      <c r="C135" s="3" t="s">
        <v>4</v>
      </c>
    </row>
    <row r="136" customFormat="false" ht="15.8" hidden="false" customHeight="false" outlineLevel="0" collapsed="false">
      <c r="A136" s="2" t="n">
        <v>8.87020875447</v>
      </c>
      <c r="B136" s="2" t="n">
        <v>578.346031404</v>
      </c>
      <c r="C136" s="3" t="s">
        <v>4</v>
      </c>
    </row>
    <row r="137" customFormat="false" ht="15.8" hidden="false" customHeight="false" outlineLevel="0" collapsed="false">
      <c r="A137" s="2" t="n">
        <v>8.81062426612</v>
      </c>
      <c r="B137" s="2" t="n">
        <v>578.329039257</v>
      </c>
      <c r="C137" s="3" t="s">
        <v>4</v>
      </c>
    </row>
    <row r="138" customFormat="false" ht="15.8" hidden="false" customHeight="false" outlineLevel="0" collapsed="false">
      <c r="A138" s="2" t="n">
        <v>6.65665817992</v>
      </c>
      <c r="B138" s="2" t="n">
        <v>578.018</v>
      </c>
      <c r="C138" s="3" t="s">
        <v>4</v>
      </c>
    </row>
    <row r="139" customFormat="false" ht="15.8" hidden="false" customHeight="false" outlineLevel="0" collapsed="false">
      <c r="A139" s="2" t="n">
        <v>5.14833227891</v>
      </c>
      <c r="B139" s="2" t="n">
        <v>577.782530245</v>
      </c>
      <c r="C139" s="3" t="s">
        <v>4</v>
      </c>
    </row>
    <row r="140" customFormat="false" ht="15.8" hidden="false" customHeight="false" outlineLevel="0" collapsed="false">
      <c r="A140" s="2" t="n">
        <v>4.43967697734</v>
      </c>
      <c r="B140" s="2" t="n">
        <v>577.756</v>
      </c>
      <c r="C140" s="3" t="s">
        <v>4</v>
      </c>
    </row>
    <row r="141" customFormat="false" ht="15.8" hidden="false" customHeight="false" outlineLevel="0" collapsed="false">
      <c r="A141" s="2" t="n">
        <v>3.35815359883</v>
      </c>
      <c r="B141" s="2" t="n">
        <v>577.448733366</v>
      </c>
      <c r="C141" s="3" t="s">
        <v>4</v>
      </c>
    </row>
    <row r="142" customFormat="false" ht="15.8" hidden="false" customHeight="false" outlineLevel="0" collapsed="false">
      <c r="A142" s="2" t="n">
        <v>1.75503254003</v>
      </c>
      <c r="B142" s="2" t="n">
        <v>577.294403384</v>
      </c>
      <c r="C142" s="3" t="s">
        <v>4</v>
      </c>
    </row>
    <row r="143" customFormat="false" ht="15.8" hidden="false" customHeight="false" outlineLevel="0" collapsed="false">
      <c r="A143" s="2" t="n">
        <v>0.91540716543</v>
      </c>
      <c r="B143" s="2" t="n">
        <v>577.283436069</v>
      </c>
      <c r="C143" s="3" t="s">
        <v>4</v>
      </c>
    </row>
    <row r="144" customFormat="false" ht="15.8" hidden="false" customHeight="false" outlineLevel="0" collapsed="false">
      <c r="A144" s="2" t="n">
        <v>1.20006863389</v>
      </c>
      <c r="B144" s="2" t="n">
        <v>577.274266557</v>
      </c>
      <c r="C144" s="3" t="s">
        <v>4</v>
      </c>
    </row>
    <row r="145" customFormat="false" ht="15.8" hidden="false" customHeight="false" outlineLevel="0" collapsed="false">
      <c r="A145" s="2" t="n">
        <v>0</v>
      </c>
      <c r="B145" s="2" t="n">
        <v>577.146002004</v>
      </c>
      <c r="C145" s="3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