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13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8-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<sst xmlns="http://schemas.openxmlformats.org/spreadsheetml/2006/main" count="172" uniqueCount="5">
  <si>
    <t xml:space="preserve">X</t>
  </si>
  <si>
    <t xml:space="preserve">Y</t>
  </si>
  <si>
    <t xml:space="preserve">s</t>
  </si>
  <si>
    <t xml:space="preserve">si</t>
  </si>
  <si>
    <t xml:space="preserve">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</si>
</sst>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8-25 2012</a:t>
            </a:r>
          </a:p>
        </c:rich>
      </c:tx>
      <c:layout>
        <c:manualLayout>
          <c:xMode val="edge"/>
          <c:yMode val="edge"/>
          <c:x val="0.319231353486252"/>
          <c:y val="0.041355256601893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245328877411514"/>
          <c:y val="0.165296462381664"/>
          <c:w val="0.955263557648489"/>
          <c:h val="0.74377179870453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8-25'!$A$2:$A$171</c:f>
              <c:numCache>
                <c:formatCode>General</c:formatCode>
                <c:ptCount val="170"/>
                <c:pt idx="0">
                  <c:v>198.371073435</c:v>
                </c:pt>
                <c:pt idx="1">
                  <c:v>200.092023117</c:v>
                </c:pt>
                <c:pt idx="2">
                  <c:v>196.253526693</c:v>
                </c:pt>
                <c:pt idx="3">
                  <c:v>214.703900585</c:v>
                </c:pt>
                <c:pt idx="4">
                  <c:v>230.454919981</c:v>
                </c:pt>
                <c:pt idx="5">
                  <c:v>240.875697592</c:v>
                </c:pt>
                <c:pt idx="6">
                  <c:v>227.545857772</c:v>
                </c:pt>
                <c:pt idx="7">
                  <c:v>229.123876756</c:v>
                </c:pt>
                <c:pt idx="8">
                  <c:v>226.349282167</c:v>
                </c:pt>
                <c:pt idx="9">
                  <c:v>253.582034327</c:v>
                </c:pt>
                <c:pt idx="10">
                  <c:v>222.628828968</c:v>
                </c:pt>
                <c:pt idx="11">
                  <c:v>216.754642443</c:v>
                </c:pt>
                <c:pt idx="12">
                  <c:v>254.183409195</c:v>
                </c:pt>
                <c:pt idx="13">
                  <c:v>197.252470297</c:v>
                </c:pt>
                <c:pt idx="14">
                  <c:v>190.082901213</c:v>
                </c:pt>
                <c:pt idx="15">
                  <c:v>182.76621515</c:v>
                </c:pt>
                <c:pt idx="16">
                  <c:v>182.595444515</c:v>
                </c:pt>
                <c:pt idx="17">
                  <c:v>180.922690745</c:v>
                </c:pt>
                <c:pt idx="18">
                  <c:v>178.368652955</c:v>
                </c:pt>
                <c:pt idx="19">
                  <c:v>179.047474016</c:v>
                </c:pt>
                <c:pt idx="20">
                  <c:v>178.012299178</c:v>
                </c:pt>
                <c:pt idx="21">
                  <c:v>176.855535253</c:v>
                </c:pt>
                <c:pt idx="22">
                  <c:v>176.374190743</c:v>
                </c:pt>
                <c:pt idx="23">
                  <c:v>176.180720735</c:v>
                </c:pt>
                <c:pt idx="24">
                  <c:v>175.717623201</c:v>
                </c:pt>
                <c:pt idx="25">
                  <c:v>172.81960736</c:v>
                </c:pt>
                <c:pt idx="26">
                  <c:v>171.262710315</c:v>
                </c:pt>
                <c:pt idx="27">
                  <c:v>170.989992383</c:v>
                </c:pt>
                <c:pt idx="28">
                  <c:v>170.639729889</c:v>
                </c:pt>
                <c:pt idx="29">
                  <c:v>167.87830526</c:v>
                </c:pt>
                <c:pt idx="30">
                  <c:v>165.471262848</c:v>
                </c:pt>
                <c:pt idx="31">
                  <c:v>164.881692301</c:v>
                </c:pt>
                <c:pt idx="32">
                  <c:v>164.199639792</c:v>
                </c:pt>
                <c:pt idx="33">
                  <c:v>163.005123296</c:v>
                </c:pt>
                <c:pt idx="34">
                  <c:v>163.275145182</c:v>
                </c:pt>
                <c:pt idx="35">
                  <c:v>161.597318921</c:v>
                </c:pt>
                <c:pt idx="36">
                  <c:v>160.801963926</c:v>
                </c:pt>
                <c:pt idx="37">
                  <c:v>159.358946917</c:v>
                </c:pt>
                <c:pt idx="38">
                  <c:v>158.272381188</c:v>
                </c:pt>
                <c:pt idx="39">
                  <c:v>157.054415237</c:v>
                </c:pt>
                <c:pt idx="40">
                  <c:v>156.446172411</c:v>
                </c:pt>
                <c:pt idx="41">
                  <c:v>156.148932057</c:v>
                </c:pt>
                <c:pt idx="42">
                  <c:v>153.426710759</c:v>
                </c:pt>
                <c:pt idx="43">
                  <c:v>151.627043116</c:v>
                </c:pt>
                <c:pt idx="44">
                  <c:v>150.941063143</c:v>
                </c:pt>
                <c:pt idx="45">
                  <c:v>148.36461425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</c:numCache>
            </c:numRef>
          </c:xVal>
          <c:yVal>
            <c:numRef>
              <c:f>'profile 8-25'!$B$2:$B$171</c:f>
              <c:numCache>
                <c:formatCode>General</c:formatCode>
                <c:ptCount val="170"/>
                <c:pt idx="0">
                  <c:v>683.511796578</c:v>
                </c:pt>
                <c:pt idx="1">
                  <c:v>683.485134327</c:v>
                </c:pt>
                <c:pt idx="2">
                  <c:v>683.444793671</c:v>
                </c:pt>
                <c:pt idx="3">
                  <c:v>683.403831242</c:v>
                </c:pt>
                <c:pt idx="4">
                  <c:v>683.321559113</c:v>
                </c:pt>
                <c:pt idx="5">
                  <c:v>683.223747826</c:v>
                </c:pt>
                <c:pt idx="6">
                  <c:v>683.221572177</c:v>
                </c:pt>
                <c:pt idx="7">
                  <c:v>683.216452921</c:v>
                </c:pt>
                <c:pt idx="8">
                  <c:v>683.15516236</c:v>
                </c:pt>
                <c:pt idx="9">
                  <c:v>683.13484848</c:v>
                </c:pt>
                <c:pt idx="10">
                  <c:v>683.116748477</c:v>
                </c:pt>
                <c:pt idx="11">
                  <c:v>683.080683645</c:v>
                </c:pt>
                <c:pt idx="12">
                  <c:v>682.80552749</c:v>
                </c:pt>
                <c:pt idx="13">
                  <c:v>682.606610609</c:v>
                </c:pt>
                <c:pt idx="14">
                  <c:v>677.704552169</c:v>
                </c:pt>
                <c:pt idx="15">
                  <c:v>676.078641354</c:v>
                </c:pt>
                <c:pt idx="16">
                  <c:v>675.613181344</c:v>
                </c:pt>
                <c:pt idx="17">
                  <c:v>673.892902331</c:v>
                </c:pt>
                <c:pt idx="18">
                  <c:v>671.756991972</c:v>
                </c:pt>
                <c:pt idx="19">
                  <c:v>671.730561952</c:v>
                </c:pt>
                <c:pt idx="20">
                  <c:v>671.465127412</c:v>
                </c:pt>
                <c:pt idx="21">
                  <c:v>669.955767736</c:v>
                </c:pt>
                <c:pt idx="22">
                  <c:v>669.880074117</c:v>
                </c:pt>
                <c:pt idx="23">
                  <c:v>669.583705901</c:v>
                </c:pt>
                <c:pt idx="24">
                  <c:v>669.005545658</c:v>
                </c:pt>
                <c:pt idx="25">
                  <c:v>667.010653682</c:v>
                </c:pt>
                <c:pt idx="26">
                  <c:v>665.725216932</c:v>
                </c:pt>
                <c:pt idx="27">
                  <c:v>665.475155529</c:v>
                </c:pt>
                <c:pt idx="28">
                  <c:v>664.975473647</c:v>
                </c:pt>
                <c:pt idx="29">
                  <c:v>663.760256853</c:v>
                </c:pt>
                <c:pt idx="30">
                  <c:v>661.305013463</c:v>
                </c:pt>
                <c:pt idx="31">
                  <c:v>660.284715275</c:v>
                </c:pt>
                <c:pt idx="32">
                  <c:v>659.374353523</c:v>
                </c:pt>
                <c:pt idx="33">
                  <c:v>658.865333135</c:v>
                </c:pt>
                <c:pt idx="34">
                  <c:v>658.855757191</c:v>
                </c:pt>
                <c:pt idx="35">
                  <c:v>657.416124424</c:v>
                </c:pt>
                <c:pt idx="36">
                  <c:v>657.255582058</c:v>
                </c:pt>
                <c:pt idx="37">
                  <c:v>656.517169171</c:v>
                </c:pt>
                <c:pt idx="38">
                  <c:v>655.659364955</c:v>
                </c:pt>
                <c:pt idx="39">
                  <c:v>654.919097056</c:v>
                </c:pt>
                <c:pt idx="40">
                  <c:v>654.174111949</c:v>
                </c:pt>
                <c:pt idx="41">
                  <c:v>654.146469524</c:v>
                </c:pt>
                <c:pt idx="42">
                  <c:v>652.277324337</c:v>
                </c:pt>
                <c:pt idx="43">
                  <c:v>651.295604389</c:v>
                </c:pt>
                <c:pt idx="44">
                  <c:v>651.13078291</c:v>
                </c:pt>
                <c:pt idx="45">
                  <c:v>649.486259928</c:v>
                </c:pt>
                <c:pt idx="46">
                  <c:v>649</c:v>
                </c:pt>
                <c:pt idx="47">
                  <c:v>646.775596466</c:v>
                </c:pt>
                <c:pt idx="48">
                  <c:v>646.693874202</c:v>
                </c:pt>
                <c:pt idx="49">
                  <c:v>646.421071245</c:v>
                </c:pt>
                <c:pt idx="50">
                  <c:v>644.839610018</c:v>
                </c:pt>
                <c:pt idx="51">
                  <c:v>644.231994536</c:v>
                </c:pt>
                <c:pt idx="52">
                  <c:v>643.854356439</c:v>
                </c:pt>
                <c:pt idx="53">
                  <c:v>643.074246945</c:v>
                </c:pt>
                <c:pt idx="54">
                  <c:v>642.764356298</c:v>
                </c:pt>
                <c:pt idx="55">
                  <c:v>642.363951498</c:v>
                </c:pt>
                <c:pt idx="56">
                  <c:v>641.639234897</c:v>
                </c:pt>
                <c:pt idx="57">
                  <c:v>641.535145299</c:v>
                </c:pt>
                <c:pt idx="58">
                  <c:v>641.362953873</c:v>
                </c:pt>
                <c:pt idx="59">
                  <c:v>640.821050574</c:v>
                </c:pt>
                <c:pt idx="60">
                  <c:v>640.538913076</c:v>
                </c:pt>
                <c:pt idx="61">
                  <c:v>639.897947506</c:v>
                </c:pt>
                <c:pt idx="62">
                  <c:v>639.867452768</c:v>
                </c:pt>
                <c:pt idx="63">
                  <c:v>639.847831459</c:v>
                </c:pt>
                <c:pt idx="64">
                  <c:v>639.816734836</c:v>
                </c:pt>
                <c:pt idx="65">
                  <c:v>638.53352178</c:v>
                </c:pt>
                <c:pt idx="66">
                  <c:v>638.012934828</c:v>
                </c:pt>
                <c:pt idx="67">
                  <c:v>637.887533648</c:v>
                </c:pt>
                <c:pt idx="68">
                  <c:v>637.405552349</c:v>
                </c:pt>
                <c:pt idx="69">
                  <c:v>637.304804898</c:v>
                </c:pt>
                <c:pt idx="70">
                  <c:v>635.643161725</c:v>
                </c:pt>
                <c:pt idx="71">
                  <c:v>635.455203033</c:v>
                </c:pt>
                <c:pt idx="72">
                  <c:v>634.917511115</c:v>
                </c:pt>
                <c:pt idx="73">
                  <c:v>634.724780219</c:v>
                </c:pt>
                <c:pt idx="74">
                  <c:v>634.472280593</c:v>
                </c:pt>
                <c:pt idx="75">
                  <c:v>634.077475661</c:v>
                </c:pt>
                <c:pt idx="76">
                  <c:v>632.560013595</c:v>
                </c:pt>
                <c:pt idx="77">
                  <c:v>632.523895896</c:v>
                </c:pt>
                <c:pt idx="78">
                  <c:v>632.297615943</c:v>
                </c:pt>
                <c:pt idx="79">
                  <c:v>631.916012544</c:v>
                </c:pt>
                <c:pt idx="80">
                  <c:v>631.638996413</c:v>
                </c:pt>
                <c:pt idx="81">
                  <c:v>628.791438821</c:v>
                </c:pt>
                <c:pt idx="82">
                  <c:v>628.441281462</c:v>
                </c:pt>
                <c:pt idx="83">
                  <c:v>628.028437068</c:v>
                </c:pt>
                <c:pt idx="84">
                  <c:v>626.579642713</c:v>
                </c:pt>
                <c:pt idx="85">
                  <c:v>626.027857825</c:v>
                </c:pt>
                <c:pt idx="86">
                  <c:v>624.871426616</c:v>
                </c:pt>
                <c:pt idx="87">
                  <c:v>624.161679537</c:v>
                </c:pt>
                <c:pt idx="88">
                  <c:v>622.00506173</c:v>
                </c:pt>
                <c:pt idx="89">
                  <c:v>621.930584821</c:v>
                </c:pt>
                <c:pt idx="90">
                  <c:v>621.418920295</c:v>
                </c:pt>
                <c:pt idx="91">
                  <c:v>620.313499563</c:v>
                </c:pt>
                <c:pt idx="92">
                  <c:v>620.290569346</c:v>
                </c:pt>
                <c:pt idx="93">
                  <c:v>619.620543359</c:v>
                </c:pt>
                <c:pt idx="94">
                  <c:v>618.505743051</c:v>
                </c:pt>
                <c:pt idx="95">
                  <c:v>618.254906605</c:v>
                </c:pt>
                <c:pt idx="96">
                  <c:v>617.524528387</c:v>
                </c:pt>
                <c:pt idx="97">
                  <c:v>617.004660107</c:v>
                </c:pt>
                <c:pt idx="98">
                  <c:v>616.526997198</c:v>
                </c:pt>
                <c:pt idx="99">
                  <c:v>615.805597122</c:v>
                </c:pt>
                <c:pt idx="100">
                  <c:v>614.535023845</c:v>
                </c:pt>
                <c:pt idx="101">
                  <c:v>612.98483034</c:v>
                </c:pt>
                <c:pt idx="102">
                  <c:v>612.962871288</c:v>
                </c:pt>
                <c:pt idx="103">
                  <c:v>612.891759287</c:v>
                </c:pt>
                <c:pt idx="104">
                  <c:v>612.623370961</c:v>
                </c:pt>
                <c:pt idx="105">
                  <c:v>612.303787514</c:v>
                </c:pt>
                <c:pt idx="106">
                  <c:v>612.303309963</c:v>
                </c:pt>
                <c:pt idx="107">
                  <c:v>612.283873252</c:v>
                </c:pt>
                <c:pt idx="108">
                  <c:v>612.164623046</c:v>
                </c:pt>
                <c:pt idx="109">
                  <c:v>610.834510444</c:v>
                </c:pt>
                <c:pt idx="110">
                  <c:v>610.824827739</c:v>
                </c:pt>
                <c:pt idx="111">
                  <c:v>608.633343261</c:v>
                </c:pt>
                <c:pt idx="112">
                  <c:v>608.542969765</c:v>
                </c:pt>
                <c:pt idx="113">
                  <c:v>608.367025324</c:v>
                </c:pt>
                <c:pt idx="114">
                  <c:v>607.143822025</c:v>
                </c:pt>
                <c:pt idx="115">
                  <c:v>606.712787305</c:v>
                </c:pt>
                <c:pt idx="116">
                  <c:v>604.561104513</c:v>
                </c:pt>
                <c:pt idx="117">
                  <c:v>604.476125328</c:v>
                </c:pt>
                <c:pt idx="118">
                  <c:v>604.432946771</c:v>
                </c:pt>
                <c:pt idx="119">
                  <c:v>604.394365231</c:v>
                </c:pt>
                <c:pt idx="120">
                  <c:v>604.02570723</c:v>
                </c:pt>
                <c:pt idx="121">
                  <c:v>602.974036088</c:v>
                </c:pt>
                <c:pt idx="122">
                  <c:v>602.544709556</c:v>
                </c:pt>
                <c:pt idx="123">
                  <c:v>602.225075203</c:v>
                </c:pt>
                <c:pt idx="124">
                  <c:v>600.932736929</c:v>
                </c:pt>
                <c:pt idx="125">
                  <c:v>600.51009147</c:v>
                </c:pt>
                <c:pt idx="126">
                  <c:v>600.443748844</c:v>
                </c:pt>
                <c:pt idx="127">
                  <c:v>597.743598064</c:v>
                </c:pt>
                <c:pt idx="128">
                  <c:v>597.068477622</c:v>
                </c:pt>
                <c:pt idx="129">
                  <c:v>596.960750081</c:v>
                </c:pt>
                <c:pt idx="130">
                  <c:v>596.73955043</c:v>
                </c:pt>
                <c:pt idx="131">
                  <c:v>594.588886895</c:v>
                </c:pt>
                <c:pt idx="132">
                  <c:v>590.242065973</c:v>
                </c:pt>
                <c:pt idx="133">
                  <c:v>588.405438783</c:v>
                </c:pt>
                <c:pt idx="134">
                  <c:v>586.410271988</c:v>
                </c:pt>
                <c:pt idx="135">
                  <c:v>585.878770427</c:v>
                </c:pt>
                <c:pt idx="136">
                  <c:v>585.09104409</c:v>
                </c:pt>
                <c:pt idx="137">
                  <c:v>584.448265561</c:v>
                </c:pt>
                <c:pt idx="138">
                  <c:v>584.047272259</c:v>
                </c:pt>
                <c:pt idx="139">
                  <c:v>583.782180831</c:v>
                </c:pt>
                <c:pt idx="140">
                  <c:v>583.541836907</c:v>
                </c:pt>
                <c:pt idx="141">
                  <c:v>583.182925607</c:v>
                </c:pt>
                <c:pt idx="142">
                  <c:v>583.024623963</c:v>
                </c:pt>
                <c:pt idx="143">
                  <c:v>582.803386501</c:v>
                </c:pt>
                <c:pt idx="144">
                  <c:v>582.365499404</c:v>
                </c:pt>
                <c:pt idx="145">
                  <c:v>582.357434793</c:v>
                </c:pt>
                <c:pt idx="146">
                  <c:v>582.087241478</c:v>
                </c:pt>
                <c:pt idx="147">
                  <c:v>581.74794869</c:v>
                </c:pt>
                <c:pt idx="148">
                  <c:v>581.51295983</c:v>
                </c:pt>
                <c:pt idx="149">
                  <c:v>581.293261621</c:v>
                </c:pt>
                <c:pt idx="150">
                  <c:v>580.947990038</c:v>
                </c:pt>
                <c:pt idx="151">
                  <c:v>580.756157199</c:v>
                </c:pt>
                <c:pt idx="152">
                  <c:v>580.364632606</c:v>
                </c:pt>
                <c:pt idx="153">
                  <c:v>580.13014396</c:v>
                </c:pt>
                <c:pt idx="154">
                  <c:v>579.794937033</c:v>
                </c:pt>
                <c:pt idx="155">
                  <c:v>579.462264152</c:v>
                </c:pt>
                <c:pt idx="156">
                  <c:v>578.97321274</c:v>
                </c:pt>
                <c:pt idx="157">
                  <c:v>578.972875345</c:v>
                </c:pt>
                <c:pt idx="158">
                  <c:v>578.813471355</c:v>
                </c:pt>
                <c:pt idx="159">
                  <c:v>578.416711706</c:v>
                </c:pt>
                <c:pt idx="160">
                  <c:v>577.943086042</c:v>
                </c:pt>
                <c:pt idx="161">
                  <c:v>577.855247599</c:v>
                </c:pt>
                <c:pt idx="162">
                  <c:v>577.639277738</c:v>
                </c:pt>
                <c:pt idx="163">
                  <c:v>577.631208987</c:v>
                </c:pt>
                <c:pt idx="164">
                  <c:v>577.623455488</c:v>
                </c:pt>
                <c:pt idx="165">
                  <c:v>577.427313577</c:v>
                </c:pt>
                <c:pt idx="166">
                  <c:v>577.384819433</c:v>
                </c:pt>
                <c:pt idx="167">
                  <c:v>577.184253134</c:v>
                </c:pt>
                <c:pt idx="168">
                  <c:v>577.170455362</c:v>
                </c:pt>
                <c:pt idx="169">
                  <c:v>577.067883403</c:v>
                </c:pt>
              </c:numCache>
            </c:numRef>
          </c:yVal>
          <c:smooth val="0"/>
        </c:ser>
        <c:axId val="39623975"/>
        <c:axId val="18824163"/>
      </c:scatterChart>
      <c:valAx>
        <c:axId val="396239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33616891994531"/>
              <c:y val="0.89150473343298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824163"/>
        <c:crossesAt val="0"/>
        <c:crossBetween val="midCat"/>
      </c:valAx>
      <c:valAx>
        <c:axId val="18824163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62397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503640</xdr:colOff>
      <xdr:row>4</xdr:row>
      <xdr:rowOff>190800</xdr:rowOff>
    </xdr:from>
    <xdr:to>
      <xdr:col>14</xdr:col>
      <xdr:colOff>188640</xdr:colOff>
      <xdr:row>19</xdr:row>
      <xdr:rowOff>70560</xdr:rowOff>
    </xdr:to>
    <xdr:graphicFrame>
      <xdr:nvGraphicFramePr>
        <xdr:cNvPr id="0" name="Chart 1"/>
        <xdr:cNvGraphicFramePr/>
      </xdr:nvGraphicFramePr>
      <xdr:xfrm>
        <a:off x="4294440" y="993240"/>
        <a:ext cx="473940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0" activeCellId="0" sqref="E50 E50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2" t="n">
        <v>198.371073435</v>
      </c>
      <c r="B2" s="2" t="n">
        <v>683.511796578</v>
      </c>
      <c r="C2" s="3" t="s">
        <v>2</v>
      </c>
    </row>
    <row r="3" customFormat="false" ht="15.8" hidden="false" customHeight="false" outlineLevel="0" collapsed="false">
      <c r="A3" s="2" t="n">
        <v>200.092023117</v>
      </c>
      <c r="B3" s="2" t="n">
        <v>683.485134327</v>
      </c>
      <c r="C3" s="3" t="s">
        <v>2</v>
      </c>
    </row>
    <row r="4" customFormat="false" ht="15.8" hidden="false" customHeight="false" outlineLevel="0" collapsed="false">
      <c r="A4" s="2" t="n">
        <v>196.253526693</v>
      </c>
      <c r="B4" s="2" t="n">
        <v>683.444793671</v>
      </c>
      <c r="C4" s="3" t="s">
        <v>2</v>
      </c>
    </row>
    <row r="5" customFormat="false" ht="15.8" hidden="false" customHeight="false" outlineLevel="0" collapsed="false">
      <c r="A5" s="2" t="n">
        <v>214.703900585</v>
      </c>
      <c r="B5" s="2" t="n">
        <v>683.403831242</v>
      </c>
      <c r="C5" s="3" t="s">
        <v>2</v>
      </c>
    </row>
    <row r="6" customFormat="false" ht="15.8" hidden="false" customHeight="false" outlineLevel="0" collapsed="false">
      <c r="A6" s="2" t="n">
        <v>230.454919981</v>
      </c>
      <c r="B6" s="2" t="n">
        <v>683.321559113</v>
      </c>
      <c r="C6" s="3" t="s">
        <v>2</v>
      </c>
    </row>
    <row r="7" customFormat="false" ht="15.8" hidden="false" customHeight="false" outlineLevel="0" collapsed="false">
      <c r="A7" s="2" t="n">
        <v>240.875697592</v>
      </c>
      <c r="B7" s="2" t="n">
        <v>683.223747826</v>
      </c>
      <c r="C7" s="3" t="s">
        <v>2</v>
      </c>
    </row>
    <row r="8" customFormat="false" ht="15.8" hidden="false" customHeight="false" outlineLevel="0" collapsed="false">
      <c r="A8" s="2" t="n">
        <v>227.545857772</v>
      </c>
      <c r="B8" s="2" t="n">
        <v>683.221572177</v>
      </c>
      <c r="C8" s="3" t="s">
        <v>2</v>
      </c>
    </row>
    <row r="9" customFormat="false" ht="15.8" hidden="false" customHeight="false" outlineLevel="0" collapsed="false">
      <c r="A9" s="2" t="n">
        <v>229.123876756</v>
      </c>
      <c r="B9" s="2" t="n">
        <v>683.216452921</v>
      </c>
      <c r="C9" s="3" t="s">
        <v>2</v>
      </c>
    </row>
    <row r="10" customFormat="false" ht="15.8" hidden="false" customHeight="false" outlineLevel="0" collapsed="false">
      <c r="A10" s="2" t="n">
        <v>226.349282167</v>
      </c>
      <c r="B10" s="2" t="n">
        <v>683.15516236</v>
      </c>
      <c r="C10" s="3" t="s">
        <v>2</v>
      </c>
    </row>
    <row r="11" customFormat="false" ht="15.8" hidden="false" customHeight="false" outlineLevel="0" collapsed="false">
      <c r="A11" s="2" t="n">
        <v>253.582034327</v>
      </c>
      <c r="B11" s="2" t="n">
        <v>683.13484848</v>
      </c>
      <c r="C11" s="3" t="s">
        <v>2</v>
      </c>
    </row>
    <row r="12" customFormat="false" ht="15.8" hidden="false" customHeight="false" outlineLevel="0" collapsed="false">
      <c r="A12" s="2" t="n">
        <v>222.628828968</v>
      </c>
      <c r="B12" s="2" t="n">
        <v>683.116748477</v>
      </c>
      <c r="C12" s="3" t="s">
        <v>2</v>
      </c>
    </row>
    <row r="13" customFormat="false" ht="15.8" hidden="false" customHeight="false" outlineLevel="0" collapsed="false">
      <c r="A13" s="2" t="n">
        <v>216.754642443</v>
      </c>
      <c r="B13" s="2" t="n">
        <v>683.080683645</v>
      </c>
      <c r="C13" s="3" t="s">
        <v>2</v>
      </c>
    </row>
    <row r="14" customFormat="false" ht="15.8" hidden="false" customHeight="false" outlineLevel="0" collapsed="false">
      <c r="A14" s="2" t="n">
        <v>254.183409195</v>
      </c>
      <c r="B14" s="2" t="n">
        <v>682.80552749</v>
      </c>
      <c r="C14" s="3" t="s">
        <v>2</v>
      </c>
    </row>
    <row r="15" customFormat="false" ht="15.8" hidden="false" customHeight="false" outlineLevel="0" collapsed="false">
      <c r="A15" s="2" t="n">
        <v>197.252470297</v>
      </c>
      <c r="B15" s="2" t="n">
        <v>682.606610609</v>
      </c>
      <c r="C15" s="3" t="s">
        <v>2</v>
      </c>
    </row>
    <row r="16" customFormat="false" ht="15.8" hidden="false" customHeight="false" outlineLevel="0" collapsed="false">
      <c r="A16" s="2" t="n">
        <v>190.082901213</v>
      </c>
      <c r="B16" s="2" t="n">
        <v>677.704552169</v>
      </c>
      <c r="C16" s="3" t="s">
        <v>2</v>
      </c>
    </row>
    <row r="17" customFormat="false" ht="15.8" hidden="false" customHeight="false" outlineLevel="0" collapsed="false">
      <c r="A17" s="2" t="n">
        <v>182.76621515</v>
      </c>
      <c r="B17" s="2" t="n">
        <v>676.078641354</v>
      </c>
      <c r="C17" s="3" t="s">
        <v>2</v>
      </c>
    </row>
    <row r="18" customFormat="false" ht="15.8" hidden="false" customHeight="false" outlineLevel="0" collapsed="false">
      <c r="A18" s="2" t="n">
        <v>182.595444515</v>
      </c>
      <c r="B18" s="2" t="n">
        <v>675.613181344</v>
      </c>
      <c r="C18" s="3" t="s">
        <v>2</v>
      </c>
    </row>
    <row r="19" customFormat="false" ht="15.8" hidden="false" customHeight="false" outlineLevel="0" collapsed="false">
      <c r="A19" s="2" t="n">
        <v>180.922690745</v>
      </c>
      <c r="B19" s="2" t="n">
        <v>673.892902331</v>
      </c>
      <c r="C19" s="3" t="s">
        <v>2</v>
      </c>
    </row>
    <row r="20" customFormat="false" ht="15.8" hidden="false" customHeight="false" outlineLevel="0" collapsed="false">
      <c r="A20" s="2" t="n">
        <v>178.368652955</v>
      </c>
      <c r="B20" s="2" t="n">
        <v>671.756991972</v>
      </c>
      <c r="C20" s="3" t="s">
        <v>2</v>
      </c>
    </row>
    <row r="21" customFormat="false" ht="15.8" hidden="false" customHeight="false" outlineLevel="0" collapsed="false">
      <c r="A21" s="2" t="n">
        <v>179.047474016</v>
      </c>
      <c r="B21" s="2" t="n">
        <v>671.730561952</v>
      </c>
      <c r="C21" s="3" t="s">
        <v>2</v>
      </c>
    </row>
    <row r="22" customFormat="false" ht="15.8" hidden="false" customHeight="false" outlineLevel="0" collapsed="false">
      <c r="A22" s="2" t="n">
        <v>178.012299178</v>
      </c>
      <c r="B22" s="2" t="n">
        <v>671.465127412</v>
      </c>
      <c r="C22" s="3" t="s">
        <v>2</v>
      </c>
    </row>
    <row r="23" customFormat="false" ht="15.8" hidden="false" customHeight="false" outlineLevel="0" collapsed="false">
      <c r="A23" s="2" t="n">
        <v>176.855535253</v>
      </c>
      <c r="B23" s="2" t="n">
        <v>669.955767736</v>
      </c>
      <c r="C23" s="3" t="s">
        <v>2</v>
      </c>
    </row>
    <row r="24" customFormat="false" ht="15.8" hidden="false" customHeight="false" outlineLevel="0" collapsed="false">
      <c r="A24" s="2" t="n">
        <v>176.374190743</v>
      </c>
      <c r="B24" s="2" t="n">
        <v>669.880074117</v>
      </c>
      <c r="C24" s="3" t="s">
        <v>2</v>
      </c>
    </row>
    <row r="25" customFormat="false" ht="15.8" hidden="false" customHeight="false" outlineLevel="0" collapsed="false">
      <c r="A25" s="2" t="n">
        <v>176.180720735</v>
      </c>
      <c r="B25" s="2" t="n">
        <v>669.583705901</v>
      </c>
      <c r="C25" s="3" t="s">
        <v>2</v>
      </c>
    </row>
    <row r="26" customFormat="false" ht="15.8" hidden="false" customHeight="false" outlineLevel="0" collapsed="false">
      <c r="A26" s="2" t="n">
        <v>175.717623201</v>
      </c>
      <c r="B26" s="2" t="n">
        <v>669.005545658</v>
      </c>
      <c r="C26" s="3" t="s">
        <v>2</v>
      </c>
    </row>
    <row r="27" customFormat="false" ht="15.8" hidden="false" customHeight="false" outlineLevel="0" collapsed="false">
      <c r="A27" s="2" t="n">
        <v>172.81960736</v>
      </c>
      <c r="B27" s="2" t="n">
        <v>667.010653682</v>
      </c>
      <c r="C27" s="3" t="s">
        <v>2</v>
      </c>
    </row>
    <row r="28" customFormat="false" ht="15.8" hidden="false" customHeight="false" outlineLevel="0" collapsed="false">
      <c r="A28" s="2" t="n">
        <v>171.262710315</v>
      </c>
      <c r="B28" s="2" t="n">
        <v>665.725216932</v>
      </c>
      <c r="C28" s="3" t="s">
        <v>2</v>
      </c>
    </row>
    <row r="29" customFormat="false" ht="15.8" hidden="false" customHeight="false" outlineLevel="0" collapsed="false">
      <c r="A29" s="2" t="n">
        <v>170.989992383</v>
      </c>
      <c r="B29" s="2" t="n">
        <v>665.475155529</v>
      </c>
      <c r="C29" s="3" t="s">
        <v>2</v>
      </c>
    </row>
    <row r="30" customFormat="false" ht="15.8" hidden="false" customHeight="false" outlineLevel="0" collapsed="false">
      <c r="A30" s="2" t="n">
        <v>170.639729889</v>
      </c>
      <c r="B30" s="2" t="n">
        <v>664.975473647</v>
      </c>
      <c r="C30" s="3" t="s">
        <v>2</v>
      </c>
    </row>
    <row r="31" customFormat="false" ht="15.8" hidden="false" customHeight="false" outlineLevel="0" collapsed="false">
      <c r="A31" s="2" t="n">
        <v>167.87830526</v>
      </c>
      <c r="B31" s="2" t="n">
        <v>663.760256853</v>
      </c>
      <c r="C31" s="3" t="s">
        <v>2</v>
      </c>
    </row>
    <row r="32" customFormat="false" ht="15.8" hidden="false" customHeight="false" outlineLevel="0" collapsed="false">
      <c r="A32" s="2" t="n">
        <v>165.471262848</v>
      </c>
      <c r="B32" s="2" t="n">
        <v>661.305013463</v>
      </c>
      <c r="C32" s="3" t="s">
        <v>2</v>
      </c>
    </row>
    <row r="33" customFormat="false" ht="15.8" hidden="false" customHeight="false" outlineLevel="0" collapsed="false">
      <c r="A33" s="2" t="n">
        <v>164.881692301</v>
      </c>
      <c r="B33" s="2" t="n">
        <v>660.284715275</v>
      </c>
      <c r="C33" s="3" t="s">
        <v>2</v>
      </c>
    </row>
    <row r="34" customFormat="false" ht="15.8" hidden="false" customHeight="false" outlineLevel="0" collapsed="false">
      <c r="A34" s="2" t="n">
        <v>164.199639792</v>
      </c>
      <c r="B34" s="2" t="n">
        <v>659.374353523</v>
      </c>
      <c r="C34" s="3" t="s">
        <v>2</v>
      </c>
    </row>
    <row r="35" customFormat="false" ht="15.8" hidden="false" customHeight="false" outlineLevel="0" collapsed="false">
      <c r="A35" s="2" t="n">
        <v>163.005123296</v>
      </c>
      <c r="B35" s="2" t="n">
        <v>658.865333135</v>
      </c>
      <c r="C35" s="3" t="s">
        <v>2</v>
      </c>
    </row>
    <row r="36" customFormat="false" ht="15.8" hidden="false" customHeight="false" outlineLevel="0" collapsed="false">
      <c r="A36" s="2" t="n">
        <v>163.275145182</v>
      </c>
      <c r="B36" s="2" t="n">
        <v>658.855757191</v>
      </c>
      <c r="C36" s="3" t="s">
        <v>2</v>
      </c>
    </row>
    <row r="37" customFormat="false" ht="15.8" hidden="false" customHeight="false" outlineLevel="0" collapsed="false">
      <c r="A37" s="2" t="n">
        <v>161.597318921</v>
      </c>
      <c r="B37" s="2" t="n">
        <v>657.416124424</v>
      </c>
      <c r="C37" s="3" t="s">
        <v>2</v>
      </c>
    </row>
    <row r="38" customFormat="false" ht="15.8" hidden="false" customHeight="false" outlineLevel="0" collapsed="false">
      <c r="A38" s="2" t="n">
        <v>160.801963926</v>
      </c>
      <c r="B38" s="2" t="n">
        <v>657.255582058</v>
      </c>
      <c r="C38" s="3" t="s">
        <v>2</v>
      </c>
    </row>
    <row r="39" customFormat="false" ht="15.8" hidden="false" customHeight="false" outlineLevel="0" collapsed="false">
      <c r="A39" s="2" t="n">
        <v>159.358946917</v>
      </c>
      <c r="B39" s="2" t="n">
        <v>656.517169171</v>
      </c>
      <c r="C39" s="3" t="s">
        <v>2</v>
      </c>
    </row>
    <row r="40" customFormat="false" ht="15.8" hidden="false" customHeight="false" outlineLevel="0" collapsed="false">
      <c r="A40" s="2" t="n">
        <v>158.272381188</v>
      </c>
      <c r="B40" s="2" t="n">
        <v>655.659364955</v>
      </c>
      <c r="C40" s="3" t="s">
        <v>3</v>
      </c>
    </row>
    <row r="41" customFormat="false" ht="15.8" hidden="false" customHeight="false" outlineLevel="0" collapsed="false">
      <c r="A41" s="2" t="n">
        <v>157.054415237</v>
      </c>
      <c r="B41" s="2" t="n">
        <v>654.919097056</v>
      </c>
      <c r="C41" s="3" t="s">
        <v>3</v>
      </c>
    </row>
    <row r="42" customFormat="false" ht="15.8" hidden="false" customHeight="false" outlineLevel="0" collapsed="false">
      <c r="A42" s="2" t="n">
        <v>156.446172411</v>
      </c>
      <c r="B42" s="2" t="n">
        <v>654.174111949</v>
      </c>
      <c r="C42" s="3" t="s">
        <v>3</v>
      </c>
    </row>
    <row r="43" customFormat="false" ht="15.8" hidden="false" customHeight="false" outlineLevel="0" collapsed="false">
      <c r="A43" s="2" t="n">
        <v>156.148932057</v>
      </c>
      <c r="B43" s="2" t="n">
        <v>654.146469524</v>
      </c>
      <c r="C43" s="3" t="s">
        <v>3</v>
      </c>
    </row>
    <row r="44" customFormat="false" ht="15.8" hidden="false" customHeight="false" outlineLevel="0" collapsed="false">
      <c r="A44" s="2" t="n">
        <v>153.426710759</v>
      </c>
      <c r="B44" s="2" t="n">
        <v>652.277324337</v>
      </c>
      <c r="C44" s="3" t="s">
        <v>3</v>
      </c>
    </row>
    <row r="45" customFormat="false" ht="15.8" hidden="false" customHeight="false" outlineLevel="0" collapsed="false">
      <c r="A45" s="2" t="n">
        <v>151.627043116</v>
      </c>
      <c r="B45" s="2" t="n">
        <v>651.295604389</v>
      </c>
      <c r="C45" s="3" t="s">
        <v>3</v>
      </c>
    </row>
    <row r="46" customFormat="false" ht="15.8" hidden="false" customHeight="false" outlineLevel="0" collapsed="false">
      <c r="A46" s="2" t="n">
        <v>150.941063143</v>
      </c>
      <c r="B46" s="2" t="n">
        <v>651.13078291</v>
      </c>
      <c r="C46" s="3" t="s">
        <v>3</v>
      </c>
    </row>
    <row r="47" customFormat="false" ht="15.8" hidden="false" customHeight="false" outlineLevel="0" collapsed="false">
      <c r="A47" s="2" t="n">
        <v>148.36461425</v>
      </c>
      <c r="B47" s="2" t="n">
        <v>649.486259928</v>
      </c>
      <c r="C47" s="3" t="s">
        <v>3</v>
      </c>
    </row>
    <row r="48" customFormat="false" ht="15.8" hidden="false" customHeight="false" outlineLevel="0" collapsed="false">
      <c r="A48" s="2"/>
      <c r="B48" s="2" t="n">
        <v>649</v>
      </c>
      <c r="C48" s="3" t="s">
        <v>4</v>
      </c>
    </row>
    <row r="49" customFormat="false" ht="15.8" hidden="false" customHeight="false" outlineLevel="0" collapsed="false">
      <c r="A49" s="2" t="n">
        <v>145.126230456</v>
      </c>
      <c r="B49" s="2" t="n">
        <v>646.775596466</v>
      </c>
      <c r="C49" s="3" t="s">
        <v>4</v>
      </c>
    </row>
    <row r="50" customFormat="false" ht="15.8" hidden="false" customHeight="false" outlineLevel="0" collapsed="false">
      <c r="A50" s="2" t="n">
        <v>145.806767732</v>
      </c>
      <c r="B50" s="2" t="n">
        <v>646.693874202</v>
      </c>
      <c r="C50" s="3" t="s">
        <v>4</v>
      </c>
    </row>
    <row r="51" customFormat="false" ht="15.8" hidden="false" customHeight="false" outlineLevel="0" collapsed="false">
      <c r="A51" s="2" t="n">
        <v>144.416897112</v>
      </c>
      <c r="B51" s="2" t="n">
        <v>646.421071245</v>
      </c>
      <c r="C51" s="3" t="s">
        <v>4</v>
      </c>
    </row>
    <row r="52" customFormat="false" ht="15.8" hidden="false" customHeight="false" outlineLevel="0" collapsed="false">
      <c r="A52" s="2" t="n">
        <v>142.64410277</v>
      </c>
      <c r="B52" s="2" t="n">
        <v>644.839610018</v>
      </c>
      <c r="C52" s="3" t="s">
        <v>4</v>
      </c>
    </row>
    <row r="53" customFormat="false" ht="15.8" hidden="false" customHeight="false" outlineLevel="0" collapsed="false">
      <c r="A53" s="2" t="n">
        <v>140.997618478</v>
      </c>
      <c r="B53" s="2" t="n">
        <v>644.231994536</v>
      </c>
      <c r="C53" s="3" t="s">
        <v>4</v>
      </c>
    </row>
    <row r="54" customFormat="false" ht="15.8" hidden="false" customHeight="false" outlineLevel="0" collapsed="false">
      <c r="A54" s="2" t="n">
        <v>140.687302907</v>
      </c>
      <c r="B54" s="2" t="n">
        <v>643.854356439</v>
      </c>
      <c r="C54" s="3" t="s">
        <v>4</v>
      </c>
    </row>
    <row r="55" customFormat="false" ht="15.8" hidden="false" customHeight="false" outlineLevel="0" collapsed="false">
      <c r="A55" s="2" t="n">
        <v>139.856172608</v>
      </c>
      <c r="B55" s="2" t="n">
        <v>643.074246945</v>
      </c>
      <c r="C55" s="3" t="s">
        <v>4</v>
      </c>
    </row>
    <row r="56" customFormat="false" ht="15.8" hidden="false" customHeight="false" outlineLevel="0" collapsed="false">
      <c r="A56" s="2" t="n">
        <v>137.681115829</v>
      </c>
      <c r="B56" s="2" t="n">
        <v>642.764356298</v>
      </c>
      <c r="C56" s="3" t="s">
        <v>4</v>
      </c>
    </row>
    <row r="57" customFormat="false" ht="15.8" hidden="false" customHeight="false" outlineLevel="0" collapsed="false">
      <c r="A57" s="2" t="n">
        <v>138.603026162</v>
      </c>
      <c r="B57" s="2" t="n">
        <v>642.363951498</v>
      </c>
      <c r="C57" s="3" t="s">
        <v>4</v>
      </c>
    </row>
    <row r="58" customFormat="false" ht="15.8" hidden="false" customHeight="false" outlineLevel="0" collapsed="false">
      <c r="A58" s="2" t="n">
        <v>136.349241017</v>
      </c>
      <c r="B58" s="2" t="n">
        <v>641.639234897</v>
      </c>
      <c r="C58" s="3" t="s">
        <v>4</v>
      </c>
    </row>
    <row r="59" customFormat="false" ht="15.8" hidden="false" customHeight="false" outlineLevel="0" collapsed="false">
      <c r="A59" s="2" t="n">
        <v>136.650609876</v>
      </c>
      <c r="B59" s="2" t="n">
        <v>641.535145299</v>
      </c>
      <c r="C59" s="3" t="s">
        <v>4</v>
      </c>
    </row>
    <row r="60" customFormat="false" ht="15.8" hidden="false" customHeight="false" outlineLevel="0" collapsed="false">
      <c r="A60" s="2" t="n">
        <v>136.046439693</v>
      </c>
      <c r="B60" s="2" t="n">
        <v>641.362953873</v>
      </c>
      <c r="C60" s="3" t="s">
        <v>4</v>
      </c>
    </row>
    <row r="61" customFormat="false" ht="15.8" hidden="false" customHeight="false" outlineLevel="0" collapsed="false">
      <c r="A61" s="2" t="n">
        <v>133.805836271</v>
      </c>
      <c r="B61" s="2" t="n">
        <v>640.821050574</v>
      </c>
      <c r="C61" s="3" t="s">
        <v>4</v>
      </c>
    </row>
    <row r="62" customFormat="false" ht="15.8" hidden="false" customHeight="false" outlineLevel="0" collapsed="false">
      <c r="A62" s="2" t="n">
        <v>134.424638829</v>
      </c>
      <c r="B62" s="2" t="n">
        <v>640.538913076</v>
      </c>
      <c r="C62" s="3" t="s">
        <v>4</v>
      </c>
    </row>
    <row r="63" customFormat="false" ht="15.8" hidden="false" customHeight="false" outlineLevel="0" collapsed="false">
      <c r="A63" s="2" t="n">
        <v>131.727770936</v>
      </c>
      <c r="B63" s="2" t="n">
        <v>639.897947506</v>
      </c>
      <c r="C63" s="3" t="s">
        <v>4</v>
      </c>
    </row>
    <row r="64" customFormat="false" ht="15.8" hidden="false" customHeight="false" outlineLevel="0" collapsed="false">
      <c r="A64" s="2" t="n">
        <v>131.142417087</v>
      </c>
      <c r="B64" s="2" t="n">
        <v>639.867452768</v>
      </c>
      <c r="C64" s="3" t="s">
        <v>4</v>
      </c>
    </row>
    <row r="65" customFormat="false" ht="15.8" hidden="false" customHeight="false" outlineLevel="0" collapsed="false">
      <c r="A65" s="2" t="n">
        <v>131.490370412</v>
      </c>
      <c r="B65" s="2" t="n">
        <v>639.847831459</v>
      </c>
      <c r="C65" s="3" t="s">
        <v>4</v>
      </c>
    </row>
    <row r="66" customFormat="false" ht="15.8" hidden="false" customHeight="false" outlineLevel="0" collapsed="false">
      <c r="A66" s="2" t="n">
        <v>131.433966951</v>
      </c>
      <c r="B66" s="2" t="n">
        <v>639.816734836</v>
      </c>
      <c r="C66" s="3" t="s">
        <v>4</v>
      </c>
    </row>
    <row r="67" customFormat="false" ht="15.8" hidden="false" customHeight="false" outlineLevel="0" collapsed="false">
      <c r="A67" s="2" t="n">
        <v>128.736850066</v>
      </c>
      <c r="B67" s="2" t="n">
        <v>638.53352178</v>
      </c>
      <c r="C67" s="3" t="s">
        <v>4</v>
      </c>
    </row>
    <row r="68" customFormat="false" ht="15.8" hidden="false" customHeight="false" outlineLevel="0" collapsed="false">
      <c r="A68" s="2" t="n">
        <v>128.066055684</v>
      </c>
      <c r="B68" s="2" t="n">
        <v>638.012934828</v>
      </c>
      <c r="C68" s="3" t="s">
        <v>4</v>
      </c>
    </row>
    <row r="69" customFormat="false" ht="15.8" hidden="false" customHeight="false" outlineLevel="0" collapsed="false">
      <c r="A69" s="2" t="n">
        <v>127.780097499</v>
      </c>
      <c r="B69" s="2" t="n">
        <v>637.887533648</v>
      </c>
      <c r="C69" s="3" t="s">
        <v>4</v>
      </c>
    </row>
    <row r="70" customFormat="false" ht="15.8" hidden="false" customHeight="false" outlineLevel="0" collapsed="false">
      <c r="A70" s="2" t="n">
        <v>126.538043033</v>
      </c>
      <c r="B70" s="2" t="n">
        <v>637.405552349</v>
      </c>
      <c r="C70" s="3" t="s">
        <v>4</v>
      </c>
    </row>
    <row r="71" customFormat="false" ht="15.8" hidden="false" customHeight="false" outlineLevel="0" collapsed="false">
      <c r="A71" s="2" t="n">
        <v>125.467599493</v>
      </c>
      <c r="B71" s="2" t="n">
        <v>637.304804898</v>
      </c>
      <c r="C71" s="3" t="s">
        <v>4</v>
      </c>
    </row>
    <row r="72" customFormat="false" ht="15.8" hidden="false" customHeight="false" outlineLevel="0" collapsed="false">
      <c r="A72" s="2" t="n">
        <v>124.161937478</v>
      </c>
      <c r="B72" s="2" t="n">
        <v>635.643161725</v>
      </c>
      <c r="C72" s="3" t="s">
        <v>4</v>
      </c>
    </row>
    <row r="73" customFormat="false" ht="15.8" hidden="false" customHeight="false" outlineLevel="0" collapsed="false">
      <c r="A73" s="2" t="n">
        <v>122.570742948</v>
      </c>
      <c r="B73" s="2" t="n">
        <v>635.455203033</v>
      </c>
      <c r="C73" s="3" t="s">
        <v>4</v>
      </c>
    </row>
    <row r="74" customFormat="false" ht="15.8" hidden="false" customHeight="false" outlineLevel="0" collapsed="false">
      <c r="A74" s="2" t="n">
        <v>122.31834139</v>
      </c>
      <c r="B74" s="2" t="n">
        <v>634.917511115</v>
      </c>
      <c r="C74" s="3" t="s">
        <v>4</v>
      </c>
    </row>
    <row r="75" customFormat="false" ht="15.8" hidden="false" customHeight="false" outlineLevel="0" collapsed="false">
      <c r="A75" s="2" t="n">
        <v>120.804607966</v>
      </c>
      <c r="B75" s="2" t="n">
        <v>634.724780219</v>
      </c>
      <c r="C75" s="3" t="s">
        <v>4</v>
      </c>
    </row>
    <row r="76" customFormat="false" ht="15.8" hidden="false" customHeight="false" outlineLevel="0" collapsed="false">
      <c r="A76" s="2" t="n">
        <v>119.472891234</v>
      </c>
      <c r="B76" s="2" t="n">
        <v>634.472280593</v>
      </c>
      <c r="C76" s="3" t="s">
        <v>4</v>
      </c>
    </row>
    <row r="77" customFormat="false" ht="15.8" hidden="false" customHeight="false" outlineLevel="0" collapsed="false">
      <c r="A77" s="2" t="n">
        <v>119.125873201</v>
      </c>
      <c r="B77" s="2" t="n">
        <v>634.077475661</v>
      </c>
      <c r="C77" s="3" t="s">
        <v>4</v>
      </c>
    </row>
    <row r="78" customFormat="false" ht="15.8" hidden="false" customHeight="false" outlineLevel="0" collapsed="false">
      <c r="A78" s="2" t="n">
        <v>116.302944976</v>
      </c>
      <c r="B78" s="2" t="n">
        <v>632.560013595</v>
      </c>
      <c r="C78" s="3" t="s">
        <v>4</v>
      </c>
    </row>
    <row r="79" customFormat="false" ht="15.8" hidden="false" customHeight="false" outlineLevel="0" collapsed="false">
      <c r="A79" s="2" t="n">
        <v>116.532102293</v>
      </c>
      <c r="B79" s="2" t="n">
        <v>632.523895896</v>
      </c>
      <c r="C79" s="3" t="s">
        <v>4</v>
      </c>
    </row>
    <row r="80" customFormat="false" ht="15.8" hidden="false" customHeight="false" outlineLevel="0" collapsed="false">
      <c r="A80" s="2" t="n">
        <v>115.914910801</v>
      </c>
      <c r="B80" s="2" t="n">
        <v>632.297615943</v>
      </c>
      <c r="C80" s="3" t="s">
        <v>4</v>
      </c>
    </row>
    <row r="81" customFormat="false" ht="15.8" hidden="false" customHeight="false" outlineLevel="0" collapsed="false">
      <c r="A81" s="2" t="n">
        <v>114.071998767</v>
      </c>
      <c r="B81" s="2" t="n">
        <v>631.916012544</v>
      </c>
      <c r="C81" s="3" t="s">
        <v>4</v>
      </c>
    </row>
    <row r="82" customFormat="false" ht="15.8" hidden="false" customHeight="false" outlineLevel="0" collapsed="false">
      <c r="A82" s="2" t="n">
        <v>113.361918443</v>
      </c>
      <c r="B82" s="2" t="n">
        <v>631.638996413</v>
      </c>
      <c r="C82" s="3" t="s">
        <v>4</v>
      </c>
    </row>
    <row r="83" customFormat="false" ht="15.8" hidden="false" customHeight="false" outlineLevel="0" collapsed="false">
      <c r="A83" s="2" t="n">
        <v>110.158100462</v>
      </c>
      <c r="B83" s="2" t="n">
        <v>628.791438821</v>
      </c>
      <c r="C83" s="3" t="s">
        <v>4</v>
      </c>
    </row>
    <row r="84" customFormat="false" ht="15.8" hidden="false" customHeight="false" outlineLevel="0" collapsed="false">
      <c r="A84" s="2" t="n">
        <v>109.606872412</v>
      </c>
      <c r="B84" s="2" t="n">
        <v>628.441281462</v>
      </c>
      <c r="C84" s="3" t="s">
        <v>4</v>
      </c>
    </row>
    <row r="85" customFormat="false" ht="15.8" hidden="false" customHeight="false" outlineLevel="0" collapsed="false">
      <c r="A85" s="2" t="n">
        <v>108.824285443</v>
      </c>
      <c r="B85" s="2" t="n">
        <v>628.028437068</v>
      </c>
      <c r="C85" s="3" t="s">
        <v>4</v>
      </c>
    </row>
    <row r="86" customFormat="false" ht="15.8" hidden="false" customHeight="false" outlineLevel="0" collapsed="false">
      <c r="A86" s="2" t="n">
        <v>107.460530506</v>
      </c>
      <c r="B86" s="2" t="n">
        <v>626.579642713</v>
      </c>
      <c r="C86" s="3" t="s">
        <v>4</v>
      </c>
    </row>
    <row r="87" customFormat="false" ht="15.8" hidden="false" customHeight="false" outlineLevel="0" collapsed="false">
      <c r="A87" s="2" t="n">
        <v>105.929648403</v>
      </c>
      <c r="B87" s="2" t="n">
        <v>626.027857825</v>
      </c>
      <c r="C87" s="3" t="s">
        <v>4</v>
      </c>
    </row>
    <row r="88" customFormat="false" ht="15.8" hidden="false" customHeight="false" outlineLevel="0" collapsed="false">
      <c r="A88" s="2" t="n">
        <v>105.26377387</v>
      </c>
      <c r="B88" s="2" t="n">
        <v>624.871426616</v>
      </c>
      <c r="C88" s="3" t="s">
        <v>4</v>
      </c>
    </row>
    <row r="89" customFormat="false" ht="15.8" hidden="false" customHeight="false" outlineLevel="0" collapsed="false">
      <c r="A89" s="2" t="n">
        <v>104.549604348</v>
      </c>
      <c r="B89" s="2" t="n">
        <v>624.161679537</v>
      </c>
      <c r="C89" s="3" t="s">
        <v>4</v>
      </c>
    </row>
    <row r="90" customFormat="false" ht="15.8" hidden="false" customHeight="false" outlineLevel="0" collapsed="false">
      <c r="A90" s="2" t="n">
        <v>102.254085163</v>
      </c>
      <c r="B90" s="2" t="n">
        <v>622.00506173</v>
      </c>
      <c r="C90" s="3" t="s">
        <v>4</v>
      </c>
    </row>
    <row r="91" customFormat="false" ht="15.8" hidden="false" customHeight="false" outlineLevel="0" collapsed="false">
      <c r="A91" s="2" t="n">
        <v>101.532172584</v>
      </c>
      <c r="B91" s="2" t="n">
        <v>621.930584821</v>
      </c>
      <c r="C91" s="3" t="s">
        <v>4</v>
      </c>
    </row>
    <row r="92" customFormat="false" ht="15.8" hidden="false" customHeight="false" outlineLevel="0" collapsed="false">
      <c r="A92" s="2" t="n">
        <v>100.918341878</v>
      </c>
      <c r="B92" s="2" t="n">
        <v>621.418920295</v>
      </c>
      <c r="C92" s="3" t="s">
        <v>4</v>
      </c>
    </row>
    <row r="93" customFormat="false" ht="15.8" hidden="false" customHeight="false" outlineLevel="0" collapsed="false">
      <c r="A93" s="2" t="n">
        <v>98.9048716726</v>
      </c>
      <c r="B93" s="2" t="n">
        <v>620.313499563</v>
      </c>
      <c r="C93" s="3" t="s">
        <v>4</v>
      </c>
    </row>
    <row r="94" customFormat="false" ht="15.8" hidden="false" customHeight="false" outlineLevel="0" collapsed="false">
      <c r="A94" s="2" t="n">
        <v>98.7518247458</v>
      </c>
      <c r="B94" s="2" t="n">
        <v>620.290569346</v>
      </c>
      <c r="C94" s="3" t="s">
        <v>4</v>
      </c>
    </row>
    <row r="95" customFormat="false" ht="15.8" hidden="false" customHeight="false" outlineLevel="0" collapsed="false">
      <c r="A95" s="2" t="n">
        <v>97.5296440703</v>
      </c>
      <c r="B95" s="2" t="n">
        <v>619.620543359</v>
      </c>
      <c r="C95" s="3" t="s">
        <v>4</v>
      </c>
    </row>
    <row r="96" customFormat="false" ht="15.8" hidden="false" customHeight="false" outlineLevel="0" collapsed="false">
      <c r="A96" s="2" t="n">
        <v>93.1886439934</v>
      </c>
      <c r="B96" s="2" t="n">
        <v>618.505743051</v>
      </c>
      <c r="C96" s="3" t="s">
        <v>4</v>
      </c>
    </row>
    <row r="97" customFormat="false" ht="15.8" hidden="false" customHeight="false" outlineLevel="0" collapsed="false">
      <c r="A97" s="2" t="n">
        <v>92.9153437539</v>
      </c>
      <c r="B97" s="2" t="n">
        <v>618.254906605</v>
      </c>
      <c r="C97" s="3" t="s">
        <v>4</v>
      </c>
    </row>
    <row r="98" customFormat="false" ht="15.8" hidden="false" customHeight="false" outlineLevel="0" collapsed="false">
      <c r="A98" s="2" t="n">
        <v>91.2741299716</v>
      </c>
      <c r="B98" s="2" t="n">
        <v>617.524528387</v>
      </c>
      <c r="C98" s="3" t="s">
        <v>4</v>
      </c>
    </row>
    <row r="99" customFormat="false" ht="15.8" hidden="false" customHeight="false" outlineLevel="0" collapsed="false">
      <c r="A99" s="2" t="n">
        <v>90.7174259745</v>
      </c>
      <c r="B99" s="2" t="n">
        <v>617.004660107</v>
      </c>
      <c r="C99" s="3" t="s">
        <v>4</v>
      </c>
    </row>
    <row r="100" customFormat="false" ht="15.8" hidden="false" customHeight="false" outlineLevel="0" collapsed="false">
      <c r="A100" s="2" t="n">
        <v>89.790403334</v>
      </c>
      <c r="B100" s="2" t="n">
        <v>616.526997198</v>
      </c>
      <c r="C100" s="3" t="s">
        <v>4</v>
      </c>
    </row>
    <row r="101" customFormat="false" ht="15.8" hidden="false" customHeight="false" outlineLevel="0" collapsed="false">
      <c r="A101" s="2" t="n">
        <v>87.8011108231</v>
      </c>
      <c r="B101" s="2" t="n">
        <v>615.805597122</v>
      </c>
      <c r="C101" s="3" t="s">
        <v>4</v>
      </c>
    </row>
    <row r="102" customFormat="false" ht="15.8" hidden="false" customHeight="false" outlineLevel="0" collapsed="false">
      <c r="A102" s="2" t="n">
        <v>86.2424121581</v>
      </c>
      <c r="B102" s="2" t="n">
        <v>614.535023845</v>
      </c>
      <c r="C102" s="3" t="s">
        <v>4</v>
      </c>
    </row>
    <row r="103" customFormat="false" ht="15.8" hidden="false" customHeight="false" outlineLevel="0" collapsed="false">
      <c r="A103" s="2" t="n">
        <v>84.7610635049</v>
      </c>
      <c r="B103" s="2" t="n">
        <v>612.98483034</v>
      </c>
      <c r="C103" s="3" t="s">
        <v>4</v>
      </c>
    </row>
    <row r="104" customFormat="false" ht="15.8" hidden="false" customHeight="false" outlineLevel="0" collapsed="false">
      <c r="A104" s="2" t="n">
        <v>84.5325195276</v>
      </c>
      <c r="B104" s="2" t="n">
        <v>612.962871288</v>
      </c>
      <c r="C104" s="3" t="s">
        <v>4</v>
      </c>
    </row>
    <row r="105" customFormat="false" ht="15.8" hidden="false" customHeight="false" outlineLevel="0" collapsed="false">
      <c r="A105" s="2" t="n">
        <v>84.4062105049</v>
      </c>
      <c r="B105" s="2" t="n">
        <v>612.891759287</v>
      </c>
      <c r="C105" s="3" t="s">
        <v>4</v>
      </c>
    </row>
    <row r="106" customFormat="false" ht="15.8" hidden="false" customHeight="false" outlineLevel="0" collapsed="false">
      <c r="A106" s="2" t="n">
        <v>83.2148239277</v>
      </c>
      <c r="B106" s="2" t="n">
        <v>612.623370961</v>
      </c>
      <c r="C106" s="3" t="s">
        <v>4</v>
      </c>
    </row>
    <row r="107" customFormat="false" ht="15.8" hidden="false" customHeight="false" outlineLevel="0" collapsed="false">
      <c r="A107" s="2" t="n">
        <v>82.7366472639</v>
      </c>
      <c r="B107" s="2" t="n">
        <v>612.303787514</v>
      </c>
      <c r="C107" s="3" t="s">
        <v>4</v>
      </c>
    </row>
    <row r="108" customFormat="false" ht="15.8" hidden="false" customHeight="false" outlineLevel="0" collapsed="false">
      <c r="A108" s="2" t="n">
        <v>82.7065859893</v>
      </c>
      <c r="B108" s="2" t="n">
        <v>612.303309963</v>
      </c>
      <c r="C108" s="3" t="s">
        <v>4</v>
      </c>
    </row>
    <row r="109" customFormat="false" ht="15.8" hidden="false" customHeight="false" outlineLevel="0" collapsed="false">
      <c r="A109" s="2" t="n">
        <v>82.6570121906</v>
      </c>
      <c r="B109" s="2" t="n">
        <v>612.283873252</v>
      </c>
      <c r="C109" s="3" t="s">
        <v>4</v>
      </c>
    </row>
    <row r="110" customFormat="false" ht="15.8" hidden="false" customHeight="false" outlineLevel="0" collapsed="false">
      <c r="A110" s="2" t="n">
        <v>82.0826986985</v>
      </c>
      <c r="B110" s="2" t="n">
        <v>612.164623046</v>
      </c>
      <c r="C110" s="3" t="s">
        <v>4</v>
      </c>
    </row>
    <row r="111" customFormat="false" ht="15.8" hidden="false" customHeight="false" outlineLevel="0" collapsed="false">
      <c r="A111" s="2" t="n">
        <v>79.5197466272</v>
      </c>
      <c r="B111" s="2" t="n">
        <v>610.834510444</v>
      </c>
      <c r="C111" s="3" t="s">
        <v>4</v>
      </c>
    </row>
    <row r="112" customFormat="false" ht="15.8" hidden="false" customHeight="false" outlineLevel="0" collapsed="false">
      <c r="A112" s="2" t="n">
        <v>80.2559293295</v>
      </c>
      <c r="B112" s="2" t="n">
        <v>610.824827739</v>
      </c>
      <c r="C112" s="3" t="s">
        <v>4</v>
      </c>
    </row>
    <row r="113" customFormat="false" ht="15.8" hidden="false" customHeight="false" outlineLevel="0" collapsed="false">
      <c r="A113" s="2" t="n">
        <v>76.9143591288</v>
      </c>
      <c r="B113" s="2" t="n">
        <v>608.633343261</v>
      </c>
      <c r="C113" s="3" t="s">
        <v>4</v>
      </c>
    </row>
    <row r="114" customFormat="false" ht="15.8" hidden="false" customHeight="false" outlineLevel="0" collapsed="false">
      <c r="A114" s="2" t="n">
        <v>76.2137912743</v>
      </c>
      <c r="B114" s="2" t="n">
        <v>608.542969765</v>
      </c>
      <c r="C114" s="3" t="s">
        <v>4</v>
      </c>
    </row>
    <row r="115" customFormat="false" ht="15.8" hidden="false" customHeight="false" outlineLevel="0" collapsed="false">
      <c r="A115" s="2" t="n">
        <v>75.1863258779</v>
      </c>
      <c r="B115" s="2" t="n">
        <v>608.367025324</v>
      </c>
      <c r="C115" s="3" t="s">
        <v>4</v>
      </c>
    </row>
    <row r="116" customFormat="false" ht="15.8" hidden="false" customHeight="false" outlineLevel="0" collapsed="false">
      <c r="A116" s="2" t="n">
        <v>73.3403901486</v>
      </c>
      <c r="B116" s="2" t="n">
        <v>607.143822025</v>
      </c>
      <c r="C116" s="3" t="s">
        <v>4</v>
      </c>
    </row>
    <row r="117" customFormat="false" ht="15.8" hidden="false" customHeight="false" outlineLevel="0" collapsed="false">
      <c r="A117" s="2" t="n">
        <v>72.4236584735</v>
      </c>
      <c r="B117" s="2" t="n">
        <v>606.712787305</v>
      </c>
      <c r="C117" s="3" t="s">
        <v>4</v>
      </c>
    </row>
    <row r="118" customFormat="false" ht="15.8" hidden="false" customHeight="false" outlineLevel="0" collapsed="false">
      <c r="A118" s="2" t="n">
        <v>70.0478259774</v>
      </c>
      <c r="B118" s="2" t="n">
        <v>604.561104513</v>
      </c>
      <c r="C118" s="3" t="s">
        <v>4</v>
      </c>
    </row>
    <row r="119" customFormat="false" ht="15.8" hidden="false" customHeight="false" outlineLevel="0" collapsed="false">
      <c r="A119" s="2" t="n">
        <v>70.4368055704</v>
      </c>
      <c r="B119" s="2" t="n">
        <v>604.476125328</v>
      </c>
      <c r="C119" s="3" t="s">
        <v>4</v>
      </c>
    </row>
    <row r="120" customFormat="false" ht="15.8" hidden="false" customHeight="false" outlineLevel="0" collapsed="false">
      <c r="A120" s="2" t="n">
        <v>69.9565923097</v>
      </c>
      <c r="B120" s="2" t="n">
        <v>604.432946771</v>
      </c>
      <c r="C120" s="3" t="s">
        <v>4</v>
      </c>
    </row>
    <row r="121" customFormat="false" ht="15.8" hidden="false" customHeight="false" outlineLevel="0" collapsed="false">
      <c r="A121" s="2" t="n">
        <v>70.2321085386</v>
      </c>
      <c r="B121" s="2" t="n">
        <v>604.394365231</v>
      </c>
      <c r="C121" s="3" t="s">
        <v>4</v>
      </c>
    </row>
    <row r="122" customFormat="false" ht="15.8" hidden="false" customHeight="false" outlineLevel="0" collapsed="false">
      <c r="A122" s="2" t="n">
        <v>69.5513942657</v>
      </c>
      <c r="B122" s="2" t="n">
        <v>604.02570723</v>
      </c>
      <c r="C122" s="3" t="s">
        <v>4</v>
      </c>
    </row>
    <row r="123" customFormat="false" ht="15.8" hidden="false" customHeight="false" outlineLevel="0" collapsed="false">
      <c r="A123" s="2" t="n">
        <v>67.4244702494</v>
      </c>
      <c r="B123" s="2" t="n">
        <v>602.974036088</v>
      </c>
      <c r="C123" s="3" t="s">
        <v>4</v>
      </c>
    </row>
    <row r="124" customFormat="false" ht="15.8" hidden="false" customHeight="false" outlineLevel="0" collapsed="false">
      <c r="A124" s="2" t="n">
        <v>65.881279309</v>
      </c>
      <c r="B124" s="2" t="n">
        <v>602.544709556</v>
      </c>
      <c r="C124" s="3" t="s">
        <v>4</v>
      </c>
    </row>
    <row r="125" customFormat="false" ht="15.8" hidden="false" customHeight="false" outlineLevel="0" collapsed="false">
      <c r="A125" s="2" t="n">
        <v>65.5019088361</v>
      </c>
      <c r="B125" s="2" t="n">
        <v>602.225075203</v>
      </c>
      <c r="C125" s="3" t="s">
        <v>4</v>
      </c>
    </row>
    <row r="126" customFormat="false" ht="15.8" hidden="false" customHeight="false" outlineLevel="0" collapsed="false">
      <c r="A126" s="2" t="n">
        <v>64.3073020693</v>
      </c>
      <c r="B126" s="2" t="n">
        <v>600.932736929</v>
      </c>
      <c r="C126" s="3" t="s">
        <v>4</v>
      </c>
    </row>
    <row r="127" customFormat="false" ht="15.8" hidden="false" customHeight="false" outlineLevel="0" collapsed="false">
      <c r="A127" s="2" t="n">
        <v>62.5565237906</v>
      </c>
      <c r="B127" s="2" t="n">
        <v>600.51009147</v>
      </c>
      <c r="C127" s="3" t="s">
        <v>4</v>
      </c>
    </row>
    <row r="128" customFormat="false" ht="15.8" hidden="false" customHeight="false" outlineLevel="0" collapsed="false">
      <c r="A128" s="2" t="n">
        <v>61.7233757673</v>
      </c>
      <c r="B128" s="2" t="n">
        <v>600.443748844</v>
      </c>
      <c r="C128" s="3" t="s">
        <v>4</v>
      </c>
    </row>
    <row r="129" customFormat="false" ht="15.8" hidden="false" customHeight="false" outlineLevel="0" collapsed="false">
      <c r="A129" s="2" t="n">
        <v>59.107731951</v>
      </c>
      <c r="B129" s="2" t="n">
        <v>597.743598064</v>
      </c>
      <c r="C129" s="3" t="s">
        <v>4</v>
      </c>
    </row>
    <row r="130" customFormat="false" ht="15.8" hidden="false" customHeight="false" outlineLevel="0" collapsed="false">
      <c r="A130" s="2" t="n">
        <v>57.2682227345</v>
      </c>
      <c r="B130" s="2" t="n">
        <v>597.068477622</v>
      </c>
      <c r="C130" s="3" t="s">
        <v>4</v>
      </c>
    </row>
    <row r="131" customFormat="false" ht="15.8" hidden="false" customHeight="false" outlineLevel="0" collapsed="false">
      <c r="A131" s="2" t="n">
        <v>52.4621103493</v>
      </c>
      <c r="B131" s="2" t="n">
        <v>596.960750081</v>
      </c>
      <c r="C131" s="3" t="s">
        <v>4</v>
      </c>
    </row>
    <row r="132" customFormat="false" ht="15.8" hidden="false" customHeight="false" outlineLevel="0" collapsed="false">
      <c r="A132" s="2" t="n">
        <v>55.4346109319</v>
      </c>
      <c r="B132" s="2" t="n">
        <v>596.73955043</v>
      </c>
      <c r="C132" s="3" t="s">
        <v>4</v>
      </c>
    </row>
    <row r="133" customFormat="false" ht="15.8" hidden="false" customHeight="false" outlineLevel="0" collapsed="false">
      <c r="A133" s="2" t="n">
        <v>50.840039282</v>
      </c>
      <c r="B133" s="2" t="n">
        <v>594.588886895</v>
      </c>
      <c r="C133" s="3" t="s">
        <v>4</v>
      </c>
    </row>
    <row r="134" customFormat="false" ht="15.8" hidden="false" customHeight="false" outlineLevel="0" collapsed="false">
      <c r="A134" s="2" t="n">
        <v>49.091384897</v>
      </c>
      <c r="B134" s="2" t="n">
        <v>590.242065973</v>
      </c>
      <c r="C134" s="3" t="s">
        <v>4</v>
      </c>
    </row>
    <row r="135" customFormat="false" ht="15.8" hidden="false" customHeight="false" outlineLevel="0" collapsed="false">
      <c r="A135" s="2" t="n">
        <v>45.504614961</v>
      </c>
      <c r="B135" s="2" t="n">
        <v>588.405438783</v>
      </c>
      <c r="C135" s="3" t="s">
        <v>4</v>
      </c>
    </row>
    <row r="136" customFormat="false" ht="15.8" hidden="false" customHeight="false" outlineLevel="0" collapsed="false">
      <c r="A136" s="2" t="n">
        <v>42.6880747136</v>
      </c>
      <c r="B136" s="2" t="n">
        <v>586.410271988</v>
      </c>
      <c r="C136" s="3" t="s">
        <v>4</v>
      </c>
    </row>
    <row r="137" customFormat="false" ht="15.8" hidden="false" customHeight="false" outlineLevel="0" collapsed="false">
      <c r="A137" s="2" t="n">
        <v>41.1562607111</v>
      </c>
      <c r="B137" s="2" t="n">
        <v>585.878770427</v>
      </c>
      <c r="C137" s="3" t="s">
        <v>4</v>
      </c>
    </row>
    <row r="138" customFormat="false" ht="15.8" hidden="false" customHeight="false" outlineLevel="0" collapsed="false">
      <c r="A138" s="2" t="n">
        <v>39.750481322</v>
      </c>
      <c r="B138" s="2" t="n">
        <v>585.09104409</v>
      </c>
      <c r="C138" s="3" t="s">
        <v>4</v>
      </c>
    </row>
    <row r="139" customFormat="false" ht="15.8" hidden="false" customHeight="false" outlineLevel="0" collapsed="false">
      <c r="A139" s="2" t="n">
        <v>38.918793089</v>
      </c>
      <c r="B139" s="2" t="n">
        <v>584.448265561</v>
      </c>
      <c r="C139" s="3" t="s">
        <v>4</v>
      </c>
    </row>
    <row r="140" customFormat="false" ht="15.8" hidden="false" customHeight="false" outlineLevel="0" collapsed="false">
      <c r="A140" s="2" t="n">
        <v>36.8103729362</v>
      </c>
      <c r="B140" s="2" t="n">
        <v>584.047272259</v>
      </c>
      <c r="C140" s="3" t="s">
        <v>4</v>
      </c>
    </row>
    <row r="141" customFormat="false" ht="15.8" hidden="false" customHeight="false" outlineLevel="0" collapsed="false">
      <c r="A141" s="2" t="n">
        <v>36.1632364717</v>
      </c>
      <c r="B141" s="2" t="n">
        <v>583.782180831</v>
      </c>
      <c r="C141" s="3" t="s">
        <v>4</v>
      </c>
    </row>
    <row r="142" customFormat="false" ht="15.8" hidden="false" customHeight="false" outlineLevel="0" collapsed="false">
      <c r="A142" s="2" t="n">
        <v>35.0684048842</v>
      </c>
      <c r="B142" s="2" t="n">
        <v>583.541836907</v>
      </c>
      <c r="C142" s="3" t="s">
        <v>4</v>
      </c>
    </row>
    <row r="143" customFormat="false" ht="15.8" hidden="false" customHeight="false" outlineLevel="0" collapsed="false">
      <c r="A143" s="2" t="n">
        <v>33.9197208258</v>
      </c>
      <c r="B143" s="2" t="n">
        <v>583.182925607</v>
      </c>
      <c r="C143" s="3" t="s">
        <v>4</v>
      </c>
    </row>
    <row r="144" customFormat="false" ht="15.8" hidden="false" customHeight="false" outlineLevel="0" collapsed="false">
      <c r="A144" s="2" t="n">
        <v>33.2207026152</v>
      </c>
      <c r="B144" s="2" t="n">
        <v>583.024623963</v>
      </c>
      <c r="C144" s="3" t="s">
        <v>4</v>
      </c>
    </row>
    <row r="145" customFormat="false" ht="15.8" hidden="false" customHeight="false" outlineLevel="0" collapsed="false">
      <c r="A145" s="2" t="n">
        <v>31.0457146659</v>
      </c>
      <c r="B145" s="2" t="n">
        <v>582.803386501</v>
      </c>
      <c r="C145" s="3" t="s">
        <v>4</v>
      </c>
    </row>
    <row r="146" customFormat="false" ht="15.8" hidden="false" customHeight="false" outlineLevel="0" collapsed="false">
      <c r="A146" s="2" t="n">
        <v>28.0974272519</v>
      </c>
      <c r="B146" s="2" t="n">
        <v>582.365499404</v>
      </c>
      <c r="C146" s="3" t="s">
        <v>4</v>
      </c>
    </row>
    <row r="147" customFormat="false" ht="15.8" hidden="false" customHeight="false" outlineLevel="0" collapsed="false">
      <c r="A147" s="2" t="n">
        <v>28.5057087477</v>
      </c>
      <c r="B147" s="2" t="n">
        <v>582.357434793</v>
      </c>
      <c r="C147" s="3" t="s">
        <v>4</v>
      </c>
    </row>
    <row r="148" customFormat="false" ht="15.8" hidden="false" customHeight="false" outlineLevel="0" collapsed="false">
      <c r="A148" s="2" t="n">
        <v>27.425817986</v>
      </c>
      <c r="B148" s="2" t="n">
        <v>582.087241478</v>
      </c>
      <c r="C148" s="3" t="s">
        <v>4</v>
      </c>
    </row>
    <row r="149" customFormat="false" ht="15.8" hidden="false" customHeight="false" outlineLevel="0" collapsed="false">
      <c r="A149" s="2" t="n">
        <v>25.1172099225</v>
      </c>
      <c r="B149" s="2" t="n">
        <v>581.74794869</v>
      </c>
      <c r="C149" s="3" t="s">
        <v>4</v>
      </c>
    </row>
    <row r="150" customFormat="false" ht="15.8" hidden="false" customHeight="false" outlineLevel="0" collapsed="false">
      <c r="A150" s="2" t="n">
        <v>24.4144339325</v>
      </c>
      <c r="B150" s="2" t="n">
        <v>581.51295983</v>
      </c>
      <c r="C150" s="3" t="s">
        <v>4</v>
      </c>
    </row>
    <row r="151" customFormat="false" ht="15.8" hidden="false" customHeight="false" outlineLevel="0" collapsed="false">
      <c r="A151" s="2" t="n">
        <v>23.3994470589</v>
      </c>
      <c r="B151" s="2" t="n">
        <v>581.293261621</v>
      </c>
      <c r="C151" s="3" t="s">
        <v>4</v>
      </c>
    </row>
    <row r="152" customFormat="false" ht="15.8" hidden="false" customHeight="false" outlineLevel="0" collapsed="false">
      <c r="A152" s="2" t="n">
        <v>21.5807457774</v>
      </c>
      <c r="B152" s="2" t="n">
        <v>580.947990038</v>
      </c>
      <c r="C152" s="3" t="s">
        <v>4</v>
      </c>
    </row>
    <row r="153" customFormat="false" ht="15.8" hidden="false" customHeight="false" outlineLevel="0" collapsed="false">
      <c r="A153" s="2" t="n">
        <v>21.0954926388</v>
      </c>
      <c r="B153" s="2" t="n">
        <v>580.756157199</v>
      </c>
      <c r="C153" s="3" t="s">
        <v>4</v>
      </c>
    </row>
    <row r="154" customFormat="false" ht="15.8" hidden="false" customHeight="false" outlineLevel="0" collapsed="false">
      <c r="A154" s="2" t="n">
        <v>20.0644117485</v>
      </c>
      <c r="B154" s="2" t="n">
        <v>580.364632606</v>
      </c>
      <c r="C154" s="3" t="s">
        <v>4</v>
      </c>
    </row>
    <row r="155" customFormat="false" ht="15.8" hidden="false" customHeight="false" outlineLevel="0" collapsed="false">
      <c r="A155" s="2" t="n">
        <v>18.3785375993</v>
      </c>
      <c r="B155" s="2" t="n">
        <v>580.13014396</v>
      </c>
      <c r="C155" s="3" t="s">
        <v>4</v>
      </c>
    </row>
    <row r="156" customFormat="false" ht="15.8" hidden="false" customHeight="false" outlineLevel="0" collapsed="false">
      <c r="A156" s="2" t="n">
        <v>17.3725432939</v>
      </c>
      <c r="B156" s="2" t="n">
        <v>579.794937033</v>
      </c>
      <c r="C156" s="3" t="s">
        <v>4</v>
      </c>
    </row>
    <row r="157" customFormat="false" ht="15.8" hidden="false" customHeight="false" outlineLevel="0" collapsed="false">
      <c r="A157" s="2" t="n">
        <v>15.2938439504</v>
      </c>
      <c r="B157" s="2" t="n">
        <v>579.462264152</v>
      </c>
      <c r="C157" s="3" t="s">
        <v>4</v>
      </c>
    </row>
    <row r="158" customFormat="false" ht="15.8" hidden="false" customHeight="false" outlineLevel="0" collapsed="false">
      <c r="A158" s="2" t="n">
        <v>12.2593662534</v>
      </c>
      <c r="B158" s="2" t="n">
        <v>578.97321274</v>
      </c>
      <c r="C158" s="3" t="s">
        <v>4</v>
      </c>
    </row>
    <row r="159" customFormat="false" ht="15.8" hidden="false" customHeight="false" outlineLevel="0" collapsed="false">
      <c r="A159" s="2" t="n">
        <v>12.4983083757</v>
      </c>
      <c r="B159" s="2" t="n">
        <v>578.972875345</v>
      </c>
      <c r="C159" s="3" t="s">
        <v>4</v>
      </c>
    </row>
    <row r="160" customFormat="false" ht="15.8" hidden="false" customHeight="false" outlineLevel="0" collapsed="false">
      <c r="A160" s="2" t="n">
        <v>11.8498233313</v>
      </c>
      <c r="B160" s="2" t="n">
        <v>578.813471355</v>
      </c>
      <c r="C160" s="3" t="s">
        <v>4</v>
      </c>
    </row>
    <row r="161" customFormat="false" ht="15.8" hidden="false" customHeight="false" outlineLevel="0" collapsed="false">
      <c r="A161" s="2" t="n">
        <v>9.44988904769</v>
      </c>
      <c r="B161" s="2" t="n">
        <v>578.416711706</v>
      </c>
      <c r="C161" s="3" t="s">
        <v>4</v>
      </c>
    </row>
    <row r="162" customFormat="false" ht="15.8" hidden="false" customHeight="false" outlineLevel="0" collapsed="false">
      <c r="A162" s="2" t="n">
        <v>7.98831656532</v>
      </c>
      <c r="B162" s="2" t="n">
        <v>577.943086042</v>
      </c>
      <c r="C162" s="3" t="s">
        <v>4</v>
      </c>
    </row>
    <row r="163" customFormat="false" ht="15.8" hidden="false" customHeight="false" outlineLevel="0" collapsed="false">
      <c r="A163" s="2" t="n">
        <v>6.65553556411</v>
      </c>
      <c r="B163" s="2" t="n">
        <v>577.855247599</v>
      </c>
      <c r="C163" s="3" t="s">
        <v>4</v>
      </c>
    </row>
    <row r="164" customFormat="false" ht="15.8" hidden="false" customHeight="false" outlineLevel="0" collapsed="false">
      <c r="A164" s="2" t="n">
        <v>4.03174679364</v>
      </c>
      <c r="B164" s="2" t="n">
        <v>577.639277738</v>
      </c>
      <c r="C164" s="3" t="s">
        <v>4</v>
      </c>
    </row>
    <row r="165" customFormat="false" ht="15.8" hidden="false" customHeight="false" outlineLevel="0" collapsed="false">
      <c r="A165" s="2" t="n">
        <v>4.43988872933</v>
      </c>
      <c r="B165" s="2" t="n">
        <v>577.631208987</v>
      </c>
      <c r="C165" s="3" t="s">
        <v>4</v>
      </c>
    </row>
    <row r="166" customFormat="false" ht="15.8" hidden="false" customHeight="false" outlineLevel="0" collapsed="false">
      <c r="A166" s="2" t="n">
        <v>3.84335339112</v>
      </c>
      <c r="B166" s="2" t="n">
        <v>577.623455488</v>
      </c>
      <c r="C166" s="3" t="s">
        <v>4</v>
      </c>
    </row>
    <row r="167" customFormat="false" ht="15.8" hidden="false" customHeight="false" outlineLevel="0" collapsed="false">
      <c r="A167" s="2" t="n">
        <v>2.53529064861</v>
      </c>
      <c r="B167" s="2" t="n">
        <v>577.427313577</v>
      </c>
      <c r="C167" s="3" t="s">
        <v>4</v>
      </c>
    </row>
    <row r="168" customFormat="false" ht="15.8" hidden="false" customHeight="false" outlineLevel="0" collapsed="false">
      <c r="A168" s="2" t="n">
        <v>2.3403676001</v>
      </c>
      <c r="B168" s="2" t="n">
        <v>577.384819433</v>
      </c>
      <c r="C168" s="3" t="s">
        <v>4</v>
      </c>
    </row>
    <row r="169" customFormat="false" ht="15.8" hidden="false" customHeight="false" outlineLevel="0" collapsed="false">
      <c r="A169" s="2" t="n">
        <v>0.658484700178</v>
      </c>
      <c r="B169" s="2" t="n">
        <v>577.184253134</v>
      </c>
      <c r="C169" s="3" t="s">
        <v>4</v>
      </c>
    </row>
    <row r="170" customFormat="false" ht="15.8" hidden="false" customHeight="false" outlineLevel="0" collapsed="false">
      <c r="A170" s="2" t="n">
        <v>0</v>
      </c>
      <c r="B170" s="2" t="n">
        <v>577.170455362</v>
      </c>
      <c r="C170" s="3" t="s">
        <v>4</v>
      </c>
    </row>
    <row r="171" customFormat="false" ht="15.8" hidden="false" customHeight="false" outlineLevel="0" collapsed="false">
      <c r="A171" s="2" t="n">
        <v>0.230881991981</v>
      </c>
      <c r="B171" s="2" t="n">
        <v>577.067883403</v>
      </c>
      <c r="C171" s="3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