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1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<sst xmlns="http://schemas.openxmlformats.org/spreadsheetml/2006/main" count="206" uniqueCount="4">
  <si>
    <t xml:space="preserve">X</t>
  </si>
  <si>
    <t xml:space="preserve">Y</t>
  </si>
  <si>
    <t xml:space="preserve">oc</t>
  </si>
  <si>
    <t xml:space="preserve">tisk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</si>
</sst>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8-29 2012</a:t>
            </a:r>
          </a:p>
        </c:rich>
      </c:tx>
      <c:layout>
        <c:manualLayout>
          <c:xMode val="edge"/>
          <c:yMode val="edge"/>
          <c:x val="0.319231353486252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8-29'!$A$2:$A$205</c:f>
              <c:numCache>
                <c:formatCode>General</c:formatCode>
                <c:ptCount val="204"/>
                <c:pt idx="0">
                  <c:v>144.341995754</c:v>
                </c:pt>
                <c:pt idx="1">
                  <c:v>141.841817005</c:v>
                </c:pt>
                <c:pt idx="2">
                  <c:v>148.857529456</c:v>
                </c:pt>
                <c:pt idx="3">
                  <c:v>145.060588857</c:v>
                </c:pt>
                <c:pt idx="4">
                  <c:v>145.915413256</c:v>
                </c:pt>
                <c:pt idx="5">
                  <c:v>140.557233606</c:v>
                </c:pt>
                <c:pt idx="6">
                  <c:v>149.930483806</c:v>
                </c:pt>
                <c:pt idx="7">
                  <c:v>151.831070264</c:v>
                </c:pt>
                <c:pt idx="8">
                  <c:v>135.678480576</c:v>
                </c:pt>
                <c:pt idx="9">
                  <c:v>154.998684906</c:v>
                </c:pt>
                <c:pt idx="10">
                  <c:v>154.025826543</c:v>
                </c:pt>
                <c:pt idx="11">
                  <c:v>133.894130738</c:v>
                </c:pt>
                <c:pt idx="12">
                  <c:v>163.17793415</c:v>
                </c:pt>
                <c:pt idx="13">
                  <c:v>152.437973729</c:v>
                </c:pt>
                <c:pt idx="14">
                  <c:v>164.403487104</c:v>
                </c:pt>
                <c:pt idx="15">
                  <c:v>159.323425786</c:v>
                </c:pt>
                <c:pt idx="16">
                  <c:v>161.094890227</c:v>
                </c:pt>
                <c:pt idx="17">
                  <c:v>165.549435839</c:v>
                </c:pt>
                <c:pt idx="18">
                  <c:v>166.046952559</c:v>
                </c:pt>
                <c:pt idx="19">
                  <c:v>160.191470457</c:v>
                </c:pt>
                <c:pt idx="20">
                  <c:v>207.110921163</c:v>
                </c:pt>
                <c:pt idx="21">
                  <c:v>206.648059683</c:v>
                </c:pt>
                <c:pt idx="22">
                  <c:v>206.819412088</c:v>
                </c:pt>
                <c:pt idx="23">
                  <c:v>180.999036588</c:v>
                </c:pt>
                <c:pt idx="24">
                  <c:v>209.304531659</c:v>
                </c:pt>
                <c:pt idx="25">
                  <c:v>209.758134038</c:v>
                </c:pt>
                <c:pt idx="26">
                  <c:v>210.814491699</c:v>
                </c:pt>
                <c:pt idx="27">
                  <c:v>181.417569677</c:v>
                </c:pt>
                <c:pt idx="28">
                  <c:v>180.41226816</c:v>
                </c:pt>
                <c:pt idx="29">
                  <c:v>179.750939738</c:v>
                </c:pt>
                <c:pt idx="30">
                  <c:v>185.153190971</c:v>
                </c:pt>
                <c:pt idx="31">
                  <c:v>202.443540982</c:v>
                </c:pt>
                <c:pt idx="32">
                  <c:v>182.591419515</c:v>
                </c:pt>
                <c:pt idx="33">
                  <c:v>189.815955496</c:v>
                </c:pt>
                <c:pt idx="34">
                  <c:v>187.007539301</c:v>
                </c:pt>
                <c:pt idx="35">
                  <c:v>185.450309049</c:v>
                </c:pt>
                <c:pt idx="36">
                  <c:v>211.859732802</c:v>
                </c:pt>
                <c:pt idx="37">
                  <c:v>187.762440546</c:v>
                </c:pt>
                <c:pt idx="38">
                  <c:v>187.634251388</c:v>
                </c:pt>
                <c:pt idx="39">
                  <c:v>215.044421075</c:v>
                </c:pt>
                <c:pt idx="40">
                  <c:v>222.147544138</c:v>
                </c:pt>
                <c:pt idx="41">
                  <c:v>222.39924461</c:v>
                </c:pt>
                <c:pt idx="42">
                  <c:v>215.21565809</c:v>
                </c:pt>
                <c:pt idx="43">
                  <c:v>214.412837489</c:v>
                </c:pt>
                <c:pt idx="44">
                  <c:v>215.151328772</c:v>
                </c:pt>
                <c:pt idx="45">
                  <c:v>212.499279437</c:v>
                </c:pt>
                <c:pt idx="46">
                  <c:v>192.051764117</c:v>
                </c:pt>
                <c:pt idx="47">
                  <c:v>183.281725568</c:v>
                </c:pt>
                <c:pt idx="48">
                  <c:v>223.918411771</c:v>
                </c:pt>
                <c:pt idx="49">
                  <c:v>204.187868409</c:v>
                </c:pt>
                <c:pt idx="50">
                  <c:v>224.717606185</c:v>
                </c:pt>
                <c:pt idx="51">
                  <c:v>183.608139917</c:v>
                </c:pt>
                <c:pt idx="52">
                  <c:v>220.755605624</c:v>
                </c:pt>
                <c:pt idx="53">
                  <c:v>190.393090221</c:v>
                </c:pt>
                <c:pt idx="54">
                  <c:v>201.613434239</c:v>
                </c:pt>
                <c:pt idx="55">
                  <c:v>183.474982269</c:v>
                </c:pt>
                <c:pt idx="56">
                  <c:v>198.753175581</c:v>
                </c:pt>
                <c:pt idx="57">
                  <c:v>199.025570601</c:v>
                </c:pt>
                <c:pt idx="58">
                  <c:v>212.94390959</c:v>
                </c:pt>
                <c:pt idx="59">
                  <c:v>220.488040726</c:v>
                </c:pt>
                <c:pt idx="60">
                  <c:v>224.512496702</c:v>
                </c:pt>
                <c:pt idx="61">
                  <c:v>199.500480037</c:v>
                </c:pt>
                <c:pt idx="62">
                  <c:v>177.032439347</c:v>
                </c:pt>
                <c:pt idx="63">
                  <c:v>219.457518512</c:v>
                </c:pt>
                <c:pt idx="64">
                  <c:v>216.957131303</c:v>
                </c:pt>
                <c:pt idx="65">
                  <c:v>217.273136507</c:v>
                </c:pt>
                <c:pt idx="66">
                  <c:v>168.190060529</c:v>
                </c:pt>
                <c:pt idx="67">
                  <c:v>227.005060278</c:v>
                </c:pt>
                <c:pt idx="68">
                  <c:v>227.284954179</c:v>
                </c:pt>
                <c:pt idx="69">
                  <c:v>226.979761967</c:v>
                </c:pt>
                <c:pt idx="70">
                  <c:v>227.01082685</c:v>
                </c:pt>
                <c:pt idx="71">
                  <c:v>167.902228606</c:v>
                </c:pt>
                <c:pt idx="72">
                  <c:v>177.692258332</c:v>
                </c:pt>
                <c:pt idx="73">
                  <c:v>198.370526397</c:v>
                </c:pt>
                <c:pt idx="74">
                  <c:v>227.515556395</c:v>
                </c:pt>
                <c:pt idx="75">
                  <c:v>193.497954381</c:v>
                </c:pt>
                <c:pt idx="76">
                  <c:v>169.2615719</c:v>
                </c:pt>
                <c:pt idx="77">
                  <c:v>229.745467417</c:v>
                </c:pt>
                <c:pt idx="78">
                  <c:v>230.298393724</c:v>
                </c:pt>
                <c:pt idx="79">
                  <c:v>229.493588555</c:v>
                </c:pt>
                <c:pt idx="80">
                  <c:v>229.882549473</c:v>
                </c:pt>
                <c:pt idx="81">
                  <c:v>175.894448103</c:v>
                </c:pt>
                <c:pt idx="82">
                  <c:v>194.175102235</c:v>
                </c:pt>
                <c:pt idx="83">
                  <c:v>195.777374227</c:v>
                </c:pt>
                <c:pt idx="84">
                  <c:v>196.429979684</c:v>
                </c:pt>
                <c:pt idx="85">
                  <c:v>170.712271282</c:v>
                </c:pt>
                <c:pt idx="86">
                  <c:v>174.683153728</c:v>
                </c:pt>
                <c:pt idx="87">
                  <c:v>232.311505598</c:v>
                </c:pt>
                <c:pt idx="88">
                  <c:v>172.792121782</c:v>
                </c:pt>
                <c:pt idx="89">
                  <c:v>170.276276593</c:v>
                </c:pt>
                <c:pt idx="90">
                  <c:v>231.967287485</c:v>
                </c:pt>
                <c:pt idx="91">
                  <c:v>233.526453167</c:v>
                </c:pt>
                <c:pt idx="92">
                  <c:v>235.056857722</c:v>
                </c:pt>
                <c:pt idx="93">
                  <c:v>234.590410094</c:v>
                </c:pt>
                <c:pt idx="94">
                  <c:v>173.261362456</c:v>
                </c:pt>
                <c:pt idx="95">
                  <c:v>236.757994511</c:v>
                </c:pt>
                <c:pt idx="96">
                  <c:v>236.94313739</c:v>
                </c:pt>
                <c:pt idx="97">
                  <c:v>237.366912051</c:v>
                </c:pt>
                <c:pt idx="98">
                  <c:v>239.38740383</c:v>
                </c:pt>
                <c:pt idx="99">
                  <c:v>240.963922669</c:v>
                </c:pt>
                <c:pt idx="100">
                  <c:v>241.737032824</c:v>
                </c:pt>
                <c:pt idx="101">
                  <c:v>132.211631948</c:v>
                </c:pt>
                <c:pt idx="102">
                  <c:v>127.981241275</c:v>
                </c:pt>
                <c:pt idx="103">
                  <c:v>126.099830004</c:v>
                </c:pt>
                <c:pt idx="104">
                  <c:v>125.396071951</c:v>
                </c:pt>
                <c:pt idx="105">
                  <c:v>124.31383688</c:v>
                </c:pt>
                <c:pt idx="106">
                  <c:v>123.45818155</c:v>
                </c:pt>
                <c:pt idx="107">
                  <c:v>122.599036973</c:v>
                </c:pt>
                <c:pt idx="108">
                  <c:v>121.485557161</c:v>
                </c:pt>
                <c:pt idx="109">
                  <c:v>120.749621365</c:v>
                </c:pt>
                <c:pt idx="110">
                  <c:v>119.345311975</c:v>
                </c:pt>
                <c:pt idx="111">
                  <c:v>118.820119176</c:v>
                </c:pt>
                <c:pt idx="112">
                  <c:v>118.422417967</c:v>
                </c:pt>
                <c:pt idx="113">
                  <c:v>114.219277786</c:v>
                </c:pt>
                <c:pt idx="114">
                  <c:v>114.411532066</c:v>
                </c:pt>
                <c:pt idx="115">
                  <c:v>113.829806511</c:v>
                </c:pt>
                <c:pt idx="116">
                  <c:v>110.317834929</c:v>
                </c:pt>
                <c:pt idx="117">
                  <c:v>108.300081214</c:v>
                </c:pt>
                <c:pt idx="118">
                  <c:v>106.896175109</c:v>
                </c:pt>
                <c:pt idx="119">
                  <c:v>105.508674539</c:v>
                </c:pt>
                <c:pt idx="120">
                  <c:v>103.263241695</c:v>
                </c:pt>
                <c:pt idx="121">
                  <c:v>100.236727057</c:v>
                </c:pt>
                <c:pt idx="122">
                  <c:v>99.9045164892</c:v>
                </c:pt>
                <c:pt idx="123">
                  <c:v>99.1081408128</c:v>
                </c:pt>
                <c:pt idx="124">
                  <c:v>98.8235524207</c:v>
                </c:pt>
                <c:pt idx="125">
                  <c:v>97.3307865021</c:v>
                </c:pt>
                <c:pt idx="126">
                  <c:v>97.2442885946</c:v>
                </c:pt>
                <c:pt idx="127">
                  <c:v>96.4610637678</c:v>
                </c:pt>
                <c:pt idx="128">
                  <c:v>94.6193465418</c:v>
                </c:pt>
                <c:pt idx="129">
                  <c:v>92.8723818915</c:v>
                </c:pt>
                <c:pt idx="130">
                  <c:v>92.4815370137</c:v>
                </c:pt>
                <c:pt idx="131">
                  <c:v>92.0568063237</c:v>
                </c:pt>
                <c:pt idx="132">
                  <c:v>89.1650755134</c:v>
                </c:pt>
                <c:pt idx="133">
                  <c:v>87.3633921417</c:v>
                </c:pt>
                <c:pt idx="134">
                  <c:v>85.3665129804</c:v>
                </c:pt>
                <c:pt idx="135">
                  <c:v>82.408412205</c:v>
                </c:pt>
                <c:pt idx="136">
                  <c:v>81.8212135754</c:v>
                </c:pt>
                <c:pt idx="137">
                  <c:v>79.8455565619</c:v>
                </c:pt>
                <c:pt idx="138">
                  <c:v>79.0317281183</c:v>
                </c:pt>
                <c:pt idx="139">
                  <c:v>77.2152027644</c:v>
                </c:pt>
                <c:pt idx="140">
                  <c:v>78.1830042224</c:v>
                </c:pt>
                <c:pt idx="141">
                  <c:v>75.8736287854</c:v>
                </c:pt>
                <c:pt idx="142">
                  <c:v>75.1259922427</c:v>
                </c:pt>
                <c:pt idx="143">
                  <c:v>74.3103215814</c:v>
                </c:pt>
                <c:pt idx="144">
                  <c:v>73.5018902564</c:v>
                </c:pt>
                <c:pt idx="145">
                  <c:v>72.7091327772</c:v>
                </c:pt>
                <c:pt idx="146">
                  <c:v>71.6571504835</c:v>
                </c:pt>
                <c:pt idx="147">
                  <c:v>70.9877121151</c:v>
                </c:pt>
                <c:pt idx="148">
                  <c:v>70.1619154116</c:v>
                </c:pt>
                <c:pt idx="149">
                  <c:v>69.2159833192</c:v>
                </c:pt>
                <c:pt idx="150">
                  <c:v>68.1236807428</c:v>
                </c:pt>
                <c:pt idx="151">
                  <c:v>67.0373264631</c:v>
                </c:pt>
                <c:pt idx="152">
                  <c:v>65.0663253045</c:v>
                </c:pt>
                <c:pt idx="153">
                  <c:v>63.4391154001</c:v>
                </c:pt>
                <c:pt idx="154">
                  <c:v>59.1888664196</c:v>
                </c:pt>
                <c:pt idx="155">
                  <c:v>58.1315144892</c:v>
                </c:pt>
                <c:pt idx="156">
                  <c:v>56.5901861581</c:v>
                </c:pt>
                <c:pt idx="157">
                  <c:v>54.6143713425</c:v>
                </c:pt>
                <c:pt idx="158">
                  <c:v>54.3803490454</c:v>
                </c:pt>
                <c:pt idx="159">
                  <c:v>52.3190441115</c:v>
                </c:pt>
                <c:pt idx="160">
                  <c:v>50.4107090764</c:v>
                </c:pt>
                <c:pt idx="161">
                  <c:v>49.6170032597</c:v>
                </c:pt>
                <c:pt idx="162">
                  <c:v>46.57581986</c:v>
                </c:pt>
                <c:pt idx="163">
                  <c:v>45.5758168945</c:v>
                </c:pt>
                <c:pt idx="164">
                  <c:v>42.8836629845</c:v>
                </c:pt>
                <c:pt idx="165">
                  <c:v>42.2308929865</c:v>
                </c:pt>
                <c:pt idx="166">
                  <c:v>42.7042980237</c:v>
                </c:pt>
                <c:pt idx="167">
                  <c:v>39.8051627909</c:v>
                </c:pt>
                <c:pt idx="168">
                  <c:v>38.9598945111</c:v>
                </c:pt>
                <c:pt idx="169">
                  <c:v>36.9099812419</c:v>
                </c:pt>
                <c:pt idx="170">
                  <c:v>34.6659034342</c:v>
                </c:pt>
                <c:pt idx="171">
                  <c:v>34.6261282068</c:v>
                </c:pt>
                <c:pt idx="172">
                  <c:v>32.9539562571</c:v>
                </c:pt>
                <c:pt idx="173">
                  <c:v>32.2127812807</c:v>
                </c:pt>
                <c:pt idx="174">
                  <c:v>27.1661377974</c:v>
                </c:pt>
                <c:pt idx="175">
                  <c:v>26.4121556973</c:v>
                </c:pt>
                <c:pt idx="176">
                  <c:v>28.0431033544</c:v>
                </c:pt>
                <c:pt idx="177">
                  <c:v>28.7784786283</c:v>
                </c:pt>
                <c:pt idx="178">
                  <c:v>25.7666075463</c:v>
                </c:pt>
                <c:pt idx="179">
                  <c:v>29.7184839318</c:v>
                </c:pt>
                <c:pt idx="180">
                  <c:v>31.4385215936</c:v>
                </c:pt>
                <c:pt idx="181">
                  <c:v>31.2101976591</c:v>
                </c:pt>
                <c:pt idx="182">
                  <c:v>28.5214695819</c:v>
                </c:pt>
                <c:pt idx="183">
                  <c:v>23.7250345423</c:v>
                </c:pt>
                <c:pt idx="184">
                  <c:v>22.9477276927</c:v>
                </c:pt>
                <c:pt idx="185">
                  <c:v>20.9329181364</c:v>
                </c:pt>
                <c:pt idx="186">
                  <c:v>20.2387980864</c:v>
                </c:pt>
                <c:pt idx="187">
                  <c:v>19.9762025764</c:v>
                </c:pt>
                <c:pt idx="188">
                  <c:v>19.4426131133</c:v>
                </c:pt>
                <c:pt idx="189">
                  <c:v>15.8766407879</c:v>
                </c:pt>
                <c:pt idx="190">
                  <c:v>15.3739421996</c:v>
                </c:pt>
                <c:pt idx="191">
                  <c:v>14.0679369358</c:v>
                </c:pt>
                <c:pt idx="192">
                  <c:v>12.5005932125</c:v>
                </c:pt>
                <c:pt idx="193">
                  <c:v>11.9989071526</c:v>
                </c:pt>
                <c:pt idx="194">
                  <c:v>10.618708109</c:v>
                </c:pt>
                <c:pt idx="195">
                  <c:v>9.66325656795</c:v>
                </c:pt>
                <c:pt idx="196">
                  <c:v>9.32452664378</c:v>
                </c:pt>
                <c:pt idx="197">
                  <c:v>6.67816909473</c:v>
                </c:pt>
                <c:pt idx="198">
                  <c:v>5.13372848288</c:v>
                </c:pt>
                <c:pt idx="199">
                  <c:v>3.56731285329</c:v>
                </c:pt>
                <c:pt idx="200">
                  <c:v>0</c:v>
                </c:pt>
                <c:pt idx="201">
                  <c:v>3.12435116259</c:v>
                </c:pt>
                <c:pt idx="202">
                  <c:v>2.74353088744</c:v>
                </c:pt>
                <c:pt idx="203">
                  <c:v>1.17856038964</c:v>
                </c:pt>
              </c:numCache>
            </c:numRef>
          </c:xVal>
          <c:yVal>
            <c:numRef>
              <c:f>'profile 8-29'!$B$2:$B$205</c:f>
              <c:numCache>
                <c:formatCode>General</c:formatCode>
                <c:ptCount val="204"/>
                <c:pt idx="0">
                  <c:v>681.166592166</c:v>
                </c:pt>
                <c:pt idx="1">
                  <c:v>681.158202833</c:v>
                </c:pt>
                <c:pt idx="2">
                  <c:v>681.131444237</c:v>
                </c:pt>
                <c:pt idx="3">
                  <c:v>681.122072165</c:v>
                </c:pt>
                <c:pt idx="4">
                  <c:v>681.106124261</c:v>
                </c:pt>
                <c:pt idx="5">
                  <c:v>681.056936692</c:v>
                </c:pt>
                <c:pt idx="6">
                  <c:v>681.010770345</c:v>
                </c:pt>
                <c:pt idx="7">
                  <c:v>680.940862911</c:v>
                </c:pt>
                <c:pt idx="8">
                  <c:v>680.913556882</c:v>
                </c:pt>
                <c:pt idx="9">
                  <c:v>680.849539875</c:v>
                </c:pt>
                <c:pt idx="10">
                  <c:v>680.792532427</c:v>
                </c:pt>
                <c:pt idx="11">
                  <c:v>680.775313803</c:v>
                </c:pt>
                <c:pt idx="12">
                  <c:v>680.772041004</c:v>
                </c:pt>
                <c:pt idx="13">
                  <c:v>680.76255373</c:v>
                </c:pt>
                <c:pt idx="14">
                  <c:v>680.739762289</c:v>
                </c:pt>
                <c:pt idx="15">
                  <c:v>680.708456485</c:v>
                </c:pt>
                <c:pt idx="16">
                  <c:v>680.698563397</c:v>
                </c:pt>
                <c:pt idx="17">
                  <c:v>680.652541474</c:v>
                </c:pt>
                <c:pt idx="18">
                  <c:v>680.630236654</c:v>
                </c:pt>
                <c:pt idx="19">
                  <c:v>680.613031386</c:v>
                </c:pt>
                <c:pt idx="20">
                  <c:v>680.576583844</c:v>
                </c:pt>
                <c:pt idx="21">
                  <c:v>680.576247921</c:v>
                </c:pt>
                <c:pt idx="22">
                  <c:v>680.561080166</c:v>
                </c:pt>
                <c:pt idx="23">
                  <c:v>680.553715614</c:v>
                </c:pt>
                <c:pt idx="24">
                  <c:v>680.545</c:v>
                </c:pt>
                <c:pt idx="25">
                  <c:v>680.545</c:v>
                </c:pt>
                <c:pt idx="26">
                  <c:v>680.540688987</c:v>
                </c:pt>
                <c:pt idx="27">
                  <c:v>680.540453927</c:v>
                </c:pt>
                <c:pt idx="28">
                  <c:v>680.531499899</c:v>
                </c:pt>
                <c:pt idx="29">
                  <c:v>680.521143483</c:v>
                </c:pt>
                <c:pt idx="30">
                  <c:v>680.511356262</c:v>
                </c:pt>
                <c:pt idx="31">
                  <c:v>680.501182793</c:v>
                </c:pt>
                <c:pt idx="32">
                  <c:v>680.497233887</c:v>
                </c:pt>
                <c:pt idx="33">
                  <c:v>680.496799815</c:v>
                </c:pt>
                <c:pt idx="34">
                  <c:v>680.494976786</c:v>
                </c:pt>
                <c:pt idx="35">
                  <c:v>680.490063435</c:v>
                </c:pt>
                <c:pt idx="36">
                  <c:v>680.484471049</c:v>
                </c:pt>
                <c:pt idx="37">
                  <c:v>680.479310176</c:v>
                </c:pt>
                <c:pt idx="38">
                  <c:v>680.479</c:v>
                </c:pt>
                <c:pt idx="39">
                  <c:v>680.479</c:v>
                </c:pt>
                <c:pt idx="40">
                  <c:v>680.479</c:v>
                </c:pt>
                <c:pt idx="41">
                  <c:v>680.479</c:v>
                </c:pt>
                <c:pt idx="42">
                  <c:v>680.478976367</c:v>
                </c:pt>
                <c:pt idx="43">
                  <c:v>680.478329154</c:v>
                </c:pt>
                <c:pt idx="44">
                  <c:v>680.476189855</c:v>
                </c:pt>
                <c:pt idx="45">
                  <c:v>680.47080828</c:v>
                </c:pt>
                <c:pt idx="46">
                  <c:v>680.466384591</c:v>
                </c:pt>
                <c:pt idx="47">
                  <c:v>680.463888103</c:v>
                </c:pt>
                <c:pt idx="48">
                  <c:v>680.463541028</c:v>
                </c:pt>
                <c:pt idx="49">
                  <c:v>680.457803412</c:v>
                </c:pt>
                <c:pt idx="50">
                  <c:v>680.455087755</c:v>
                </c:pt>
                <c:pt idx="51">
                  <c:v>680.453271685</c:v>
                </c:pt>
                <c:pt idx="52">
                  <c:v>680.453193343</c:v>
                </c:pt>
                <c:pt idx="53">
                  <c:v>680.448224887</c:v>
                </c:pt>
                <c:pt idx="54">
                  <c:v>680.447053684</c:v>
                </c:pt>
                <c:pt idx="55">
                  <c:v>680.446</c:v>
                </c:pt>
                <c:pt idx="56">
                  <c:v>680.446</c:v>
                </c:pt>
                <c:pt idx="57">
                  <c:v>680.446</c:v>
                </c:pt>
                <c:pt idx="58">
                  <c:v>680.446</c:v>
                </c:pt>
                <c:pt idx="59">
                  <c:v>680.446</c:v>
                </c:pt>
                <c:pt idx="60">
                  <c:v>680.444120701</c:v>
                </c:pt>
                <c:pt idx="61">
                  <c:v>680.443777612</c:v>
                </c:pt>
                <c:pt idx="62">
                  <c:v>680.438918726</c:v>
                </c:pt>
                <c:pt idx="63">
                  <c:v>680.428384283</c:v>
                </c:pt>
                <c:pt idx="64">
                  <c:v>680.419194578</c:v>
                </c:pt>
                <c:pt idx="65">
                  <c:v>680.413</c:v>
                </c:pt>
                <c:pt idx="66">
                  <c:v>680.387848462</c:v>
                </c:pt>
                <c:pt idx="67">
                  <c:v>680.381497459</c:v>
                </c:pt>
                <c:pt idx="68">
                  <c:v>680.38102728</c:v>
                </c:pt>
                <c:pt idx="69">
                  <c:v>680.381003294</c:v>
                </c:pt>
                <c:pt idx="70">
                  <c:v>680.381002643</c:v>
                </c:pt>
                <c:pt idx="71">
                  <c:v>680.378539311</c:v>
                </c:pt>
                <c:pt idx="72">
                  <c:v>680.378506888</c:v>
                </c:pt>
                <c:pt idx="73">
                  <c:v>680.373230897</c:v>
                </c:pt>
                <c:pt idx="74">
                  <c:v>680.367500284</c:v>
                </c:pt>
                <c:pt idx="75">
                  <c:v>680.366812303</c:v>
                </c:pt>
                <c:pt idx="76">
                  <c:v>680.36088401</c:v>
                </c:pt>
                <c:pt idx="77">
                  <c:v>680.348</c:v>
                </c:pt>
                <c:pt idx="78">
                  <c:v>680.339361353</c:v>
                </c:pt>
                <c:pt idx="79">
                  <c:v>680.328473261</c:v>
                </c:pt>
                <c:pt idx="80">
                  <c:v>680.327710511</c:v>
                </c:pt>
                <c:pt idx="81">
                  <c:v>680.289593875</c:v>
                </c:pt>
                <c:pt idx="82">
                  <c:v>680.289140558</c:v>
                </c:pt>
                <c:pt idx="83">
                  <c:v>680.282</c:v>
                </c:pt>
                <c:pt idx="84">
                  <c:v>680.282</c:v>
                </c:pt>
                <c:pt idx="85">
                  <c:v>680.258672531</c:v>
                </c:pt>
                <c:pt idx="86">
                  <c:v>680.253752754</c:v>
                </c:pt>
                <c:pt idx="87">
                  <c:v>680.238782523</c:v>
                </c:pt>
                <c:pt idx="88">
                  <c:v>680.205735142</c:v>
                </c:pt>
                <c:pt idx="89">
                  <c:v>680.19622013</c:v>
                </c:pt>
                <c:pt idx="90">
                  <c:v>680.193351176</c:v>
                </c:pt>
                <c:pt idx="91">
                  <c:v>680.191753632</c:v>
                </c:pt>
                <c:pt idx="92">
                  <c:v>680.157603057</c:v>
                </c:pt>
                <c:pt idx="93">
                  <c:v>680.155195883</c:v>
                </c:pt>
                <c:pt idx="94">
                  <c:v>680.15294097</c:v>
                </c:pt>
                <c:pt idx="95">
                  <c:v>680.099499039</c:v>
                </c:pt>
                <c:pt idx="96">
                  <c:v>680.085324039</c:v>
                </c:pt>
                <c:pt idx="97">
                  <c:v>680.083979107</c:v>
                </c:pt>
                <c:pt idx="98">
                  <c:v>680.053</c:v>
                </c:pt>
                <c:pt idx="99">
                  <c:v>680.053</c:v>
                </c:pt>
                <c:pt idx="100">
                  <c:v>680.05157715</c:v>
                </c:pt>
                <c:pt idx="101">
                  <c:v>676.180570733</c:v>
                </c:pt>
                <c:pt idx="102">
                  <c:v>672.32738443</c:v>
                </c:pt>
                <c:pt idx="103">
                  <c:v>671.774764868</c:v>
                </c:pt>
                <c:pt idx="104">
                  <c:v>671.358835335</c:v>
                </c:pt>
                <c:pt idx="105">
                  <c:v>669.440020851</c:v>
                </c:pt>
                <c:pt idx="106">
                  <c:v>668.724632868</c:v>
                </c:pt>
                <c:pt idx="107">
                  <c:v>666.883545715</c:v>
                </c:pt>
                <c:pt idx="108">
                  <c:v>666.063726753</c:v>
                </c:pt>
                <c:pt idx="109">
                  <c:v>664.773902407</c:v>
                </c:pt>
                <c:pt idx="110">
                  <c:v>663.887292128</c:v>
                </c:pt>
                <c:pt idx="111">
                  <c:v>663.054077971</c:v>
                </c:pt>
                <c:pt idx="112">
                  <c:v>662.224253992</c:v>
                </c:pt>
                <c:pt idx="113">
                  <c:v>657.375452805</c:v>
                </c:pt>
                <c:pt idx="114">
                  <c:v>657.004260891</c:v>
                </c:pt>
                <c:pt idx="115">
                  <c:v>656.514432445</c:v>
                </c:pt>
                <c:pt idx="116">
                  <c:v>653.926528616</c:v>
                </c:pt>
                <c:pt idx="117">
                  <c:v>651.665055455</c:v>
                </c:pt>
                <c:pt idx="118">
                  <c:v>650.782746958</c:v>
                </c:pt>
                <c:pt idx="119">
                  <c:v>648.412871645</c:v>
                </c:pt>
                <c:pt idx="120">
                  <c:v>646.406415715</c:v>
                </c:pt>
                <c:pt idx="121">
                  <c:v>644.370846394</c:v>
                </c:pt>
                <c:pt idx="122">
                  <c:v>644.338082604</c:v>
                </c:pt>
                <c:pt idx="123">
                  <c:v>643.963594444</c:v>
                </c:pt>
                <c:pt idx="124">
                  <c:v>643.599184164</c:v>
                </c:pt>
                <c:pt idx="125">
                  <c:v>642.872562738</c:v>
                </c:pt>
                <c:pt idx="126">
                  <c:v>642.469686307</c:v>
                </c:pt>
                <c:pt idx="127">
                  <c:v>641.229985736</c:v>
                </c:pt>
                <c:pt idx="128">
                  <c:v>640.518681006</c:v>
                </c:pt>
                <c:pt idx="129">
                  <c:v>638.77292375</c:v>
                </c:pt>
                <c:pt idx="130">
                  <c:v>637.993825995</c:v>
                </c:pt>
                <c:pt idx="131">
                  <c:v>637.538876861</c:v>
                </c:pt>
                <c:pt idx="132">
                  <c:v>636.055220887</c:v>
                </c:pt>
                <c:pt idx="133">
                  <c:v>633.949519685</c:v>
                </c:pt>
                <c:pt idx="134">
                  <c:v>632.625553184</c:v>
                </c:pt>
                <c:pt idx="135">
                  <c:v>629.406167498</c:v>
                </c:pt>
                <c:pt idx="136">
                  <c:v>629.330427533</c:v>
                </c:pt>
                <c:pt idx="137">
                  <c:v>626.810643163</c:v>
                </c:pt>
                <c:pt idx="138">
                  <c:v>626.628166543</c:v>
                </c:pt>
                <c:pt idx="139">
                  <c:v>624.823452719</c:v>
                </c:pt>
                <c:pt idx="140">
                  <c:v>623.488527986</c:v>
                </c:pt>
                <c:pt idx="141">
                  <c:v>620.508566931</c:v>
                </c:pt>
                <c:pt idx="142">
                  <c:v>619.636667301</c:v>
                </c:pt>
                <c:pt idx="143">
                  <c:v>616.624623412</c:v>
                </c:pt>
                <c:pt idx="144">
                  <c:v>615.212998519</c:v>
                </c:pt>
                <c:pt idx="145">
                  <c:v>612.566</c:v>
                </c:pt>
                <c:pt idx="146">
                  <c:v>611.388446105</c:v>
                </c:pt>
                <c:pt idx="147">
                  <c:v>609.194382907</c:v>
                </c:pt>
                <c:pt idx="148">
                  <c:v>606.242553126</c:v>
                </c:pt>
                <c:pt idx="149">
                  <c:v>605.185683692</c:v>
                </c:pt>
                <c:pt idx="150">
                  <c:v>603.483385159</c:v>
                </c:pt>
                <c:pt idx="151">
                  <c:v>602.124174064</c:v>
                </c:pt>
                <c:pt idx="152">
                  <c:v>600.189700659</c:v>
                </c:pt>
                <c:pt idx="153">
                  <c:v>599.528875425</c:v>
                </c:pt>
                <c:pt idx="154">
                  <c:v>596.279545756</c:v>
                </c:pt>
                <c:pt idx="155">
                  <c:v>595.063055087</c:v>
                </c:pt>
                <c:pt idx="156">
                  <c:v>594.063172007</c:v>
                </c:pt>
                <c:pt idx="157">
                  <c:v>591.684234536</c:v>
                </c:pt>
                <c:pt idx="158">
                  <c:v>591.461055009</c:v>
                </c:pt>
                <c:pt idx="159">
                  <c:v>589.332751427</c:v>
                </c:pt>
                <c:pt idx="160">
                  <c:v>588.820826419</c:v>
                </c:pt>
                <c:pt idx="161">
                  <c:v>587.350902782</c:v>
                </c:pt>
                <c:pt idx="162">
                  <c:v>585.662682191</c:v>
                </c:pt>
                <c:pt idx="163">
                  <c:v>584.868290461</c:v>
                </c:pt>
                <c:pt idx="164">
                  <c:v>582.977456333</c:v>
                </c:pt>
                <c:pt idx="165">
                  <c:v>582.935869017</c:v>
                </c:pt>
                <c:pt idx="166">
                  <c:v>582.922771217</c:v>
                </c:pt>
                <c:pt idx="167">
                  <c:v>581.992849678</c:v>
                </c:pt>
                <c:pt idx="168">
                  <c:v>581.789368582</c:v>
                </c:pt>
                <c:pt idx="169">
                  <c:v>581.467146601</c:v>
                </c:pt>
                <c:pt idx="170">
                  <c:v>581.299042049</c:v>
                </c:pt>
                <c:pt idx="171">
                  <c:v>581.288655036</c:v>
                </c:pt>
                <c:pt idx="172">
                  <c:v>580.983897981</c:v>
                </c:pt>
                <c:pt idx="173">
                  <c:v>580.971919475</c:v>
                </c:pt>
                <c:pt idx="174">
                  <c:v>580.938</c:v>
                </c:pt>
                <c:pt idx="175">
                  <c:v>580.929978835</c:v>
                </c:pt>
                <c:pt idx="176">
                  <c:v>580.923381517</c:v>
                </c:pt>
                <c:pt idx="177">
                  <c:v>580.920573947</c:v>
                </c:pt>
                <c:pt idx="178">
                  <c:v>580.914641035</c:v>
                </c:pt>
                <c:pt idx="179">
                  <c:v>580.909626589</c:v>
                </c:pt>
                <c:pt idx="180">
                  <c:v>580.907121349</c:v>
                </c:pt>
                <c:pt idx="181">
                  <c:v>580.906</c:v>
                </c:pt>
                <c:pt idx="182">
                  <c:v>580.903953948</c:v>
                </c:pt>
                <c:pt idx="183">
                  <c:v>580.785934198</c:v>
                </c:pt>
                <c:pt idx="184">
                  <c:v>580.734416867</c:v>
                </c:pt>
                <c:pt idx="185">
                  <c:v>580.615535304</c:v>
                </c:pt>
                <c:pt idx="186">
                  <c:v>580.610143992</c:v>
                </c:pt>
                <c:pt idx="187">
                  <c:v>580.546590815</c:v>
                </c:pt>
                <c:pt idx="188">
                  <c:v>580.260118014</c:v>
                </c:pt>
                <c:pt idx="189">
                  <c:v>579.621908971</c:v>
                </c:pt>
                <c:pt idx="190">
                  <c:v>579.457519235</c:v>
                </c:pt>
                <c:pt idx="191">
                  <c:v>579.155235412</c:v>
                </c:pt>
                <c:pt idx="192">
                  <c:v>578.992242521</c:v>
                </c:pt>
                <c:pt idx="193">
                  <c:v>578.830957188</c:v>
                </c:pt>
                <c:pt idx="194">
                  <c:v>578.804511626</c:v>
                </c:pt>
                <c:pt idx="195">
                  <c:v>578.674031387</c:v>
                </c:pt>
                <c:pt idx="196">
                  <c:v>578.667599901</c:v>
                </c:pt>
                <c:pt idx="197">
                  <c:v>578.089667834</c:v>
                </c:pt>
                <c:pt idx="198">
                  <c:v>577.441400668</c:v>
                </c:pt>
                <c:pt idx="199">
                  <c:v>577.250838729</c:v>
                </c:pt>
                <c:pt idx="200">
                  <c:v>577.235610486</c:v>
                </c:pt>
                <c:pt idx="201">
                  <c:v>577.202129139</c:v>
                </c:pt>
                <c:pt idx="202">
                  <c:v>577.194064438</c:v>
                </c:pt>
                <c:pt idx="203">
                  <c:v>577.081077934</c:v>
                </c:pt>
              </c:numCache>
            </c:numRef>
          </c:yVal>
          <c:smooth val="0"/>
        </c:ser>
        <c:axId val="70060973"/>
        <c:axId val="4675872"/>
      </c:scatterChart>
      <c:valAx>
        <c:axId val="700609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75872"/>
        <c:crossesAt val="0"/>
        <c:crossBetween val="midCat"/>
      </c:valAx>
      <c:valAx>
        <c:axId val="467587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060973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4" activeCellId="0" sqref="D134 D134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144.341995754</v>
      </c>
      <c r="B2" s="2" t="n">
        <v>681.166592166</v>
      </c>
      <c r="C2" s="3" t="s">
        <v>2</v>
      </c>
    </row>
    <row r="3" customFormat="false" ht="15.8" hidden="false" customHeight="false" outlineLevel="0" collapsed="false">
      <c r="A3" s="2" t="n">
        <v>141.841817005</v>
      </c>
      <c r="B3" s="2" t="n">
        <v>681.158202833</v>
      </c>
      <c r="C3" s="3" t="s">
        <v>2</v>
      </c>
    </row>
    <row r="4" customFormat="false" ht="15.8" hidden="false" customHeight="false" outlineLevel="0" collapsed="false">
      <c r="A4" s="2" t="n">
        <v>148.857529456</v>
      </c>
      <c r="B4" s="2" t="n">
        <v>681.131444237</v>
      </c>
      <c r="C4" s="3" t="s">
        <v>2</v>
      </c>
    </row>
    <row r="5" customFormat="false" ht="15.8" hidden="false" customHeight="false" outlineLevel="0" collapsed="false">
      <c r="A5" s="2" t="n">
        <v>145.060588857</v>
      </c>
      <c r="B5" s="2" t="n">
        <v>681.122072165</v>
      </c>
      <c r="C5" s="3" t="s">
        <v>2</v>
      </c>
    </row>
    <row r="6" customFormat="false" ht="15.8" hidden="false" customHeight="false" outlineLevel="0" collapsed="false">
      <c r="A6" s="2" t="n">
        <v>145.915413256</v>
      </c>
      <c r="B6" s="2" t="n">
        <v>681.106124261</v>
      </c>
      <c r="C6" s="3" t="s">
        <v>2</v>
      </c>
    </row>
    <row r="7" customFormat="false" ht="15.8" hidden="false" customHeight="false" outlineLevel="0" collapsed="false">
      <c r="A7" s="2" t="n">
        <v>140.557233606</v>
      </c>
      <c r="B7" s="2" t="n">
        <v>681.056936692</v>
      </c>
      <c r="C7" s="3" t="s">
        <v>2</v>
      </c>
    </row>
    <row r="8" customFormat="false" ht="15.8" hidden="false" customHeight="false" outlineLevel="0" collapsed="false">
      <c r="A8" s="2" t="n">
        <v>149.930483806</v>
      </c>
      <c r="B8" s="2" t="n">
        <v>681.010770345</v>
      </c>
      <c r="C8" s="3" t="s">
        <v>2</v>
      </c>
    </row>
    <row r="9" customFormat="false" ht="15.8" hidden="false" customHeight="false" outlineLevel="0" collapsed="false">
      <c r="A9" s="2" t="n">
        <v>151.831070264</v>
      </c>
      <c r="B9" s="2" t="n">
        <v>680.940862911</v>
      </c>
      <c r="C9" s="3" t="s">
        <v>2</v>
      </c>
    </row>
    <row r="10" customFormat="false" ht="15.8" hidden="false" customHeight="false" outlineLevel="0" collapsed="false">
      <c r="A10" s="2" t="n">
        <v>135.678480576</v>
      </c>
      <c r="B10" s="2" t="n">
        <v>680.913556882</v>
      </c>
      <c r="C10" s="3" t="s">
        <v>2</v>
      </c>
    </row>
    <row r="11" customFormat="false" ht="15.8" hidden="false" customHeight="false" outlineLevel="0" collapsed="false">
      <c r="A11" s="2" t="n">
        <v>154.998684906</v>
      </c>
      <c r="B11" s="2" t="n">
        <v>680.849539875</v>
      </c>
      <c r="C11" s="3" t="s">
        <v>2</v>
      </c>
    </row>
    <row r="12" customFormat="false" ht="15.8" hidden="false" customHeight="false" outlineLevel="0" collapsed="false">
      <c r="A12" s="2" t="n">
        <v>154.025826543</v>
      </c>
      <c r="B12" s="2" t="n">
        <v>680.792532427</v>
      </c>
      <c r="C12" s="3" t="s">
        <v>2</v>
      </c>
    </row>
    <row r="13" customFormat="false" ht="15.8" hidden="false" customHeight="false" outlineLevel="0" collapsed="false">
      <c r="A13" s="2" t="n">
        <v>133.894130738</v>
      </c>
      <c r="B13" s="2" t="n">
        <v>680.775313803</v>
      </c>
      <c r="C13" s="3" t="s">
        <v>2</v>
      </c>
    </row>
    <row r="14" customFormat="false" ht="15.8" hidden="false" customHeight="false" outlineLevel="0" collapsed="false">
      <c r="A14" s="2" t="n">
        <v>163.17793415</v>
      </c>
      <c r="B14" s="2" t="n">
        <v>680.772041004</v>
      </c>
      <c r="C14" s="3" t="s">
        <v>2</v>
      </c>
    </row>
    <row r="15" customFormat="false" ht="15.8" hidden="false" customHeight="false" outlineLevel="0" collapsed="false">
      <c r="A15" s="2" t="n">
        <v>152.437973729</v>
      </c>
      <c r="B15" s="2" t="n">
        <v>680.76255373</v>
      </c>
      <c r="C15" s="3" t="s">
        <v>2</v>
      </c>
    </row>
    <row r="16" customFormat="false" ht="15.8" hidden="false" customHeight="false" outlineLevel="0" collapsed="false">
      <c r="A16" s="2" t="n">
        <v>164.403487104</v>
      </c>
      <c r="B16" s="2" t="n">
        <v>680.739762289</v>
      </c>
      <c r="C16" s="3" t="s">
        <v>2</v>
      </c>
    </row>
    <row r="17" customFormat="false" ht="15.8" hidden="false" customHeight="false" outlineLevel="0" collapsed="false">
      <c r="A17" s="2" t="n">
        <v>159.323425786</v>
      </c>
      <c r="B17" s="2" t="n">
        <v>680.708456485</v>
      </c>
      <c r="C17" s="3" t="s">
        <v>2</v>
      </c>
    </row>
    <row r="18" customFormat="false" ht="15.8" hidden="false" customHeight="false" outlineLevel="0" collapsed="false">
      <c r="A18" s="2" t="n">
        <v>161.094890227</v>
      </c>
      <c r="B18" s="2" t="n">
        <v>680.698563397</v>
      </c>
      <c r="C18" s="3" t="s">
        <v>2</v>
      </c>
    </row>
    <row r="19" customFormat="false" ht="15.8" hidden="false" customHeight="false" outlineLevel="0" collapsed="false">
      <c r="A19" s="2" t="n">
        <v>165.549435839</v>
      </c>
      <c r="B19" s="2" t="n">
        <v>680.652541474</v>
      </c>
      <c r="C19" s="3" t="s">
        <v>2</v>
      </c>
    </row>
    <row r="20" customFormat="false" ht="15.8" hidden="false" customHeight="false" outlineLevel="0" collapsed="false">
      <c r="A20" s="2" t="n">
        <v>166.046952559</v>
      </c>
      <c r="B20" s="2" t="n">
        <v>680.630236654</v>
      </c>
      <c r="C20" s="3" t="s">
        <v>2</v>
      </c>
    </row>
    <row r="21" customFormat="false" ht="15.8" hidden="false" customHeight="false" outlineLevel="0" collapsed="false">
      <c r="A21" s="2" t="n">
        <v>160.191470457</v>
      </c>
      <c r="B21" s="2" t="n">
        <v>680.613031386</v>
      </c>
      <c r="C21" s="3" t="s">
        <v>2</v>
      </c>
    </row>
    <row r="22" customFormat="false" ht="15.8" hidden="false" customHeight="false" outlineLevel="0" collapsed="false">
      <c r="A22" s="2" t="n">
        <v>207.110921163</v>
      </c>
      <c r="B22" s="2" t="n">
        <v>680.576583844</v>
      </c>
      <c r="C22" s="3" t="s">
        <v>2</v>
      </c>
    </row>
    <row r="23" customFormat="false" ht="15.8" hidden="false" customHeight="false" outlineLevel="0" collapsed="false">
      <c r="A23" s="2" t="n">
        <v>206.648059683</v>
      </c>
      <c r="B23" s="2" t="n">
        <v>680.576247921</v>
      </c>
      <c r="C23" s="3" t="s">
        <v>2</v>
      </c>
    </row>
    <row r="24" customFormat="false" ht="15.8" hidden="false" customHeight="false" outlineLevel="0" collapsed="false">
      <c r="A24" s="2" t="n">
        <v>206.819412088</v>
      </c>
      <c r="B24" s="2" t="n">
        <v>680.561080166</v>
      </c>
      <c r="C24" s="3" t="s">
        <v>2</v>
      </c>
    </row>
    <row r="25" customFormat="false" ht="15.8" hidden="false" customHeight="false" outlineLevel="0" collapsed="false">
      <c r="A25" s="2" t="n">
        <v>180.999036588</v>
      </c>
      <c r="B25" s="2" t="n">
        <v>680.553715614</v>
      </c>
      <c r="C25" s="3" t="s">
        <v>2</v>
      </c>
    </row>
    <row r="26" customFormat="false" ht="15.8" hidden="false" customHeight="false" outlineLevel="0" collapsed="false">
      <c r="A26" s="2" t="n">
        <v>209.304531659</v>
      </c>
      <c r="B26" s="2" t="n">
        <v>680.545</v>
      </c>
      <c r="C26" s="3" t="s">
        <v>2</v>
      </c>
    </row>
    <row r="27" customFormat="false" ht="15.8" hidden="false" customHeight="false" outlineLevel="0" collapsed="false">
      <c r="A27" s="2" t="n">
        <v>209.758134038</v>
      </c>
      <c r="B27" s="2" t="n">
        <v>680.545</v>
      </c>
      <c r="C27" s="3" t="s">
        <v>2</v>
      </c>
    </row>
    <row r="28" customFormat="false" ht="15.8" hidden="false" customHeight="false" outlineLevel="0" collapsed="false">
      <c r="A28" s="2" t="n">
        <v>210.814491699</v>
      </c>
      <c r="B28" s="2" t="n">
        <v>680.540688987</v>
      </c>
      <c r="C28" s="3" t="s">
        <v>2</v>
      </c>
    </row>
    <row r="29" customFormat="false" ht="15.8" hidden="false" customHeight="false" outlineLevel="0" collapsed="false">
      <c r="A29" s="2" t="n">
        <v>181.417569677</v>
      </c>
      <c r="B29" s="2" t="n">
        <v>680.540453927</v>
      </c>
      <c r="C29" s="3" t="s">
        <v>2</v>
      </c>
    </row>
    <row r="30" customFormat="false" ht="15.8" hidden="false" customHeight="false" outlineLevel="0" collapsed="false">
      <c r="A30" s="2" t="n">
        <v>180.41226816</v>
      </c>
      <c r="B30" s="2" t="n">
        <v>680.531499899</v>
      </c>
      <c r="C30" s="3" t="s">
        <v>2</v>
      </c>
    </row>
    <row r="31" customFormat="false" ht="15.8" hidden="false" customHeight="false" outlineLevel="0" collapsed="false">
      <c r="A31" s="2" t="n">
        <v>179.750939738</v>
      </c>
      <c r="B31" s="2" t="n">
        <v>680.521143483</v>
      </c>
      <c r="C31" s="3" t="s">
        <v>2</v>
      </c>
    </row>
    <row r="32" customFormat="false" ht="15.8" hidden="false" customHeight="false" outlineLevel="0" collapsed="false">
      <c r="A32" s="2" t="n">
        <v>185.153190971</v>
      </c>
      <c r="B32" s="2" t="n">
        <v>680.511356262</v>
      </c>
      <c r="C32" s="3" t="s">
        <v>2</v>
      </c>
    </row>
    <row r="33" customFormat="false" ht="15.8" hidden="false" customHeight="false" outlineLevel="0" collapsed="false">
      <c r="A33" s="2" t="n">
        <v>202.443540982</v>
      </c>
      <c r="B33" s="2" t="n">
        <v>680.501182793</v>
      </c>
      <c r="C33" s="3" t="s">
        <v>2</v>
      </c>
    </row>
    <row r="34" customFormat="false" ht="15.8" hidden="false" customHeight="false" outlineLevel="0" collapsed="false">
      <c r="A34" s="2" t="n">
        <v>182.591419515</v>
      </c>
      <c r="B34" s="2" t="n">
        <v>680.497233887</v>
      </c>
      <c r="C34" s="3" t="s">
        <v>2</v>
      </c>
    </row>
    <row r="35" customFormat="false" ht="15.8" hidden="false" customHeight="false" outlineLevel="0" collapsed="false">
      <c r="A35" s="2" t="n">
        <v>189.815955496</v>
      </c>
      <c r="B35" s="2" t="n">
        <v>680.496799815</v>
      </c>
      <c r="C35" s="3" t="s">
        <v>2</v>
      </c>
    </row>
    <row r="36" customFormat="false" ht="15.8" hidden="false" customHeight="false" outlineLevel="0" collapsed="false">
      <c r="A36" s="2" t="n">
        <v>187.007539301</v>
      </c>
      <c r="B36" s="2" t="n">
        <v>680.494976786</v>
      </c>
      <c r="C36" s="3" t="s">
        <v>2</v>
      </c>
    </row>
    <row r="37" customFormat="false" ht="15.8" hidden="false" customHeight="false" outlineLevel="0" collapsed="false">
      <c r="A37" s="2" t="n">
        <v>185.450309049</v>
      </c>
      <c r="B37" s="2" t="n">
        <v>680.490063435</v>
      </c>
      <c r="C37" s="3" t="s">
        <v>2</v>
      </c>
    </row>
    <row r="38" customFormat="false" ht="15.8" hidden="false" customHeight="false" outlineLevel="0" collapsed="false">
      <c r="A38" s="2" t="n">
        <v>211.859732802</v>
      </c>
      <c r="B38" s="2" t="n">
        <v>680.484471049</v>
      </c>
      <c r="C38" s="3" t="s">
        <v>2</v>
      </c>
    </row>
    <row r="39" customFormat="false" ht="15.8" hidden="false" customHeight="false" outlineLevel="0" collapsed="false">
      <c r="A39" s="2" t="n">
        <v>187.762440546</v>
      </c>
      <c r="B39" s="2" t="n">
        <v>680.479310176</v>
      </c>
      <c r="C39" s="3" t="s">
        <v>2</v>
      </c>
    </row>
    <row r="40" customFormat="false" ht="15.8" hidden="false" customHeight="false" outlineLevel="0" collapsed="false">
      <c r="A40" s="2" t="n">
        <v>187.634251388</v>
      </c>
      <c r="B40" s="2" t="n">
        <v>680.479</v>
      </c>
      <c r="C40" s="3" t="s">
        <v>2</v>
      </c>
    </row>
    <row r="41" customFormat="false" ht="15.8" hidden="false" customHeight="false" outlineLevel="0" collapsed="false">
      <c r="A41" s="2" t="n">
        <v>215.044421075</v>
      </c>
      <c r="B41" s="2" t="n">
        <v>680.479</v>
      </c>
      <c r="C41" s="3" t="s">
        <v>2</v>
      </c>
    </row>
    <row r="42" customFormat="false" ht="15.8" hidden="false" customHeight="false" outlineLevel="0" collapsed="false">
      <c r="A42" s="2" t="n">
        <v>222.147544138</v>
      </c>
      <c r="B42" s="2" t="n">
        <v>680.479</v>
      </c>
      <c r="C42" s="3" t="s">
        <v>2</v>
      </c>
    </row>
    <row r="43" customFormat="false" ht="15.8" hidden="false" customHeight="false" outlineLevel="0" collapsed="false">
      <c r="A43" s="2" t="n">
        <v>222.39924461</v>
      </c>
      <c r="B43" s="2" t="n">
        <v>680.479</v>
      </c>
      <c r="C43" s="3" t="s">
        <v>2</v>
      </c>
    </row>
    <row r="44" customFormat="false" ht="15.8" hidden="false" customHeight="false" outlineLevel="0" collapsed="false">
      <c r="A44" s="2" t="n">
        <v>215.21565809</v>
      </c>
      <c r="B44" s="2" t="n">
        <v>680.478976367</v>
      </c>
      <c r="C44" s="3" t="s">
        <v>2</v>
      </c>
    </row>
    <row r="45" customFormat="false" ht="15.8" hidden="false" customHeight="false" outlineLevel="0" collapsed="false">
      <c r="A45" s="2" t="n">
        <v>214.412837489</v>
      </c>
      <c r="B45" s="2" t="n">
        <v>680.478329154</v>
      </c>
      <c r="C45" s="3" t="s">
        <v>2</v>
      </c>
    </row>
    <row r="46" customFormat="false" ht="15.8" hidden="false" customHeight="false" outlineLevel="0" collapsed="false">
      <c r="A46" s="2" t="n">
        <v>215.151328772</v>
      </c>
      <c r="B46" s="2" t="n">
        <v>680.476189855</v>
      </c>
      <c r="C46" s="3" t="s">
        <v>2</v>
      </c>
    </row>
    <row r="47" customFormat="false" ht="15.8" hidden="false" customHeight="false" outlineLevel="0" collapsed="false">
      <c r="A47" s="2" t="n">
        <v>212.499279437</v>
      </c>
      <c r="B47" s="2" t="n">
        <v>680.47080828</v>
      </c>
      <c r="C47" s="3" t="s">
        <v>2</v>
      </c>
    </row>
    <row r="48" customFormat="false" ht="15.8" hidden="false" customHeight="false" outlineLevel="0" collapsed="false">
      <c r="A48" s="2" t="n">
        <v>192.051764117</v>
      </c>
      <c r="B48" s="2" t="n">
        <v>680.466384591</v>
      </c>
      <c r="C48" s="3" t="s">
        <v>2</v>
      </c>
    </row>
    <row r="49" customFormat="false" ht="15.8" hidden="false" customHeight="false" outlineLevel="0" collapsed="false">
      <c r="A49" s="2" t="n">
        <v>183.281725568</v>
      </c>
      <c r="B49" s="2" t="n">
        <v>680.463888103</v>
      </c>
      <c r="C49" s="3" t="s">
        <v>2</v>
      </c>
    </row>
    <row r="50" customFormat="false" ht="15.8" hidden="false" customHeight="false" outlineLevel="0" collapsed="false">
      <c r="A50" s="2" t="n">
        <v>223.918411771</v>
      </c>
      <c r="B50" s="2" t="n">
        <v>680.463541028</v>
      </c>
      <c r="C50" s="3" t="s">
        <v>2</v>
      </c>
    </row>
    <row r="51" customFormat="false" ht="15.8" hidden="false" customHeight="false" outlineLevel="0" collapsed="false">
      <c r="A51" s="2" t="n">
        <v>204.187868409</v>
      </c>
      <c r="B51" s="2" t="n">
        <v>680.457803412</v>
      </c>
      <c r="C51" s="3" t="s">
        <v>2</v>
      </c>
    </row>
    <row r="52" customFormat="false" ht="15.8" hidden="false" customHeight="false" outlineLevel="0" collapsed="false">
      <c r="A52" s="2" t="n">
        <v>224.717606185</v>
      </c>
      <c r="B52" s="2" t="n">
        <v>680.455087755</v>
      </c>
      <c r="C52" s="3" t="s">
        <v>2</v>
      </c>
    </row>
    <row r="53" customFormat="false" ht="15.8" hidden="false" customHeight="false" outlineLevel="0" collapsed="false">
      <c r="A53" s="2" t="n">
        <v>183.608139917</v>
      </c>
      <c r="B53" s="2" t="n">
        <v>680.453271685</v>
      </c>
      <c r="C53" s="3" t="s">
        <v>2</v>
      </c>
    </row>
    <row r="54" customFormat="false" ht="15.8" hidden="false" customHeight="false" outlineLevel="0" collapsed="false">
      <c r="A54" s="2" t="n">
        <v>220.755605624</v>
      </c>
      <c r="B54" s="2" t="n">
        <v>680.453193343</v>
      </c>
      <c r="C54" s="3" t="s">
        <v>2</v>
      </c>
    </row>
    <row r="55" customFormat="false" ht="15.8" hidden="false" customHeight="false" outlineLevel="0" collapsed="false">
      <c r="A55" s="2" t="n">
        <v>190.393090221</v>
      </c>
      <c r="B55" s="2" t="n">
        <v>680.448224887</v>
      </c>
      <c r="C55" s="3" t="s">
        <v>2</v>
      </c>
    </row>
    <row r="56" customFormat="false" ht="15.8" hidden="false" customHeight="false" outlineLevel="0" collapsed="false">
      <c r="A56" s="2" t="n">
        <v>201.613434239</v>
      </c>
      <c r="B56" s="2" t="n">
        <v>680.447053684</v>
      </c>
      <c r="C56" s="3" t="s">
        <v>2</v>
      </c>
    </row>
    <row r="57" customFormat="false" ht="15.8" hidden="false" customHeight="false" outlineLevel="0" collapsed="false">
      <c r="A57" s="2" t="n">
        <v>183.474982269</v>
      </c>
      <c r="B57" s="2" t="n">
        <v>680.446</v>
      </c>
      <c r="C57" s="3" t="s">
        <v>2</v>
      </c>
    </row>
    <row r="58" customFormat="false" ht="15.8" hidden="false" customHeight="false" outlineLevel="0" collapsed="false">
      <c r="A58" s="2" t="n">
        <v>198.753175581</v>
      </c>
      <c r="B58" s="2" t="n">
        <v>680.446</v>
      </c>
      <c r="C58" s="3" t="s">
        <v>2</v>
      </c>
    </row>
    <row r="59" customFormat="false" ht="15.8" hidden="false" customHeight="false" outlineLevel="0" collapsed="false">
      <c r="A59" s="2" t="n">
        <v>199.025570601</v>
      </c>
      <c r="B59" s="2" t="n">
        <v>680.446</v>
      </c>
      <c r="C59" s="3" t="s">
        <v>2</v>
      </c>
    </row>
    <row r="60" customFormat="false" ht="15.8" hidden="false" customHeight="false" outlineLevel="0" collapsed="false">
      <c r="A60" s="2" t="n">
        <v>212.94390959</v>
      </c>
      <c r="B60" s="2" t="n">
        <v>680.446</v>
      </c>
      <c r="C60" s="3" t="s">
        <v>2</v>
      </c>
    </row>
    <row r="61" customFormat="false" ht="15.8" hidden="false" customHeight="false" outlineLevel="0" collapsed="false">
      <c r="A61" s="2" t="n">
        <v>220.488040726</v>
      </c>
      <c r="B61" s="2" t="n">
        <v>680.446</v>
      </c>
      <c r="C61" s="3" t="s">
        <v>2</v>
      </c>
    </row>
    <row r="62" customFormat="false" ht="15.8" hidden="false" customHeight="false" outlineLevel="0" collapsed="false">
      <c r="A62" s="2" t="n">
        <v>224.512496702</v>
      </c>
      <c r="B62" s="2" t="n">
        <v>680.444120701</v>
      </c>
      <c r="C62" s="3" t="s">
        <v>2</v>
      </c>
    </row>
    <row r="63" customFormat="false" ht="15.8" hidden="false" customHeight="false" outlineLevel="0" collapsed="false">
      <c r="A63" s="2" t="n">
        <v>199.500480037</v>
      </c>
      <c r="B63" s="2" t="n">
        <v>680.443777612</v>
      </c>
      <c r="C63" s="3" t="s">
        <v>2</v>
      </c>
    </row>
    <row r="64" customFormat="false" ht="15.8" hidden="false" customHeight="false" outlineLevel="0" collapsed="false">
      <c r="A64" s="2" t="n">
        <v>177.032439347</v>
      </c>
      <c r="B64" s="2" t="n">
        <v>680.438918726</v>
      </c>
      <c r="C64" s="3" t="s">
        <v>2</v>
      </c>
    </row>
    <row r="65" customFormat="false" ht="15.8" hidden="false" customHeight="false" outlineLevel="0" collapsed="false">
      <c r="A65" s="2" t="n">
        <v>219.457518512</v>
      </c>
      <c r="B65" s="2" t="n">
        <v>680.428384283</v>
      </c>
      <c r="C65" s="3" t="s">
        <v>2</v>
      </c>
    </row>
    <row r="66" customFormat="false" ht="15.8" hidden="false" customHeight="false" outlineLevel="0" collapsed="false">
      <c r="A66" s="2" t="n">
        <v>216.957131303</v>
      </c>
      <c r="B66" s="2" t="n">
        <v>680.419194578</v>
      </c>
      <c r="C66" s="3" t="s">
        <v>2</v>
      </c>
    </row>
    <row r="67" customFormat="false" ht="15.8" hidden="false" customHeight="false" outlineLevel="0" collapsed="false">
      <c r="A67" s="2" t="n">
        <v>217.273136507</v>
      </c>
      <c r="B67" s="2" t="n">
        <v>680.413</v>
      </c>
      <c r="C67" s="3" t="s">
        <v>2</v>
      </c>
    </row>
    <row r="68" customFormat="false" ht="15.8" hidden="false" customHeight="false" outlineLevel="0" collapsed="false">
      <c r="A68" s="2" t="n">
        <v>168.190060529</v>
      </c>
      <c r="B68" s="2" t="n">
        <v>680.387848462</v>
      </c>
      <c r="C68" s="3" t="s">
        <v>2</v>
      </c>
    </row>
    <row r="69" customFormat="false" ht="15.8" hidden="false" customHeight="false" outlineLevel="0" collapsed="false">
      <c r="A69" s="2" t="n">
        <v>227.005060278</v>
      </c>
      <c r="B69" s="2" t="n">
        <v>680.381497459</v>
      </c>
      <c r="C69" s="3" t="s">
        <v>2</v>
      </c>
    </row>
    <row r="70" customFormat="false" ht="15.8" hidden="false" customHeight="false" outlineLevel="0" collapsed="false">
      <c r="A70" s="2" t="n">
        <v>227.284954179</v>
      </c>
      <c r="B70" s="2" t="n">
        <v>680.38102728</v>
      </c>
      <c r="C70" s="3" t="s">
        <v>2</v>
      </c>
    </row>
    <row r="71" customFormat="false" ht="15.8" hidden="false" customHeight="false" outlineLevel="0" collapsed="false">
      <c r="A71" s="2" t="n">
        <v>226.979761967</v>
      </c>
      <c r="B71" s="2" t="n">
        <v>680.381003294</v>
      </c>
      <c r="C71" s="3" t="s">
        <v>2</v>
      </c>
    </row>
    <row r="72" customFormat="false" ht="15.8" hidden="false" customHeight="false" outlineLevel="0" collapsed="false">
      <c r="A72" s="2" t="n">
        <v>227.01082685</v>
      </c>
      <c r="B72" s="2" t="n">
        <v>680.381002643</v>
      </c>
      <c r="C72" s="3" t="s">
        <v>2</v>
      </c>
    </row>
    <row r="73" customFormat="false" ht="15.8" hidden="false" customHeight="false" outlineLevel="0" collapsed="false">
      <c r="A73" s="2" t="n">
        <v>167.902228606</v>
      </c>
      <c r="B73" s="2" t="n">
        <v>680.378539311</v>
      </c>
      <c r="C73" s="3" t="s">
        <v>2</v>
      </c>
    </row>
    <row r="74" customFormat="false" ht="15.8" hidden="false" customHeight="false" outlineLevel="0" collapsed="false">
      <c r="A74" s="2" t="n">
        <v>177.692258332</v>
      </c>
      <c r="B74" s="2" t="n">
        <v>680.378506888</v>
      </c>
      <c r="C74" s="3" t="s">
        <v>2</v>
      </c>
    </row>
    <row r="75" customFormat="false" ht="15.8" hidden="false" customHeight="false" outlineLevel="0" collapsed="false">
      <c r="A75" s="2" t="n">
        <v>198.370526397</v>
      </c>
      <c r="B75" s="2" t="n">
        <v>680.373230897</v>
      </c>
      <c r="C75" s="3" t="s">
        <v>2</v>
      </c>
    </row>
    <row r="76" customFormat="false" ht="15.8" hidden="false" customHeight="false" outlineLevel="0" collapsed="false">
      <c r="A76" s="2" t="n">
        <v>227.515556395</v>
      </c>
      <c r="B76" s="2" t="n">
        <v>680.367500284</v>
      </c>
      <c r="C76" s="3" t="s">
        <v>2</v>
      </c>
    </row>
    <row r="77" customFormat="false" ht="15.8" hidden="false" customHeight="false" outlineLevel="0" collapsed="false">
      <c r="A77" s="2" t="n">
        <v>193.497954381</v>
      </c>
      <c r="B77" s="2" t="n">
        <v>680.366812303</v>
      </c>
      <c r="C77" s="3" t="s">
        <v>2</v>
      </c>
    </row>
    <row r="78" customFormat="false" ht="15.8" hidden="false" customHeight="false" outlineLevel="0" collapsed="false">
      <c r="A78" s="2" t="n">
        <v>169.2615719</v>
      </c>
      <c r="B78" s="2" t="n">
        <v>680.36088401</v>
      </c>
      <c r="C78" s="3" t="s">
        <v>2</v>
      </c>
    </row>
    <row r="79" customFormat="false" ht="15.8" hidden="false" customHeight="false" outlineLevel="0" collapsed="false">
      <c r="A79" s="2" t="n">
        <v>229.745467417</v>
      </c>
      <c r="B79" s="2" t="n">
        <v>680.348</v>
      </c>
      <c r="C79" s="3" t="s">
        <v>2</v>
      </c>
    </row>
    <row r="80" customFormat="false" ht="15.8" hidden="false" customHeight="false" outlineLevel="0" collapsed="false">
      <c r="A80" s="2" t="n">
        <v>230.298393724</v>
      </c>
      <c r="B80" s="2" t="n">
        <v>680.339361353</v>
      </c>
      <c r="C80" s="3" t="s">
        <v>2</v>
      </c>
    </row>
    <row r="81" customFormat="false" ht="15.8" hidden="false" customHeight="false" outlineLevel="0" collapsed="false">
      <c r="A81" s="2" t="n">
        <v>229.493588555</v>
      </c>
      <c r="B81" s="2" t="n">
        <v>680.328473261</v>
      </c>
      <c r="C81" s="3" t="s">
        <v>2</v>
      </c>
    </row>
    <row r="82" customFormat="false" ht="15.8" hidden="false" customHeight="false" outlineLevel="0" collapsed="false">
      <c r="A82" s="2" t="n">
        <v>229.882549473</v>
      </c>
      <c r="B82" s="2" t="n">
        <v>680.327710511</v>
      </c>
      <c r="C82" s="3" t="s">
        <v>2</v>
      </c>
    </row>
    <row r="83" customFormat="false" ht="15.8" hidden="false" customHeight="false" outlineLevel="0" collapsed="false">
      <c r="A83" s="2" t="n">
        <v>175.894448103</v>
      </c>
      <c r="B83" s="2" t="n">
        <v>680.289593875</v>
      </c>
      <c r="C83" s="3" t="s">
        <v>2</v>
      </c>
    </row>
    <row r="84" customFormat="false" ht="15.8" hidden="false" customHeight="false" outlineLevel="0" collapsed="false">
      <c r="A84" s="2" t="n">
        <v>194.175102235</v>
      </c>
      <c r="B84" s="2" t="n">
        <v>680.289140558</v>
      </c>
      <c r="C84" s="3" t="s">
        <v>2</v>
      </c>
    </row>
    <row r="85" customFormat="false" ht="15.8" hidden="false" customHeight="false" outlineLevel="0" collapsed="false">
      <c r="A85" s="2" t="n">
        <v>195.777374227</v>
      </c>
      <c r="B85" s="2" t="n">
        <v>680.282</v>
      </c>
      <c r="C85" s="3" t="s">
        <v>2</v>
      </c>
    </row>
    <row r="86" customFormat="false" ht="15.8" hidden="false" customHeight="false" outlineLevel="0" collapsed="false">
      <c r="A86" s="2" t="n">
        <v>196.429979684</v>
      </c>
      <c r="B86" s="2" t="n">
        <v>680.282</v>
      </c>
      <c r="C86" s="3" t="s">
        <v>2</v>
      </c>
    </row>
    <row r="87" customFormat="false" ht="15.8" hidden="false" customHeight="false" outlineLevel="0" collapsed="false">
      <c r="A87" s="2" t="n">
        <v>170.712271282</v>
      </c>
      <c r="B87" s="2" t="n">
        <v>680.258672531</v>
      </c>
      <c r="C87" s="3" t="s">
        <v>2</v>
      </c>
    </row>
    <row r="88" customFormat="false" ht="15.8" hidden="false" customHeight="false" outlineLevel="0" collapsed="false">
      <c r="A88" s="2" t="n">
        <v>174.683153728</v>
      </c>
      <c r="B88" s="2" t="n">
        <v>680.253752754</v>
      </c>
      <c r="C88" s="3" t="s">
        <v>2</v>
      </c>
    </row>
    <row r="89" customFormat="false" ht="15.8" hidden="false" customHeight="false" outlineLevel="0" collapsed="false">
      <c r="A89" s="2" t="n">
        <v>232.311505598</v>
      </c>
      <c r="B89" s="2" t="n">
        <v>680.238782523</v>
      </c>
      <c r="C89" s="3" t="s">
        <v>2</v>
      </c>
    </row>
    <row r="90" customFormat="false" ht="15.8" hidden="false" customHeight="false" outlineLevel="0" collapsed="false">
      <c r="A90" s="2" t="n">
        <v>172.792121782</v>
      </c>
      <c r="B90" s="2" t="n">
        <v>680.205735142</v>
      </c>
      <c r="C90" s="3" t="s">
        <v>2</v>
      </c>
    </row>
    <row r="91" customFormat="false" ht="15.8" hidden="false" customHeight="false" outlineLevel="0" collapsed="false">
      <c r="A91" s="2" t="n">
        <v>170.276276593</v>
      </c>
      <c r="B91" s="2" t="n">
        <v>680.19622013</v>
      </c>
      <c r="C91" s="3" t="s">
        <v>2</v>
      </c>
    </row>
    <row r="92" customFormat="false" ht="15.8" hidden="false" customHeight="false" outlineLevel="0" collapsed="false">
      <c r="A92" s="2" t="n">
        <v>231.967287485</v>
      </c>
      <c r="B92" s="2" t="n">
        <v>680.193351176</v>
      </c>
      <c r="C92" s="3" t="s">
        <v>2</v>
      </c>
    </row>
    <row r="93" customFormat="false" ht="15.8" hidden="false" customHeight="false" outlineLevel="0" collapsed="false">
      <c r="A93" s="2" t="n">
        <v>233.526453167</v>
      </c>
      <c r="B93" s="2" t="n">
        <v>680.191753632</v>
      </c>
      <c r="C93" s="3" t="s">
        <v>2</v>
      </c>
    </row>
    <row r="94" customFormat="false" ht="15.8" hidden="false" customHeight="false" outlineLevel="0" collapsed="false">
      <c r="A94" s="2" t="n">
        <v>235.056857722</v>
      </c>
      <c r="B94" s="2" t="n">
        <v>680.157603057</v>
      </c>
      <c r="C94" s="3" t="s">
        <v>2</v>
      </c>
    </row>
    <row r="95" customFormat="false" ht="15.8" hidden="false" customHeight="false" outlineLevel="0" collapsed="false">
      <c r="A95" s="2" t="n">
        <v>234.590410094</v>
      </c>
      <c r="B95" s="2" t="n">
        <v>680.155195883</v>
      </c>
      <c r="C95" s="3" t="s">
        <v>2</v>
      </c>
    </row>
    <row r="96" customFormat="false" ht="15.8" hidden="false" customHeight="false" outlineLevel="0" collapsed="false">
      <c r="A96" s="2" t="n">
        <v>173.261362456</v>
      </c>
      <c r="B96" s="2" t="n">
        <v>680.15294097</v>
      </c>
      <c r="C96" s="3" t="s">
        <v>2</v>
      </c>
    </row>
    <row r="97" customFormat="false" ht="15.8" hidden="false" customHeight="false" outlineLevel="0" collapsed="false">
      <c r="A97" s="2" t="n">
        <v>236.757994511</v>
      </c>
      <c r="B97" s="2" t="n">
        <v>680.099499039</v>
      </c>
      <c r="C97" s="3" t="s">
        <v>2</v>
      </c>
    </row>
    <row r="98" customFormat="false" ht="15.8" hidden="false" customHeight="false" outlineLevel="0" collapsed="false">
      <c r="A98" s="2" t="n">
        <v>236.94313739</v>
      </c>
      <c r="B98" s="2" t="n">
        <v>680.085324039</v>
      </c>
      <c r="C98" s="3" t="s">
        <v>2</v>
      </c>
    </row>
    <row r="99" customFormat="false" ht="15.8" hidden="false" customHeight="false" outlineLevel="0" collapsed="false">
      <c r="A99" s="2" t="n">
        <v>237.366912051</v>
      </c>
      <c r="B99" s="2" t="n">
        <v>680.083979107</v>
      </c>
      <c r="C99" s="3" t="s">
        <v>2</v>
      </c>
    </row>
    <row r="100" customFormat="false" ht="15.8" hidden="false" customHeight="false" outlineLevel="0" collapsed="false">
      <c r="A100" s="2" t="n">
        <v>239.38740383</v>
      </c>
      <c r="B100" s="2" t="n">
        <v>680.053</v>
      </c>
      <c r="C100" s="3" t="s">
        <v>2</v>
      </c>
    </row>
    <row r="101" customFormat="false" ht="15.8" hidden="false" customHeight="false" outlineLevel="0" collapsed="false">
      <c r="A101" s="2" t="n">
        <v>240.963922669</v>
      </c>
      <c r="B101" s="2" t="n">
        <v>680.053</v>
      </c>
      <c r="C101" s="3" t="s">
        <v>2</v>
      </c>
    </row>
    <row r="102" customFormat="false" ht="15.8" hidden="false" customHeight="false" outlineLevel="0" collapsed="false">
      <c r="A102" s="2" t="n">
        <v>241.737032824</v>
      </c>
      <c r="B102" s="2" t="n">
        <v>680.05157715</v>
      </c>
      <c r="C102" s="3" t="s">
        <v>2</v>
      </c>
    </row>
    <row r="103" customFormat="false" ht="15.8" hidden="false" customHeight="false" outlineLevel="0" collapsed="false">
      <c r="A103" s="2" t="n">
        <v>132.211631948</v>
      </c>
      <c r="B103" s="2" t="n">
        <v>676.180570733</v>
      </c>
      <c r="C103" s="3" t="s">
        <v>2</v>
      </c>
    </row>
    <row r="104" customFormat="false" ht="15.8" hidden="false" customHeight="false" outlineLevel="0" collapsed="false">
      <c r="A104" s="2" t="n">
        <v>127.981241275</v>
      </c>
      <c r="B104" s="2" t="n">
        <v>672.32738443</v>
      </c>
      <c r="C104" s="3" t="s">
        <v>2</v>
      </c>
    </row>
    <row r="105" customFormat="false" ht="15.8" hidden="false" customHeight="false" outlineLevel="0" collapsed="false">
      <c r="A105" s="2" t="n">
        <v>126.099830004</v>
      </c>
      <c r="B105" s="2" t="n">
        <v>671.774764868</v>
      </c>
      <c r="C105" s="3" t="s">
        <v>2</v>
      </c>
    </row>
    <row r="106" customFormat="false" ht="15.8" hidden="false" customHeight="false" outlineLevel="0" collapsed="false">
      <c r="A106" s="2" t="n">
        <v>125.396071951</v>
      </c>
      <c r="B106" s="2" t="n">
        <v>671.358835335</v>
      </c>
      <c r="C106" s="3" t="s">
        <v>2</v>
      </c>
    </row>
    <row r="107" customFormat="false" ht="15.8" hidden="false" customHeight="false" outlineLevel="0" collapsed="false">
      <c r="A107" s="2" t="n">
        <v>124.31383688</v>
      </c>
      <c r="B107" s="2" t="n">
        <v>669.440020851</v>
      </c>
      <c r="C107" s="3" t="s">
        <v>2</v>
      </c>
    </row>
    <row r="108" customFormat="false" ht="15.8" hidden="false" customHeight="false" outlineLevel="0" collapsed="false">
      <c r="A108" s="2" t="n">
        <v>123.45818155</v>
      </c>
      <c r="B108" s="2" t="n">
        <v>668.724632868</v>
      </c>
      <c r="C108" s="3" t="s">
        <v>2</v>
      </c>
    </row>
    <row r="109" customFormat="false" ht="15.8" hidden="false" customHeight="false" outlineLevel="0" collapsed="false">
      <c r="A109" s="2" t="n">
        <v>122.599036973</v>
      </c>
      <c r="B109" s="2" t="n">
        <v>666.883545715</v>
      </c>
      <c r="C109" s="3" t="s">
        <v>2</v>
      </c>
    </row>
    <row r="110" customFormat="false" ht="15.8" hidden="false" customHeight="false" outlineLevel="0" collapsed="false">
      <c r="A110" s="2" t="n">
        <v>121.485557161</v>
      </c>
      <c r="B110" s="2" t="n">
        <v>666.063726753</v>
      </c>
      <c r="C110" s="3" t="s">
        <v>2</v>
      </c>
    </row>
    <row r="111" customFormat="false" ht="15.8" hidden="false" customHeight="false" outlineLevel="0" collapsed="false">
      <c r="A111" s="2" t="n">
        <v>120.749621365</v>
      </c>
      <c r="B111" s="2" t="n">
        <v>664.773902407</v>
      </c>
      <c r="C111" s="3" t="s">
        <v>2</v>
      </c>
    </row>
    <row r="112" customFormat="false" ht="15.8" hidden="false" customHeight="false" outlineLevel="0" collapsed="false">
      <c r="A112" s="2" t="n">
        <v>119.345311975</v>
      </c>
      <c r="B112" s="2" t="n">
        <v>663.887292128</v>
      </c>
      <c r="C112" s="3" t="s">
        <v>2</v>
      </c>
    </row>
    <row r="113" customFormat="false" ht="15.8" hidden="false" customHeight="false" outlineLevel="0" collapsed="false">
      <c r="A113" s="2" t="n">
        <v>118.820119176</v>
      </c>
      <c r="B113" s="2" t="n">
        <v>663.054077971</v>
      </c>
      <c r="C113" s="3" t="s">
        <v>2</v>
      </c>
    </row>
    <row r="114" customFormat="false" ht="15.8" hidden="false" customHeight="false" outlineLevel="0" collapsed="false">
      <c r="A114" s="2" t="n">
        <v>118.422417967</v>
      </c>
      <c r="B114" s="2" t="n">
        <v>662.224253992</v>
      </c>
      <c r="C114" s="3" t="s">
        <v>2</v>
      </c>
    </row>
    <row r="115" customFormat="false" ht="15.8" hidden="false" customHeight="false" outlineLevel="0" collapsed="false">
      <c r="A115" s="2" t="n">
        <v>114.219277786</v>
      </c>
      <c r="B115" s="2" t="n">
        <v>657.375452805</v>
      </c>
      <c r="C115" s="3" t="s">
        <v>2</v>
      </c>
    </row>
    <row r="116" customFormat="false" ht="15.8" hidden="false" customHeight="false" outlineLevel="0" collapsed="false">
      <c r="A116" s="2" t="n">
        <v>114.411532066</v>
      </c>
      <c r="B116" s="2" t="n">
        <v>657.004260891</v>
      </c>
      <c r="C116" s="3" t="s">
        <v>2</v>
      </c>
    </row>
    <row r="117" customFormat="false" ht="15.8" hidden="false" customHeight="false" outlineLevel="0" collapsed="false">
      <c r="A117" s="2" t="n">
        <v>113.829806511</v>
      </c>
      <c r="B117" s="2" t="n">
        <v>656.514432445</v>
      </c>
      <c r="C117" s="3" t="s">
        <v>2</v>
      </c>
    </row>
    <row r="118" customFormat="false" ht="15.8" hidden="false" customHeight="false" outlineLevel="0" collapsed="false">
      <c r="A118" s="2" t="n">
        <v>110.317834929</v>
      </c>
      <c r="B118" s="2" t="n">
        <v>653.926528616</v>
      </c>
      <c r="C118" s="3" t="s">
        <v>2</v>
      </c>
    </row>
    <row r="119" customFormat="false" ht="15.8" hidden="false" customHeight="false" outlineLevel="0" collapsed="false">
      <c r="A119" s="2" t="n">
        <v>108.300081214</v>
      </c>
      <c r="B119" s="2" t="n">
        <v>651.665055455</v>
      </c>
      <c r="C119" s="3" t="s">
        <v>2</v>
      </c>
    </row>
    <row r="120" customFormat="false" ht="15.8" hidden="false" customHeight="false" outlineLevel="0" collapsed="false">
      <c r="A120" s="2" t="n">
        <v>106.896175109</v>
      </c>
      <c r="B120" s="2" t="n">
        <v>650.782746958</v>
      </c>
      <c r="C120" s="3" t="s">
        <v>2</v>
      </c>
    </row>
    <row r="121" customFormat="false" ht="15.8" hidden="false" customHeight="false" outlineLevel="0" collapsed="false">
      <c r="A121" s="2" t="n">
        <v>105.508674539</v>
      </c>
      <c r="B121" s="2" t="n">
        <v>648.412871645</v>
      </c>
      <c r="C121" s="3" t="s">
        <v>2</v>
      </c>
    </row>
    <row r="122" customFormat="false" ht="15.8" hidden="false" customHeight="false" outlineLevel="0" collapsed="false">
      <c r="A122" s="2" t="n">
        <v>103.263241695</v>
      </c>
      <c r="B122" s="2" t="n">
        <v>646.406415715</v>
      </c>
      <c r="C122" s="3" t="s">
        <v>2</v>
      </c>
    </row>
    <row r="123" customFormat="false" ht="15.8" hidden="false" customHeight="false" outlineLevel="0" collapsed="false">
      <c r="A123" s="2" t="n">
        <v>100.236727057</v>
      </c>
      <c r="B123" s="2" t="n">
        <v>644.370846394</v>
      </c>
      <c r="C123" s="3" t="s">
        <v>2</v>
      </c>
    </row>
    <row r="124" customFormat="false" ht="15.8" hidden="false" customHeight="false" outlineLevel="0" collapsed="false">
      <c r="A124" s="2" t="n">
        <v>99.9045164892</v>
      </c>
      <c r="B124" s="2" t="n">
        <v>644.338082604</v>
      </c>
      <c r="C124" s="3" t="s">
        <v>2</v>
      </c>
    </row>
    <row r="125" customFormat="false" ht="15.8" hidden="false" customHeight="false" outlineLevel="0" collapsed="false">
      <c r="A125" s="2" t="n">
        <v>99.1081408128</v>
      </c>
      <c r="B125" s="2" t="n">
        <v>643.963594444</v>
      </c>
      <c r="C125" s="3" t="s">
        <v>2</v>
      </c>
    </row>
    <row r="126" customFormat="false" ht="15.8" hidden="false" customHeight="false" outlineLevel="0" collapsed="false">
      <c r="A126" s="2" t="n">
        <v>98.8235524207</v>
      </c>
      <c r="B126" s="2" t="n">
        <v>643.599184164</v>
      </c>
      <c r="C126" s="3" t="s">
        <v>2</v>
      </c>
    </row>
    <row r="127" customFormat="false" ht="15.8" hidden="false" customHeight="false" outlineLevel="0" collapsed="false">
      <c r="A127" s="2" t="n">
        <v>97.3307865021</v>
      </c>
      <c r="B127" s="2" t="n">
        <v>642.872562738</v>
      </c>
      <c r="C127" s="3" t="s">
        <v>2</v>
      </c>
    </row>
    <row r="128" customFormat="false" ht="15.8" hidden="false" customHeight="false" outlineLevel="0" collapsed="false">
      <c r="A128" s="2" t="n">
        <v>97.2442885946</v>
      </c>
      <c r="B128" s="2" t="n">
        <v>642.469686307</v>
      </c>
      <c r="C128" s="3" t="s">
        <v>2</v>
      </c>
    </row>
    <row r="129" customFormat="false" ht="15.8" hidden="false" customHeight="false" outlineLevel="0" collapsed="false">
      <c r="A129" s="2" t="n">
        <v>96.4610637678</v>
      </c>
      <c r="B129" s="2" t="n">
        <v>641.229985736</v>
      </c>
      <c r="C129" s="3" t="s">
        <v>2</v>
      </c>
    </row>
    <row r="130" customFormat="false" ht="15.8" hidden="false" customHeight="false" outlineLevel="0" collapsed="false">
      <c r="A130" s="2" t="n">
        <v>94.6193465418</v>
      </c>
      <c r="B130" s="2" t="n">
        <v>640.518681006</v>
      </c>
      <c r="C130" s="3" t="s">
        <v>2</v>
      </c>
    </row>
    <row r="131" customFormat="false" ht="15.8" hidden="false" customHeight="false" outlineLevel="0" collapsed="false">
      <c r="A131" s="2" t="n">
        <v>92.8723818915</v>
      </c>
      <c r="B131" s="2" t="n">
        <v>638.77292375</v>
      </c>
      <c r="C131" s="3" t="s">
        <v>3</v>
      </c>
    </row>
    <row r="132" customFormat="false" ht="15.8" hidden="false" customHeight="false" outlineLevel="0" collapsed="false">
      <c r="A132" s="2" t="n">
        <v>92.4815370137</v>
      </c>
      <c r="B132" s="2" t="n">
        <v>637.993825995</v>
      </c>
      <c r="C132" s="3" t="s">
        <v>3</v>
      </c>
    </row>
    <row r="133" customFormat="false" ht="15.8" hidden="false" customHeight="false" outlineLevel="0" collapsed="false">
      <c r="A133" s="2" t="n">
        <v>92.0568063237</v>
      </c>
      <c r="B133" s="2" t="n">
        <v>637.538876861</v>
      </c>
      <c r="C133" s="3" t="s">
        <v>3</v>
      </c>
    </row>
    <row r="134" customFormat="false" ht="15.8" hidden="false" customHeight="false" outlineLevel="0" collapsed="false">
      <c r="A134" s="2" t="n">
        <v>89.1650755134</v>
      </c>
      <c r="B134" s="2" t="n">
        <v>636.055220887</v>
      </c>
      <c r="C134" s="3" t="s">
        <v>3</v>
      </c>
    </row>
    <row r="135" customFormat="false" ht="15.8" hidden="false" customHeight="false" outlineLevel="0" collapsed="false">
      <c r="A135" s="2" t="n">
        <v>87.3633921417</v>
      </c>
      <c r="B135" s="2" t="n">
        <v>633.949519685</v>
      </c>
      <c r="C135" s="3" t="s">
        <v>3</v>
      </c>
    </row>
    <row r="136" customFormat="false" ht="15.8" hidden="false" customHeight="false" outlineLevel="0" collapsed="false">
      <c r="A136" s="2" t="n">
        <v>85.3665129804</v>
      </c>
      <c r="B136" s="2" t="n">
        <v>632.625553184</v>
      </c>
      <c r="C136" s="3" t="s">
        <v>3</v>
      </c>
    </row>
    <row r="137" customFormat="false" ht="15.8" hidden="false" customHeight="false" outlineLevel="0" collapsed="false">
      <c r="A137" s="2" t="n">
        <v>82.408412205</v>
      </c>
      <c r="B137" s="2" t="n">
        <v>629.406167498</v>
      </c>
      <c r="C137" s="3" t="s">
        <v>3</v>
      </c>
    </row>
    <row r="138" customFormat="false" ht="15.8" hidden="false" customHeight="false" outlineLevel="0" collapsed="false">
      <c r="A138" s="2" t="n">
        <v>81.8212135754</v>
      </c>
      <c r="B138" s="2" t="n">
        <v>629.330427533</v>
      </c>
      <c r="C138" s="3" t="s">
        <v>3</v>
      </c>
    </row>
    <row r="139" customFormat="false" ht="15.8" hidden="false" customHeight="false" outlineLevel="0" collapsed="false">
      <c r="A139" s="2" t="n">
        <v>79.8455565619</v>
      </c>
      <c r="B139" s="2" t="n">
        <v>626.810643163</v>
      </c>
      <c r="C139" s="3" t="s">
        <v>3</v>
      </c>
    </row>
    <row r="140" customFormat="false" ht="15.8" hidden="false" customHeight="false" outlineLevel="0" collapsed="false">
      <c r="A140" s="2" t="n">
        <v>79.0317281183</v>
      </c>
      <c r="B140" s="2" t="n">
        <v>626.628166543</v>
      </c>
      <c r="C140" s="3" t="s">
        <v>3</v>
      </c>
    </row>
    <row r="141" customFormat="false" ht="15.8" hidden="false" customHeight="false" outlineLevel="0" collapsed="false">
      <c r="A141" s="2" t="n">
        <v>77.2152027644</v>
      </c>
      <c r="B141" s="2" t="n">
        <v>624.823452719</v>
      </c>
      <c r="C141" s="3" t="s">
        <v>3</v>
      </c>
    </row>
    <row r="142" customFormat="false" ht="15.8" hidden="false" customHeight="false" outlineLevel="0" collapsed="false">
      <c r="A142" s="2" t="n">
        <v>78.1830042224</v>
      </c>
      <c r="B142" s="2" t="n">
        <v>623.488527986</v>
      </c>
      <c r="C142" s="3" t="s">
        <v>3</v>
      </c>
    </row>
    <row r="143" customFormat="false" ht="15.8" hidden="false" customHeight="false" outlineLevel="0" collapsed="false">
      <c r="A143" s="2" t="n">
        <v>75.8736287854</v>
      </c>
      <c r="B143" s="2" t="n">
        <v>620.508566931</v>
      </c>
      <c r="C143" s="3" t="s">
        <v>3</v>
      </c>
    </row>
    <row r="144" customFormat="false" ht="15.8" hidden="false" customHeight="false" outlineLevel="0" collapsed="false">
      <c r="A144" s="2" t="n">
        <v>75.1259922427</v>
      </c>
      <c r="B144" s="2" t="n">
        <v>619.636667301</v>
      </c>
      <c r="C144" s="3" t="s">
        <v>3</v>
      </c>
    </row>
    <row r="145" customFormat="false" ht="15.8" hidden="false" customHeight="false" outlineLevel="0" collapsed="false">
      <c r="A145" s="2" t="n">
        <v>74.3103215814</v>
      </c>
      <c r="B145" s="2" t="n">
        <v>616.624623412</v>
      </c>
      <c r="C145" s="3" t="s">
        <v>3</v>
      </c>
    </row>
    <row r="146" customFormat="false" ht="15.8" hidden="false" customHeight="false" outlineLevel="0" collapsed="false">
      <c r="A146" s="2" t="n">
        <v>73.5018902564</v>
      </c>
      <c r="B146" s="2" t="n">
        <v>615.212998519</v>
      </c>
      <c r="C146" s="3" t="s">
        <v>3</v>
      </c>
    </row>
    <row r="147" customFormat="false" ht="15.8" hidden="false" customHeight="false" outlineLevel="0" collapsed="false">
      <c r="A147" s="2" t="n">
        <v>72.7091327772</v>
      </c>
      <c r="B147" s="2" t="n">
        <v>612.566</v>
      </c>
      <c r="C147" s="3" t="s">
        <v>3</v>
      </c>
    </row>
    <row r="148" customFormat="false" ht="15.8" hidden="false" customHeight="false" outlineLevel="0" collapsed="false">
      <c r="A148" s="2" t="n">
        <v>71.6571504835</v>
      </c>
      <c r="B148" s="2" t="n">
        <v>611.388446105</v>
      </c>
      <c r="C148" s="3" t="s">
        <v>3</v>
      </c>
    </row>
    <row r="149" customFormat="false" ht="15.8" hidden="false" customHeight="false" outlineLevel="0" collapsed="false">
      <c r="A149" s="2" t="n">
        <v>70.9877121151</v>
      </c>
      <c r="B149" s="2" t="n">
        <v>609.194382907</v>
      </c>
      <c r="C149" s="3" t="s">
        <v>3</v>
      </c>
    </row>
    <row r="150" customFormat="false" ht="15.8" hidden="false" customHeight="false" outlineLevel="0" collapsed="false">
      <c r="A150" s="2" t="n">
        <v>70.1619154116</v>
      </c>
      <c r="B150" s="2" t="n">
        <v>606.242553126</v>
      </c>
      <c r="C150" s="3" t="s">
        <v>3</v>
      </c>
    </row>
    <row r="151" customFormat="false" ht="15.8" hidden="false" customHeight="false" outlineLevel="0" collapsed="false">
      <c r="A151" s="2" t="n">
        <v>69.2159833192</v>
      </c>
      <c r="B151" s="2" t="n">
        <v>605.185683692</v>
      </c>
      <c r="C151" s="3" t="s">
        <v>3</v>
      </c>
    </row>
    <row r="152" customFormat="false" ht="15.8" hidden="false" customHeight="false" outlineLevel="0" collapsed="false">
      <c r="A152" s="2" t="n">
        <v>68.1236807428</v>
      </c>
      <c r="B152" s="2" t="n">
        <v>603.483385159</v>
      </c>
      <c r="C152" s="3" t="s">
        <v>3</v>
      </c>
    </row>
    <row r="153" customFormat="false" ht="15.8" hidden="false" customHeight="false" outlineLevel="0" collapsed="false">
      <c r="A153" s="2" t="n">
        <v>67.0373264631</v>
      </c>
      <c r="B153" s="2" t="n">
        <v>602.124174064</v>
      </c>
      <c r="C153" s="3" t="s">
        <v>3</v>
      </c>
    </row>
    <row r="154" customFormat="false" ht="15.8" hidden="false" customHeight="false" outlineLevel="0" collapsed="false">
      <c r="A154" s="2" t="n">
        <v>65.0663253045</v>
      </c>
      <c r="B154" s="2" t="n">
        <v>600.189700659</v>
      </c>
      <c r="C154" s="3" t="s">
        <v>3</v>
      </c>
    </row>
    <row r="155" customFormat="false" ht="15.8" hidden="false" customHeight="false" outlineLevel="0" collapsed="false">
      <c r="A155" s="2" t="n">
        <v>63.4391154001</v>
      </c>
      <c r="B155" s="2" t="n">
        <v>599.528875425</v>
      </c>
      <c r="C155" s="3" t="s">
        <v>3</v>
      </c>
    </row>
    <row r="156" customFormat="false" ht="15.8" hidden="false" customHeight="false" outlineLevel="0" collapsed="false">
      <c r="A156" s="2" t="n">
        <v>59.1888664196</v>
      </c>
      <c r="B156" s="2" t="n">
        <v>596.279545756</v>
      </c>
      <c r="C156" s="3" t="s">
        <v>3</v>
      </c>
    </row>
    <row r="157" customFormat="false" ht="15.8" hidden="false" customHeight="false" outlineLevel="0" collapsed="false">
      <c r="A157" s="2" t="n">
        <v>58.1315144892</v>
      </c>
      <c r="B157" s="2" t="n">
        <v>595.063055087</v>
      </c>
      <c r="C157" s="3" t="s">
        <v>3</v>
      </c>
    </row>
    <row r="158" customFormat="false" ht="15.8" hidden="false" customHeight="false" outlineLevel="0" collapsed="false">
      <c r="A158" s="2" t="n">
        <v>56.5901861581</v>
      </c>
      <c r="B158" s="2" t="n">
        <v>594.063172007</v>
      </c>
      <c r="C158" s="3" t="s">
        <v>3</v>
      </c>
    </row>
    <row r="159" customFormat="false" ht="15.8" hidden="false" customHeight="false" outlineLevel="0" collapsed="false">
      <c r="A159" s="2" t="n">
        <v>54.6143713425</v>
      </c>
      <c r="B159" s="2" t="n">
        <v>591.684234536</v>
      </c>
      <c r="C159" s="3" t="s">
        <v>3</v>
      </c>
    </row>
    <row r="160" customFormat="false" ht="15.8" hidden="false" customHeight="false" outlineLevel="0" collapsed="false">
      <c r="A160" s="2" t="n">
        <v>54.3803490454</v>
      </c>
      <c r="B160" s="2" t="n">
        <v>591.461055009</v>
      </c>
      <c r="C160" s="3" t="s">
        <v>3</v>
      </c>
    </row>
    <row r="161" customFormat="false" ht="15.8" hidden="false" customHeight="false" outlineLevel="0" collapsed="false">
      <c r="A161" s="2" t="n">
        <v>52.3190441115</v>
      </c>
      <c r="B161" s="2" t="n">
        <v>589.332751427</v>
      </c>
      <c r="C161" s="3" t="s">
        <v>3</v>
      </c>
    </row>
    <row r="162" customFormat="false" ht="15.8" hidden="false" customHeight="false" outlineLevel="0" collapsed="false">
      <c r="A162" s="2" t="n">
        <v>50.4107090764</v>
      </c>
      <c r="B162" s="2" t="n">
        <v>588.820826419</v>
      </c>
      <c r="C162" s="3" t="s">
        <v>3</v>
      </c>
    </row>
    <row r="163" customFormat="false" ht="15.8" hidden="false" customHeight="false" outlineLevel="0" collapsed="false">
      <c r="A163" s="2" t="n">
        <v>49.6170032597</v>
      </c>
      <c r="B163" s="2" t="n">
        <v>587.350902782</v>
      </c>
      <c r="C163" s="3" t="s">
        <v>3</v>
      </c>
    </row>
    <row r="164" customFormat="false" ht="15.8" hidden="false" customHeight="false" outlineLevel="0" collapsed="false">
      <c r="A164" s="2" t="n">
        <v>46.57581986</v>
      </c>
      <c r="B164" s="2" t="n">
        <v>585.662682191</v>
      </c>
      <c r="C164" s="3" t="s">
        <v>3</v>
      </c>
    </row>
    <row r="165" customFormat="false" ht="15.8" hidden="false" customHeight="false" outlineLevel="0" collapsed="false">
      <c r="A165" s="2" t="n">
        <v>45.5758168945</v>
      </c>
      <c r="B165" s="2" t="n">
        <v>584.868290461</v>
      </c>
      <c r="C165" s="3" t="s">
        <v>3</v>
      </c>
    </row>
    <row r="166" customFormat="false" ht="15.8" hidden="false" customHeight="false" outlineLevel="0" collapsed="false">
      <c r="A166" s="2" t="n">
        <v>42.8836629845</v>
      </c>
      <c r="B166" s="2" t="n">
        <v>582.977456333</v>
      </c>
      <c r="C166" s="3" t="s">
        <v>3</v>
      </c>
    </row>
    <row r="167" customFormat="false" ht="15.8" hidden="false" customHeight="false" outlineLevel="0" collapsed="false">
      <c r="A167" s="2" t="n">
        <v>42.2308929865</v>
      </c>
      <c r="B167" s="2" t="n">
        <v>582.935869017</v>
      </c>
      <c r="C167" s="3" t="s">
        <v>3</v>
      </c>
    </row>
    <row r="168" customFormat="false" ht="15.8" hidden="false" customHeight="false" outlineLevel="0" collapsed="false">
      <c r="A168" s="2" t="n">
        <v>42.7042980237</v>
      </c>
      <c r="B168" s="2" t="n">
        <v>582.922771217</v>
      </c>
      <c r="C168" s="3" t="s">
        <v>3</v>
      </c>
    </row>
    <row r="169" customFormat="false" ht="15.8" hidden="false" customHeight="false" outlineLevel="0" collapsed="false">
      <c r="A169" s="2" t="n">
        <v>39.8051627909</v>
      </c>
      <c r="B169" s="2" t="n">
        <v>581.992849678</v>
      </c>
      <c r="C169" s="3" t="s">
        <v>3</v>
      </c>
    </row>
    <row r="170" customFormat="false" ht="15.8" hidden="false" customHeight="false" outlineLevel="0" collapsed="false">
      <c r="A170" s="2" t="n">
        <v>38.9598945111</v>
      </c>
      <c r="B170" s="2" t="n">
        <v>581.789368582</v>
      </c>
      <c r="C170" s="3" t="s">
        <v>3</v>
      </c>
    </row>
    <row r="171" customFormat="false" ht="15.8" hidden="false" customHeight="false" outlineLevel="0" collapsed="false">
      <c r="A171" s="2" t="n">
        <v>36.9099812419</v>
      </c>
      <c r="B171" s="2" t="n">
        <v>581.467146601</v>
      </c>
      <c r="C171" s="3" t="s">
        <v>3</v>
      </c>
    </row>
    <row r="172" customFormat="false" ht="15.8" hidden="false" customHeight="false" outlineLevel="0" collapsed="false">
      <c r="A172" s="2" t="n">
        <v>34.6659034342</v>
      </c>
      <c r="B172" s="2" t="n">
        <v>581.299042049</v>
      </c>
      <c r="C172" s="3" t="s">
        <v>3</v>
      </c>
    </row>
    <row r="173" customFormat="false" ht="15.8" hidden="false" customHeight="false" outlineLevel="0" collapsed="false">
      <c r="A173" s="2" t="n">
        <v>34.6261282068</v>
      </c>
      <c r="B173" s="2" t="n">
        <v>581.288655036</v>
      </c>
      <c r="C173" s="3" t="s">
        <v>3</v>
      </c>
    </row>
    <row r="174" customFormat="false" ht="15.8" hidden="false" customHeight="false" outlineLevel="0" collapsed="false">
      <c r="A174" s="2" t="n">
        <v>32.9539562571</v>
      </c>
      <c r="B174" s="2" t="n">
        <v>580.983897981</v>
      </c>
      <c r="C174" s="3" t="s">
        <v>3</v>
      </c>
    </row>
    <row r="175" customFormat="false" ht="15.8" hidden="false" customHeight="false" outlineLevel="0" collapsed="false">
      <c r="A175" s="2" t="n">
        <v>32.2127812807</v>
      </c>
      <c r="B175" s="2" t="n">
        <v>580.971919475</v>
      </c>
      <c r="C175" s="3" t="s">
        <v>3</v>
      </c>
    </row>
    <row r="176" customFormat="false" ht="15.8" hidden="false" customHeight="false" outlineLevel="0" collapsed="false">
      <c r="A176" s="2" t="n">
        <v>27.1661377974</v>
      </c>
      <c r="B176" s="2" t="n">
        <v>580.938</v>
      </c>
      <c r="C176" s="3" t="s">
        <v>3</v>
      </c>
    </row>
    <row r="177" customFormat="false" ht="15.8" hidden="false" customHeight="false" outlineLevel="0" collapsed="false">
      <c r="A177" s="2" t="n">
        <v>26.4121556973</v>
      </c>
      <c r="B177" s="2" t="n">
        <v>580.929978835</v>
      </c>
      <c r="C177" s="3" t="s">
        <v>3</v>
      </c>
    </row>
    <row r="178" customFormat="false" ht="15.8" hidden="false" customHeight="false" outlineLevel="0" collapsed="false">
      <c r="A178" s="2" t="n">
        <v>28.0431033544</v>
      </c>
      <c r="B178" s="2" t="n">
        <v>580.923381517</v>
      </c>
      <c r="C178" s="3" t="s">
        <v>3</v>
      </c>
    </row>
    <row r="179" customFormat="false" ht="15.8" hidden="false" customHeight="false" outlineLevel="0" collapsed="false">
      <c r="A179" s="2" t="n">
        <v>28.7784786283</v>
      </c>
      <c r="B179" s="2" t="n">
        <v>580.920573947</v>
      </c>
      <c r="C179" s="3" t="s">
        <v>3</v>
      </c>
    </row>
    <row r="180" customFormat="false" ht="15.8" hidden="false" customHeight="false" outlineLevel="0" collapsed="false">
      <c r="A180" s="2" t="n">
        <v>25.7666075463</v>
      </c>
      <c r="B180" s="2" t="n">
        <v>580.914641035</v>
      </c>
      <c r="C180" s="3" t="s">
        <v>3</v>
      </c>
    </row>
    <row r="181" customFormat="false" ht="15.8" hidden="false" customHeight="false" outlineLevel="0" collapsed="false">
      <c r="A181" s="2" t="n">
        <v>29.7184839318</v>
      </c>
      <c r="B181" s="2" t="n">
        <v>580.909626589</v>
      </c>
      <c r="C181" s="3" t="s">
        <v>3</v>
      </c>
    </row>
    <row r="182" customFormat="false" ht="15.8" hidden="false" customHeight="false" outlineLevel="0" collapsed="false">
      <c r="A182" s="2" t="n">
        <v>31.4385215936</v>
      </c>
      <c r="B182" s="2" t="n">
        <v>580.907121349</v>
      </c>
      <c r="C182" s="3" t="s">
        <v>3</v>
      </c>
    </row>
    <row r="183" customFormat="false" ht="15.8" hidden="false" customHeight="false" outlineLevel="0" collapsed="false">
      <c r="A183" s="2" t="n">
        <v>31.2101976591</v>
      </c>
      <c r="B183" s="2" t="n">
        <v>580.906</v>
      </c>
      <c r="C183" s="3" t="s">
        <v>3</v>
      </c>
    </row>
    <row r="184" customFormat="false" ht="15.8" hidden="false" customHeight="false" outlineLevel="0" collapsed="false">
      <c r="A184" s="2" t="n">
        <v>28.5214695819</v>
      </c>
      <c r="B184" s="2" t="n">
        <v>580.903953948</v>
      </c>
      <c r="C184" s="3" t="s">
        <v>3</v>
      </c>
    </row>
    <row r="185" customFormat="false" ht="15.8" hidden="false" customHeight="false" outlineLevel="0" collapsed="false">
      <c r="A185" s="2" t="n">
        <v>23.7250345423</v>
      </c>
      <c r="B185" s="2" t="n">
        <v>580.785934198</v>
      </c>
      <c r="C185" s="3" t="s">
        <v>3</v>
      </c>
    </row>
    <row r="186" customFormat="false" ht="15.8" hidden="false" customHeight="false" outlineLevel="0" collapsed="false">
      <c r="A186" s="2" t="n">
        <v>22.9477276927</v>
      </c>
      <c r="B186" s="2" t="n">
        <v>580.734416867</v>
      </c>
      <c r="C186" s="3" t="s">
        <v>3</v>
      </c>
    </row>
    <row r="187" customFormat="false" ht="15.8" hidden="false" customHeight="false" outlineLevel="0" collapsed="false">
      <c r="A187" s="2" t="n">
        <v>20.9329181364</v>
      </c>
      <c r="B187" s="2" t="n">
        <v>580.615535304</v>
      </c>
      <c r="C187" s="3" t="s">
        <v>3</v>
      </c>
    </row>
    <row r="188" customFormat="false" ht="15.8" hidden="false" customHeight="false" outlineLevel="0" collapsed="false">
      <c r="A188" s="2" t="n">
        <v>20.2387980864</v>
      </c>
      <c r="B188" s="2" t="n">
        <v>580.610143992</v>
      </c>
      <c r="C188" s="3" t="s">
        <v>3</v>
      </c>
    </row>
    <row r="189" customFormat="false" ht="15.8" hidden="false" customHeight="false" outlineLevel="0" collapsed="false">
      <c r="A189" s="2" t="n">
        <v>19.9762025764</v>
      </c>
      <c r="B189" s="2" t="n">
        <v>580.546590815</v>
      </c>
      <c r="C189" s="3" t="s">
        <v>3</v>
      </c>
    </row>
    <row r="190" customFormat="false" ht="15.8" hidden="false" customHeight="false" outlineLevel="0" collapsed="false">
      <c r="A190" s="2" t="n">
        <v>19.4426131133</v>
      </c>
      <c r="B190" s="2" t="n">
        <v>580.260118014</v>
      </c>
      <c r="C190" s="3" t="s">
        <v>3</v>
      </c>
    </row>
    <row r="191" customFormat="false" ht="15.8" hidden="false" customHeight="false" outlineLevel="0" collapsed="false">
      <c r="A191" s="2" t="n">
        <v>15.8766407879</v>
      </c>
      <c r="B191" s="2" t="n">
        <v>579.621908971</v>
      </c>
      <c r="C191" s="3" t="s">
        <v>3</v>
      </c>
    </row>
    <row r="192" customFormat="false" ht="15.8" hidden="false" customHeight="false" outlineLevel="0" collapsed="false">
      <c r="A192" s="2" t="n">
        <v>15.3739421996</v>
      </c>
      <c r="B192" s="2" t="n">
        <v>579.457519235</v>
      </c>
      <c r="C192" s="3" t="s">
        <v>3</v>
      </c>
    </row>
    <row r="193" customFormat="false" ht="15.8" hidden="false" customHeight="false" outlineLevel="0" collapsed="false">
      <c r="A193" s="2" t="n">
        <v>14.0679369358</v>
      </c>
      <c r="B193" s="2" t="n">
        <v>579.155235412</v>
      </c>
      <c r="C193" s="3" t="s">
        <v>3</v>
      </c>
    </row>
    <row r="194" customFormat="false" ht="15.8" hidden="false" customHeight="false" outlineLevel="0" collapsed="false">
      <c r="A194" s="2" t="n">
        <v>12.5005932125</v>
      </c>
      <c r="B194" s="2" t="n">
        <v>578.992242521</v>
      </c>
      <c r="C194" s="3" t="s">
        <v>3</v>
      </c>
    </row>
    <row r="195" customFormat="false" ht="15.8" hidden="false" customHeight="false" outlineLevel="0" collapsed="false">
      <c r="A195" s="2" t="n">
        <v>11.9989071526</v>
      </c>
      <c r="B195" s="2" t="n">
        <v>578.830957188</v>
      </c>
      <c r="C195" s="3" t="s">
        <v>3</v>
      </c>
    </row>
    <row r="196" customFormat="false" ht="15.8" hidden="false" customHeight="false" outlineLevel="0" collapsed="false">
      <c r="A196" s="2" t="n">
        <v>10.618708109</v>
      </c>
      <c r="B196" s="2" t="n">
        <v>578.804511626</v>
      </c>
      <c r="C196" s="3" t="s">
        <v>3</v>
      </c>
    </row>
    <row r="197" customFormat="false" ht="15.8" hidden="false" customHeight="false" outlineLevel="0" collapsed="false">
      <c r="A197" s="2" t="n">
        <v>9.66325656795</v>
      </c>
      <c r="B197" s="2" t="n">
        <v>578.674031387</v>
      </c>
      <c r="C197" s="3" t="s">
        <v>3</v>
      </c>
    </row>
    <row r="198" customFormat="false" ht="15.8" hidden="false" customHeight="false" outlineLevel="0" collapsed="false">
      <c r="A198" s="2" t="n">
        <v>9.32452664378</v>
      </c>
      <c r="B198" s="2" t="n">
        <v>578.667599901</v>
      </c>
      <c r="C198" s="3" t="s">
        <v>3</v>
      </c>
    </row>
    <row r="199" customFormat="false" ht="15.8" hidden="false" customHeight="false" outlineLevel="0" collapsed="false">
      <c r="A199" s="2" t="n">
        <v>6.67816909473</v>
      </c>
      <c r="B199" s="2" t="n">
        <v>578.089667834</v>
      </c>
      <c r="C199" s="3" t="s">
        <v>3</v>
      </c>
    </row>
    <row r="200" customFormat="false" ht="15.8" hidden="false" customHeight="false" outlineLevel="0" collapsed="false">
      <c r="A200" s="2" t="n">
        <v>5.13372848288</v>
      </c>
      <c r="B200" s="2" t="n">
        <v>577.441400668</v>
      </c>
      <c r="C200" s="3" t="s">
        <v>3</v>
      </c>
    </row>
    <row r="201" customFormat="false" ht="15.8" hidden="false" customHeight="false" outlineLevel="0" collapsed="false">
      <c r="A201" s="2" t="n">
        <v>3.56731285329</v>
      </c>
      <c r="B201" s="2" t="n">
        <v>577.250838729</v>
      </c>
      <c r="C201" s="3" t="s">
        <v>3</v>
      </c>
    </row>
    <row r="202" customFormat="false" ht="15.8" hidden="false" customHeight="false" outlineLevel="0" collapsed="false">
      <c r="A202" s="2" t="n">
        <v>0</v>
      </c>
      <c r="B202" s="2" t="n">
        <v>577.235610486</v>
      </c>
      <c r="C202" s="3" t="s">
        <v>3</v>
      </c>
    </row>
    <row r="203" customFormat="false" ht="15.8" hidden="false" customHeight="false" outlineLevel="0" collapsed="false">
      <c r="A203" s="2" t="n">
        <v>3.12435116259</v>
      </c>
      <c r="B203" s="2" t="n">
        <v>577.202129139</v>
      </c>
      <c r="C203" s="3" t="s">
        <v>3</v>
      </c>
    </row>
    <row r="204" customFormat="false" ht="15.8" hidden="false" customHeight="false" outlineLevel="0" collapsed="false">
      <c r="A204" s="2" t="n">
        <v>2.74353088744</v>
      </c>
      <c r="B204" s="2" t="n">
        <v>577.194064438</v>
      </c>
      <c r="C204" s="3" t="s">
        <v>3</v>
      </c>
    </row>
    <row r="205" customFormat="false" ht="15.8" hidden="false" customHeight="false" outlineLevel="0" collapsed="false">
      <c r="A205" s="2" t="n">
        <v>1.17856038964</v>
      </c>
      <c r="B205" s="2" t="n">
        <v>577.081077934</v>
      </c>
      <c r="C205" s="3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