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<sst xmlns="http://schemas.openxmlformats.org/spreadsheetml/2006/main" count="242" uniqueCount="5">
  <si>
    <t xml:space="preserve">X</t>
  </si>
  <si>
    <t xml:space="preserve">Y</t>
  </si>
  <si>
    <t xml:space="preserve">oz</t>
  </si>
  <si>
    <t xml:space="preserve">oc</t>
  </si>
  <si>
    <t xml:space="preserve">s&amp;si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</si>
</sst>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8-37 2012</a:t>
            </a:r>
          </a:p>
        </c:rich>
      </c:tx>
      <c:layout>
        <c:manualLayout>
          <c:xMode val="edge"/>
          <c:yMode val="edge"/>
          <c:x val="0.319179642992784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8-37'!$A$2:$A$241</c:f>
              <c:numCache>
                <c:formatCode>General</c:formatCode>
                <c:ptCount val="240"/>
                <c:pt idx="0">
                  <c:v>125.367078373</c:v>
                </c:pt>
                <c:pt idx="1">
                  <c:v>128.211552613</c:v>
                </c:pt>
                <c:pt idx="2">
                  <c:v>127.84289756</c:v>
                </c:pt>
                <c:pt idx="3">
                  <c:v>128.137925666</c:v>
                </c:pt>
                <c:pt idx="4">
                  <c:v>124.921705521</c:v>
                </c:pt>
                <c:pt idx="5">
                  <c:v>128.46543088</c:v>
                </c:pt>
                <c:pt idx="6">
                  <c:v>129.108024262</c:v>
                </c:pt>
                <c:pt idx="7">
                  <c:v>123.370011033</c:v>
                </c:pt>
                <c:pt idx="8">
                  <c:v>136.888535487</c:v>
                </c:pt>
                <c:pt idx="9">
                  <c:v>123.16098245</c:v>
                </c:pt>
                <c:pt idx="10">
                  <c:v>123.182370951</c:v>
                </c:pt>
                <c:pt idx="11">
                  <c:v>134.772898755</c:v>
                </c:pt>
                <c:pt idx="12">
                  <c:v>133.888485012</c:v>
                </c:pt>
                <c:pt idx="13">
                  <c:v>137.532265681</c:v>
                </c:pt>
                <c:pt idx="14">
                  <c:v>131.123068442</c:v>
                </c:pt>
                <c:pt idx="15">
                  <c:v>133.145820888</c:v>
                </c:pt>
                <c:pt idx="16">
                  <c:v>138.203909802</c:v>
                </c:pt>
                <c:pt idx="17">
                  <c:v>138.98635025</c:v>
                </c:pt>
                <c:pt idx="18">
                  <c:v>119.468887095</c:v>
                </c:pt>
                <c:pt idx="19">
                  <c:v>119.943750446</c:v>
                </c:pt>
                <c:pt idx="20">
                  <c:v>139.452474874</c:v>
                </c:pt>
                <c:pt idx="21">
                  <c:v>142.08485022</c:v>
                </c:pt>
                <c:pt idx="22">
                  <c:v>180.35145303</c:v>
                </c:pt>
                <c:pt idx="23">
                  <c:v>179.375650675</c:v>
                </c:pt>
                <c:pt idx="24">
                  <c:v>179.802676735</c:v>
                </c:pt>
                <c:pt idx="25">
                  <c:v>182.898004227</c:v>
                </c:pt>
                <c:pt idx="26">
                  <c:v>177.654436473</c:v>
                </c:pt>
                <c:pt idx="27">
                  <c:v>175.543560712</c:v>
                </c:pt>
                <c:pt idx="28">
                  <c:v>190.126274116</c:v>
                </c:pt>
                <c:pt idx="29">
                  <c:v>184.272107642</c:v>
                </c:pt>
                <c:pt idx="30">
                  <c:v>190.277877397</c:v>
                </c:pt>
                <c:pt idx="31">
                  <c:v>175.378987658</c:v>
                </c:pt>
                <c:pt idx="32">
                  <c:v>192.266133363</c:v>
                </c:pt>
                <c:pt idx="33">
                  <c:v>192.743629952</c:v>
                </c:pt>
                <c:pt idx="34">
                  <c:v>145.224546385</c:v>
                </c:pt>
                <c:pt idx="35">
                  <c:v>118.002423585</c:v>
                </c:pt>
                <c:pt idx="36">
                  <c:v>185.446935878</c:v>
                </c:pt>
                <c:pt idx="37">
                  <c:v>145.407769614</c:v>
                </c:pt>
                <c:pt idx="38">
                  <c:v>145.725369732</c:v>
                </c:pt>
                <c:pt idx="39">
                  <c:v>146.365312146</c:v>
                </c:pt>
                <c:pt idx="40">
                  <c:v>193.153928813</c:v>
                </c:pt>
                <c:pt idx="41">
                  <c:v>157.335383694</c:v>
                </c:pt>
                <c:pt idx="42">
                  <c:v>158.736372349</c:v>
                </c:pt>
                <c:pt idx="43">
                  <c:v>148.728530553</c:v>
                </c:pt>
                <c:pt idx="44">
                  <c:v>151.498391604</c:v>
                </c:pt>
                <c:pt idx="45">
                  <c:v>151.73907735</c:v>
                </c:pt>
                <c:pt idx="46">
                  <c:v>152.208945235</c:v>
                </c:pt>
                <c:pt idx="47">
                  <c:v>159.207994879</c:v>
                </c:pt>
                <c:pt idx="48">
                  <c:v>153.898251428</c:v>
                </c:pt>
                <c:pt idx="49">
                  <c:v>186.809497876</c:v>
                </c:pt>
                <c:pt idx="50">
                  <c:v>160.553374504</c:v>
                </c:pt>
                <c:pt idx="51">
                  <c:v>169.651679893</c:v>
                </c:pt>
                <c:pt idx="52">
                  <c:v>196.689843179</c:v>
                </c:pt>
                <c:pt idx="53">
                  <c:v>188.420922105</c:v>
                </c:pt>
                <c:pt idx="54">
                  <c:v>153.254051894</c:v>
                </c:pt>
                <c:pt idx="55">
                  <c:v>167.98728057</c:v>
                </c:pt>
                <c:pt idx="56">
                  <c:v>167.114656922</c:v>
                </c:pt>
                <c:pt idx="57">
                  <c:v>173.687114209</c:v>
                </c:pt>
                <c:pt idx="58">
                  <c:v>197.372357682</c:v>
                </c:pt>
                <c:pt idx="59">
                  <c:v>197.503738641</c:v>
                </c:pt>
                <c:pt idx="60">
                  <c:v>197.594009383</c:v>
                </c:pt>
                <c:pt idx="61">
                  <c:v>198.148262071</c:v>
                </c:pt>
                <c:pt idx="62">
                  <c:v>197.632970435</c:v>
                </c:pt>
                <c:pt idx="63">
                  <c:v>200.070507809</c:v>
                </c:pt>
                <c:pt idx="64">
                  <c:v>170.20380047</c:v>
                </c:pt>
                <c:pt idx="65">
                  <c:v>162.093274398</c:v>
                </c:pt>
                <c:pt idx="66">
                  <c:v>172.1718583</c:v>
                </c:pt>
                <c:pt idx="67">
                  <c:v>172.871697611</c:v>
                </c:pt>
                <c:pt idx="68">
                  <c:v>209.196111512</c:v>
                </c:pt>
                <c:pt idx="69">
                  <c:v>163.670756486</c:v>
                </c:pt>
                <c:pt idx="70">
                  <c:v>209.4410951</c:v>
                </c:pt>
                <c:pt idx="71">
                  <c:v>207.425444347</c:v>
                </c:pt>
                <c:pt idx="72">
                  <c:v>217.170272549</c:v>
                </c:pt>
                <c:pt idx="73">
                  <c:v>164.80970053</c:v>
                </c:pt>
                <c:pt idx="74">
                  <c:v>216.426973535</c:v>
                </c:pt>
                <c:pt idx="75">
                  <c:v>201.578324172</c:v>
                </c:pt>
                <c:pt idx="76">
                  <c:v>210.069910645</c:v>
                </c:pt>
                <c:pt idx="77">
                  <c:v>171.749898175</c:v>
                </c:pt>
                <c:pt idx="78">
                  <c:v>210.681405461</c:v>
                </c:pt>
                <c:pt idx="79">
                  <c:v>202.85710224</c:v>
                </c:pt>
                <c:pt idx="80">
                  <c:v>203.399125921</c:v>
                </c:pt>
                <c:pt idx="81">
                  <c:v>213.231316086</c:v>
                </c:pt>
                <c:pt idx="82">
                  <c:v>204.226075751</c:v>
                </c:pt>
                <c:pt idx="83">
                  <c:v>212.23958797</c:v>
                </c:pt>
                <c:pt idx="84">
                  <c:v>219.352468002</c:v>
                </c:pt>
                <c:pt idx="85">
                  <c:v>205.711048566</c:v>
                </c:pt>
                <c:pt idx="86">
                  <c:v>220.624363764</c:v>
                </c:pt>
                <c:pt idx="87">
                  <c:v>206.05681506</c:v>
                </c:pt>
                <c:pt idx="88">
                  <c:v>204.920172319</c:v>
                </c:pt>
                <c:pt idx="89">
                  <c:v>221.395319226</c:v>
                </c:pt>
                <c:pt idx="90">
                  <c:v>113.692522819</c:v>
                </c:pt>
                <c:pt idx="91">
                  <c:v>224.274272416</c:v>
                </c:pt>
                <c:pt idx="92">
                  <c:v>244.281661708</c:v>
                </c:pt>
                <c:pt idx="93">
                  <c:v>222.641762261</c:v>
                </c:pt>
                <c:pt idx="94">
                  <c:v>223.399603504</c:v>
                </c:pt>
                <c:pt idx="95">
                  <c:v>226.664434351</c:v>
                </c:pt>
                <c:pt idx="96">
                  <c:v>226.806821571</c:v>
                </c:pt>
                <c:pt idx="97">
                  <c:v>227.341155478</c:v>
                </c:pt>
                <c:pt idx="98">
                  <c:v>236.316253699</c:v>
                </c:pt>
                <c:pt idx="99">
                  <c:v>230.005993755</c:v>
                </c:pt>
                <c:pt idx="100">
                  <c:v>232.60508865</c:v>
                </c:pt>
                <c:pt idx="101">
                  <c:v>246.618851936</c:v>
                </c:pt>
                <c:pt idx="102">
                  <c:v>246.332359205</c:v>
                </c:pt>
                <c:pt idx="103">
                  <c:v>233.080495164</c:v>
                </c:pt>
                <c:pt idx="104">
                  <c:v>233.295571294</c:v>
                </c:pt>
                <c:pt idx="105">
                  <c:v>247.253723366</c:v>
                </c:pt>
                <c:pt idx="106">
                  <c:v>230.387557827</c:v>
                </c:pt>
                <c:pt idx="107">
                  <c:v>246.758566044</c:v>
                </c:pt>
                <c:pt idx="108">
                  <c:v>239.418209625</c:v>
                </c:pt>
                <c:pt idx="109">
                  <c:v>239.43380956</c:v>
                </c:pt>
                <c:pt idx="110">
                  <c:v>239.390371278</c:v>
                </c:pt>
                <c:pt idx="111">
                  <c:v>248.791054112</c:v>
                </c:pt>
                <c:pt idx="112">
                  <c:v>250.332566642</c:v>
                </c:pt>
                <c:pt idx="113">
                  <c:v>257.133032101</c:v>
                </c:pt>
                <c:pt idx="114">
                  <c:v>254.731315878</c:v>
                </c:pt>
                <c:pt idx="115">
                  <c:v>111.101995127</c:v>
                </c:pt>
                <c:pt idx="116">
                  <c:v>107.144546721</c:v>
                </c:pt>
                <c:pt idx="117">
                  <c:v>106.998990303</c:v>
                </c:pt>
                <c:pt idx="118">
                  <c:v>106.867486869</c:v>
                </c:pt>
                <c:pt idx="119">
                  <c:v>105.50676425</c:v>
                </c:pt>
                <c:pt idx="120">
                  <c:v>104.664680005</c:v>
                </c:pt>
                <c:pt idx="121">
                  <c:v>104.150304749</c:v>
                </c:pt>
                <c:pt idx="122">
                  <c:v>103.234979013</c:v>
                </c:pt>
                <c:pt idx="123">
                  <c:v>101.601239679</c:v>
                </c:pt>
                <c:pt idx="124">
                  <c:v>101.358280089</c:v>
                </c:pt>
                <c:pt idx="125">
                  <c:v>101.040249242</c:v>
                </c:pt>
                <c:pt idx="126">
                  <c:v>100.023420466</c:v>
                </c:pt>
                <c:pt idx="127">
                  <c:v>99.0405360604</c:v>
                </c:pt>
                <c:pt idx="128">
                  <c:v>98.9038964826</c:v>
                </c:pt>
                <c:pt idx="129">
                  <c:v>97.9364126757</c:v>
                </c:pt>
                <c:pt idx="130">
                  <c:v>94.5650112926</c:v>
                </c:pt>
                <c:pt idx="131">
                  <c:v>93.6476971344</c:v>
                </c:pt>
                <c:pt idx="132">
                  <c:v>93.1850946757</c:v>
                </c:pt>
                <c:pt idx="133">
                  <c:v>91.6929240529</c:v>
                </c:pt>
                <c:pt idx="134">
                  <c:v>90.3975248712</c:v>
                </c:pt>
                <c:pt idx="135">
                  <c:v>88.6883843977</c:v>
                </c:pt>
                <c:pt idx="136">
                  <c:v>86.4515049308</c:v>
                </c:pt>
                <c:pt idx="137">
                  <c:v>84.9772800875</c:v>
                </c:pt>
                <c:pt idx="138">
                  <c:v>84.1440514387</c:v>
                </c:pt>
                <c:pt idx="139">
                  <c:v>83.7222768276</c:v>
                </c:pt>
                <c:pt idx="140">
                  <c:v>82.4473065361</c:v>
                </c:pt>
                <c:pt idx="141">
                  <c:v>80.6273872158</c:v>
                </c:pt>
                <c:pt idx="142">
                  <c:v>80.1331718716</c:v>
                </c:pt>
                <c:pt idx="143">
                  <c:v>78.6726557112</c:v>
                </c:pt>
                <c:pt idx="144">
                  <c:v>77.3284768708</c:v>
                </c:pt>
                <c:pt idx="145">
                  <c:v>76.5135714405</c:v>
                </c:pt>
                <c:pt idx="146">
                  <c:v>76.2690934193</c:v>
                </c:pt>
                <c:pt idx="147">
                  <c:v>74.6196633782</c:v>
                </c:pt>
                <c:pt idx="148">
                  <c:v>74.4005887296</c:v>
                </c:pt>
                <c:pt idx="149">
                  <c:v>73.7866259313</c:v>
                </c:pt>
                <c:pt idx="150">
                  <c:v>74.3215048421</c:v>
                </c:pt>
                <c:pt idx="151">
                  <c:v>72.1923610518</c:v>
                </c:pt>
                <c:pt idx="152">
                  <c:v>71.8153715059</c:v>
                </c:pt>
                <c:pt idx="153">
                  <c:v>71.2777341569</c:v>
                </c:pt>
                <c:pt idx="154">
                  <c:v>70.3082588701</c:v>
                </c:pt>
                <c:pt idx="155">
                  <c:v>70.1494422309</c:v>
                </c:pt>
                <c:pt idx="156">
                  <c:v>69.0608205424</c:v>
                </c:pt>
                <c:pt idx="157">
                  <c:v>68.177482094</c:v>
                </c:pt>
                <c:pt idx="158">
                  <c:v>66.1237292225</c:v>
                </c:pt>
                <c:pt idx="159">
                  <c:v>65.7705672014</c:v>
                </c:pt>
                <c:pt idx="160">
                  <c:v>64.3379376608</c:v>
                </c:pt>
                <c:pt idx="161">
                  <c:v>62.300686256</c:v>
                </c:pt>
                <c:pt idx="162">
                  <c:v>61.0159573015</c:v>
                </c:pt>
                <c:pt idx="163">
                  <c:v>59.5328819942</c:v>
                </c:pt>
                <c:pt idx="164">
                  <c:v>58.2469136734</c:v>
                </c:pt>
                <c:pt idx="165">
                  <c:v>58.3264184687</c:v>
                </c:pt>
                <c:pt idx="166">
                  <c:v>56.6650306461</c:v>
                </c:pt>
                <c:pt idx="167">
                  <c:v>55.8220088991</c:v>
                </c:pt>
                <c:pt idx="168">
                  <c:v>55.3564833304</c:v>
                </c:pt>
                <c:pt idx="169">
                  <c:v>55.172248222</c:v>
                </c:pt>
                <c:pt idx="170">
                  <c:v>53.5121226718</c:v>
                </c:pt>
                <c:pt idx="171">
                  <c:v>53.1728000188</c:v>
                </c:pt>
                <c:pt idx="172">
                  <c:v>50.3999274674</c:v>
                </c:pt>
                <c:pt idx="173">
                  <c:v>50.0076494699</c:v>
                </c:pt>
                <c:pt idx="174">
                  <c:v>49.6290821805</c:v>
                </c:pt>
                <c:pt idx="175">
                  <c:v>48.6927708259</c:v>
                </c:pt>
                <c:pt idx="176">
                  <c:v>49.196997226</c:v>
                </c:pt>
                <c:pt idx="177">
                  <c:v>46.1796746965</c:v>
                </c:pt>
                <c:pt idx="178">
                  <c:v>45.0652315174</c:v>
                </c:pt>
                <c:pt idx="179">
                  <c:v>44.6903133321</c:v>
                </c:pt>
                <c:pt idx="180">
                  <c:v>43.821405001</c:v>
                </c:pt>
                <c:pt idx="181">
                  <c:v>41.9073434582</c:v>
                </c:pt>
                <c:pt idx="182">
                  <c:v>41.2022086989</c:v>
                </c:pt>
                <c:pt idx="183">
                  <c:v>39.4524882817</c:v>
                </c:pt>
                <c:pt idx="184">
                  <c:v>42.9853547736</c:v>
                </c:pt>
                <c:pt idx="185">
                  <c:v>31.1056522415</c:v>
                </c:pt>
                <c:pt idx="186">
                  <c:v>39.3061824525</c:v>
                </c:pt>
                <c:pt idx="187">
                  <c:v>38.9440678027</c:v>
                </c:pt>
                <c:pt idx="188">
                  <c:v>38.5353841337</c:v>
                </c:pt>
                <c:pt idx="189">
                  <c:v>38.0982169301</c:v>
                </c:pt>
                <c:pt idx="190">
                  <c:v>35.8480767144</c:v>
                </c:pt>
                <c:pt idx="191">
                  <c:v>30.8324961748</c:v>
                </c:pt>
                <c:pt idx="192">
                  <c:v>30.2978687201</c:v>
                </c:pt>
                <c:pt idx="193">
                  <c:v>29.438438941</c:v>
                </c:pt>
                <c:pt idx="194">
                  <c:v>33.7190956987</c:v>
                </c:pt>
                <c:pt idx="195">
                  <c:v>33.323224018</c:v>
                </c:pt>
                <c:pt idx="196">
                  <c:v>33.0062667747</c:v>
                </c:pt>
                <c:pt idx="197">
                  <c:v>28.6665073864</c:v>
                </c:pt>
                <c:pt idx="198">
                  <c:v>26.26011599</c:v>
                </c:pt>
                <c:pt idx="199">
                  <c:v>27.1066695067</c:v>
                </c:pt>
                <c:pt idx="200">
                  <c:v>25.8642547602</c:v>
                </c:pt>
                <c:pt idx="201">
                  <c:v>27.4635186417</c:v>
                </c:pt>
                <c:pt idx="202">
                  <c:v>11.3070502473</c:v>
                </c:pt>
                <c:pt idx="203">
                  <c:v>11.7321386333</c:v>
                </c:pt>
                <c:pt idx="204">
                  <c:v>13.9695322346</c:v>
                </c:pt>
                <c:pt idx="205">
                  <c:v>15.2203465182</c:v>
                </c:pt>
                <c:pt idx="206">
                  <c:v>15.2310151844</c:v>
                </c:pt>
                <c:pt idx="207">
                  <c:v>9.49019896877</c:v>
                </c:pt>
                <c:pt idx="208">
                  <c:v>9.04402311733</c:v>
                </c:pt>
                <c:pt idx="209">
                  <c:v>23.6525806312</c:v>
                </c:pt>
                <c:pt idx="210">
                  <c:v>9.18832036801</c:v>
                </c:pt>
                <c:pt idx="211">
                  <c:v>24.9782905388</c:v>
                </c:pt>
                <c:pt idx="212">
                  <c:v>16.5335183373</c:v>
                </c:pt>
                <c:pt idx="213">
                  <c:v>24.4585049021</c:v>
                </c:pt>
                <c:pt idx="214">
                  <c:v>17.1918090985</c:v>
                </c:pt>
                <c:pt idx="215">
                  <c:v>8.49546258757</c:v>
                </c:pt>
                <c:pt idx="216">
                  <c:v>12.2180543919</c:v>
                </c:pt>
                <c:pt idx="217">
                  <c:v>16.7095232595</c:v>
                </c:pt>
                <c:pt idx="218">
                  <c:v>9.03833452628</c:v>
                </c:pt>
                <c:pt idx="219">
                  <c:v>13.0271570329</c:v>
                </c:pt>
                <c:pt idx="220">
                  <c:v>5.93492988401</c:v>
                </c:pt>
                <c:pt idx="221">
                  <c:v>6.23538345818</c:v>
                </c:pt>
                <c:pt idx="222">
                  <c:v>22.1063812968</c:v>
                </c:pt>
                <c:pt idx="223">
                  <c:v>22.2028805813</c:v>
                </c:pt>
                <c:pt idx="224">
                  <c:v>18.9218394198</c:v>
                </c:pt>
                <c:pt idx="225">
                  <c:v>19.330131519</c:v>
                </c:pt>
                <c:pt idx="226">
                  <c:v>21.4446265384</c:v>
                </c:pt>
                <c:pt idx="227">
                  <c:v>21.4184120054</c:v>
                </c:pt>
                <c:pt idx="228">
                  <c:v>21.3468934253</c:v>
                </c:pt>
                <c:pt idx="229">
                  <c:v>5.33437049032</c:v>
                </c:pt>
                <c:pt idx="230">
                  <c:v>7.28268900331</c:v>
                </c:pt>
                <c:pt idx="231">
                  <c:v>18.515616635</c:v>
                </c:pt>
                <c:pt idx="232">
                  <c:v>4.93961090451</c:v>
                </c:pt>
                <c:pt idx="233">
                  <c:v>3.87103075949</c:v>
                </c:pt>
                <c:pt idx="234">
                  <c:v>3.2060165772</c:v>
                </c:pt>
                <c:pt idx="235">
                  <c:v>2.79553999285</c:v>
                </c:pt>
                <c:pt idx="236">
                  <c:v>1.9556158807</c:v>
                </c:pt>
                <c:pt idx="237">
                  <c:v>0.0736275831092</c:v>
                </c:pt>
                <c:pt idx="238">
                  <c:v>0.399435427536</c:v>
                </c:pt>
                <c:pt idx="239">
                  <c:v>0</c:v>
                </c:pt>
              </c:numCache>
            </c:numRef>
          </c:xVal>
          <c:yVal>
            <c:numRef>
              <c:f>'profile 8-37'!$B$2:$B$241</c:f>
              <c:numCache>
                <c:formatCode>General</c:formatCode>
                <c:ptCount val="240"/>
                <c:pt idx="0">
                  <c:v>637.689998708</c:v>
                </c:pt>
                <c:pt idx="1">
                  <c:v>637.631221399</c:v>
                </c:pt>
                <c:pt idx="2">
                  <c:v>637.630625943</c:v>
                </c:pt>
                <c:pt idx="3">
                  <c:v>637.630568909</c:v>
                </c:pt>
                <c:pt idx="4">
                  <c:v>637.613370878</c:v>
                </c:pt>
                <c:pt idx="5">
                  <c:v>637.586098465</c:v>
                </c:pt>
                <c:pt idx="6">
                  <c:v>637.328275484</c:v>
                </c:pt>
                <c:pt idx="7">
                  <c:v>637.327227988</c:v>
                </c:pt>
                <c:pt idx="8">
                  <c:v>637.314563868</c:v>
                </c:pt>
                <c:pt idx="9">
                  <c:v>637.280339466</c:v>
                </c:pt>
                <c:pt idx="10">
                  <c:v>637.277320339</c:v>
                </c:pt>
                <c:pt idx="11">
                  <c:v>637.213487738</c:v>
                </c:pt>
                <c:pt idx="12">
                  <c:v>637.205639801</c:v>
                </c:pt>
                <c:pt idx="13">
                  <c:v>637.179905267</c:v>
                </c:pt>
                <c:pt idx="14">
                  <c:v>637.172295221</c:v>
                </c:pt>
                <c:pt idx="15">
                  <c:v>637.143537663</c:v>
                </c:pt>
                <c:pt idx="16">
                  <c:v>636.95705571</c:v>
                </c:pt>
                <c:pt idx="17">
                  <c:v>636.905177903</c:v>
                </c:pt>
                <c:pt idx="18">
                  <c:v>636.904344493</c:v>
                </c:pt>
                <c:pt idx="19">
                  <c:v>636.773294649</c:v>
                </c:pt>
                <c:pt idx="20">
                  <c:v>636.715411255</c:v>
                </c:pt>
                <c:pt idx="21">
                  <c:v>635.958205097</c:v>
                </c:pt>
                <c:pt idx="22">
                  <c:v>635.871419015</c:v>
                </c:pt>
                <c:pt idx="23">
                  <c:v>635.82573565</c:v>
                </c:pt>
                <c:pt idx="24">
                  <c:v>635.817244663</c:v>
                </c:pt>
                <c:pt idx="25">
                  <c:v>635.778135884</c:v>
                </c:pt>
                <c:pt idx="26">
                  <c:v>635.769525633</c:v>
                </c:pt>
                <c:pt idx="27">
                  <c:v>635.630100904</c:v>
                </c:pt>
                <c:pt idx="28">
                  <c:v>635.622352471</c:v>
                </c:pt>
                <c:pt idx="29">
                  <c:v>635.62003535</c:v>
                </c:pt>
                <c:pt idx="30">
                  <c:v>635.604569584</c:v>
                </c:pt>
                <c:pt idx="31">
                  <c:v>635.584296258</c:v>
                </c:pt>
                <c:pt idx="32">
                  <c:v>635.566432569</c:v>
                </c:pt>
                <c:pt idx="33">
                  <c:v>635.562023457</c:v>
                </c:pt>
                <c:pt idx="34">
                  <c:v>635.539202212</c:v>
                </c:pt>
                <c:pt idx="35">
                  <c:v>635.538588687</c:v>
                </c:pt>
                <c:pt idx="36">
                  <c:v>635.537560271</c:v>
                </c:pt>
                <c:pt idx="37">
                  <c:v>635.535122571</c:v>
                </c:pt>
                <c:pt idx="38">
                  <c:v>635.531676061</c:v>
                </c:pt>
                <c:pt idx="39">
                  <c:v>635.521154247</c:v>
                </c:pt>
                <c:pt idx="40">
                  <c:v>635.51257743</c:v>
                </c:pt>
                <c:pt idx="41">
                  <c:v>635.502083302</c:v>
                </c:pt>
                <c:pt idx="42">
                  <c:v>635.498172045</c:v>
                </c:pt>
                <c:pt idx="43">
                  <c:v>635.478839776</c:v>
                </c:pt>
                <c:pt idx="44">
                  <c:v>635.472782978</c:v>
                </c:pt>
                <c:pt idx="45">
                  <c:v>635.466</c:v>
                </c:pt>
                <c:pt idx="46">
                  <c:v>635.462234696</c:v>
                </c:pt>
                <c:pt idx="47">
                  <c:v>635.441887194</c:v>
                </c:pt>
                <c:pt idx="48">
                  <c:v>635.43362387</c:v>
                </c:pt>
                <c:pt idx="49">
                  <c:v>635.398491006</c:v>
                </c:pt>
                <c:pt idx="50">
                  <c:v>635.351877861</c:v>
                </c:pt>
                <c:pt idx="51">
                  <c:v>635.344132128</c:v>
                </c:pt>
                <c:pt idx="52">
                  <c:v>635.324092662</c:v>
                </c:pt>
                <c:pt idx="53">
                  <c:v>635.32159383</c:v>
                </c:pt>
                <c:pt idx="54">
                  <c:v>635.310235038</c:v>
                </c:pt>
                <c:pt idx="55">
                  <c:v>635.282117635</c:v>
                </c:pt>
                <c:pt idx="56">
                  <c:v>635.233763735</c:v>
                </c:pt>
                <c:pt idx="57">
                  <c:v>635.226448828</c:v>
                </c:pt>
                <c:pt idx="58">
                  <c:v>635.217173794</c:v>
                </c:pt>
                <c:pt idx="59">
                  <c:v>635.203054222</c:v>
                </c:pt>
                <c:pt idx="60">
                  <c:v>635.203020152</c:v>
                </c:pt>
                <c:pt idx="61">
                  <c:v>635.201175807</c:v>
                </c:pt>
                <c:pt idx="62">
                  <c:v>635.192597682</c:v>
                </c:pt>
                <c:pt idx="63">
                  <c:v>635.171</c:v>
                </c:pt>
                <c:pt idx="64">
                  <c:v>635.160948891</c:v>
                </c:pt>
                <c:pt idx="65">
                  <c:v>635.113423171</c:v>
                </c:pt>
                <c:pt idx="66">
                  <c:v>635.072</c:v>
                </c:pt>
                <c:pt idx="67">
                  <c:v>635.072</c:v>
                </c:pt>
                <c:pt idx="68">
                  <c:v>635.072</c:v>
                </c:pt>
                <c:pt idx="69">
                  <c:v>635.071839737</c:v>
                </c:pt>
                <c:pt idx="70">
                  <c:v>635.069164264</c:v>
                </c:pt>
                <c:pt idx="71">
                  <c:v>635.05302912</c:v>
                </c:pt>
                <c:pt idx="72">
                  <c:v>635.044246919</c:v>
                </c:pt>
                <c:pt idx="73">
                  <c:v>635.038143926</c:v>
                </c:pt>
                <c:pt idx="74">
                  <c:v>635.024464792</c:v>
                </c:pt>
                <c:pt idx="75">
                  <c:v>634.989258445</c:v>
                </c:pt>
                <c:pt idx="76">
                  <c:v>634.980704799</c:v>
                </c:pt>
                <c:pt idx="77">
                  <c:v>634.970662737</c:v>
                </c:pt>
                <c:pt idx="78">
                  <c:v>634.966769993</c:v>
                </c:pt>
                <c:pt idx="79">
                  <c:v>634.9397124</c:v>
                </c:pt>
                <c:pt idx="80">
                  <c:v>634.936176034</c:v>
                </c:pt>
                <c:pt idx="81">
                  <c:v>634.925227902</c:v>
                </c:pt>
                <c:pt idx="82">
                  <c:v>634.916538874</c:v>
                </c:pt>
                <c:pt idx="83">
                  <c:v>634.908856882</c:v>
                </c:pt>
                <c:pt idx="84">
                  <c:v>634.859498892</c:v>
                </c:pt>
                <c:pt idx="85">
                  <c:v>634.843341525</c:v>
                </c:pt>
                <c:pt idx="86">
                  <c:v>634.839540764</c:v>
                </c:pt>
                <c:pt idx="87">
                  <c:v>634.827110415</c:v>
                </c:pt>
                <c:pt idx="88">
                  <c:v>634.825944342</c:v>
                </c:pt>
                <c:pt idx="89">
                  <c:v>634.798284646</c:v>
                </c:pt>
                <c:pt idx="90">
                  <c:v>634.618986773</c:v>
                </c:pt>
                <c:pt idx="91">
                  <c:v>634.613721491</c:v>
                </c:pt>
                <c:pt idx="92">
                  <c:v>634.547</c:v>
                </c:pt>
                <c:pt idx="93">
                  <c:v>634.545511326</c:v>
                </c:pt>
                <c:pt idx="94">
                  <c:v>634.530362881</c:v>
                </c:pt>
                <c:pt idx="95">
                  <c:v>634.515296211</c:v>
                </c:pt>
                <c:pt idx="96">
                  <c:v>634.513712219</c:v>
                </c:pt>
                <c:pt idx="97">
                  <c:v>634.511241032</c:v>
                </c:pt>
                <c:pt idx="98">
                  <c:v>634.405170935</c:v>
                </c:pt>
                <c:pt idx="99">
                  <c:v>634.360714804</c:v>
                </c:pt>
                <c:pt idx="100">
                  <c:v>634.337283103</c:v>
                </c:pt>
                <c:pt idx="101">
                  <c:v>634.32537513</c:v>
                </c:pt>
                <c:pt idx="102">
                  <c:v>634.319018073</c:v>
                </c:pt>
                <c:pt idx="103">
                  <c:v>634.318194993</c:v>
                </c:pt>
                <c:pt idx="104">
                  <c:v>634.317855053</c:v>
                </c:pt>
                <c:pt idx="105">
                  <c:v>634.311651648</c:v>
                </c:pt>
                <c:pt idx="106">
                  <c:v>634.294504667</c:v>
                </c:pt>
                <c:pt idx="107">
                  <c:v>634.2810611</c:v>
                </c:pt>
                <c:pt idx="108">
                  <c:v>634.254757988</c:v>
                </c:pt>
                <c:pt idx="109">
                  <c:v>634.254045571</c:v>
                </c:pt>
                <c:pt idx="110">
                  <c:v>634.252033124</c:v>
                </c:pt>
                <c:pt idx="111">
                  <c:v>634.225183472</c:v>
                </c:pt>
                <c:pt idx="112">
                  <c:v>634.184005068</c:v>
                </c:pt>
                <c:pt idx="113">
                  <c:v>634.150328345</c:v>
                </c:pt>
                <c:pt idx="114">
                  <c:v>634.145436926</c:v>
                </c:pt>
                <c:pt idx="115">
                  <c:v>632.304897974</c:v>
                </c:pt>
                <c:pt idx="116">
                  <c:v>628.873323099</c:v>
                </c:pt>
                <c:pt idx="117">
                  <c:v>628.705352393</c:v>
                </c:pt>
                <c:pt idx="118">
                  <c:v>628.687955304</c:v>
                </c:pt>
                <c:pt idx="119">
                  <c:v>627.610314167</c:v>
                </c:pt>
                <c:pt idx="120">
                  <c:v>626.21060621</c:v>
                </c:pt>
                <c:pt idx="121">
                  <c:v>624.980477685</c:v>
                </c:pt>
                <c:pt idx="122">
                  <c:v>623.860341885</c:v>
                </c:pt>
                <c:pt idx="123">
                  <c:v>622.716982073</c:v>
                </c:pt>
                <c:pt idx="124">
                  <c:v>621.93274879</c:v>
                </c:pt>
                <c:pt idx="125">
                  <c:v>621.904147882</c:v>
                </c:pt>
                <c:pt idx="126">
                  <c:v>620.737157174</c:v>
                </c:pt>
                <c:pt idx="127">
                  <c:v>620.453134257</c:v>
                </c:pt>
                <c:pt idx="128">
                  <c:v>620.266382265</c:v>
                </c:pt>
                <c:pt idx="129">
                  <c:v>620.224508593</c:v>
                </c:pt>
                <c:pt idx="130">
                  <c:v>617.139417157</c:v>
                </c:pt>
                <c:pt idx="131">
                  <c:v>616.599995427</c:v>
                </c:pt>
                <c:pt idx="132">
                  <c:v>616.046725487</c:v>
                </c:pt>
                <c:pt idx="133">
                  <c:v>614.740977018</c:v>
                </c:pt>
                <c:pt idx="134">
                  <c:v>614.398906557</c:v>
                </c:pt>
                <c:pt idx="135">
                  <c:v>611.571115025</c:v>
                </c:pt>
                <c:pt idx="136">
                  <c:v>610.394162801</c:v>
                </c:pt>
                <c:pt idx="137">
                  <c:v>609.759220338</c:v>
                </c:pt>
                <c:pt idx="138">
                  <c:v>609.152689196</c:v>
                </c:pt>
                <c:pt idx="139">
                  <c:v>609.085343061</c:v>
                </c:pt>
                <c:pt idx="140">
                  <c:v>608.582462682</c:v>
                </c:pt>
                <c:pt idx="141">
                  <c:v>606.320341004</c:v>
                </c:pt>
                <c:pt idx="142">
                  <c:v>605.957514448</c:v>
                </c:pt>
                <c:pt idx="143">
                  <c:v>604.25340437</c:v>
                </c:pt>
                <c:pt idx="144">
                  <c:v>603.502033738</c:v>
                </c:pt>
                <c:pt idx="145">
                  <c:v>602.773286567</c:v>
                </c:pt>
                <c:pt idx="146">
                  <c:v>602.624096114</c:v>
                </c:pt>
                <c:pt idx="147">
                  <c:v>601.522244948</c:v>
                </c:pt>
                <c:pt idx="148">
                  <c:v>601.333659918</c:v>
                </c:pt>
                <c:pt idx="149">
                  <c:v>601.162933848</c:v>
                </c:pt>
                <c:pt idx="150">
                  <c:v>601.150812507</c:v>
                </c:pt>
                <c:pt idx="151">
                  <c:v>599.886851791</c:v>
                </c:pt>
                <c:pt idx="152">
                  <c:v>599.733687054</c:v>
                </c:pt>
                <c:pt idx="153">
                  <c:v>599.580021119</c:v>
                </c:pt>
                <c:pt idx="154">
                  <c:v>598.901977201</c:v>
                </c:pt>
                <c:pt idx="155">
                  <c:v>598.860964147</c:v>
                </c:pt>
                <c:pt idx="156">
                  <c:v>598.373842047</c:v>
                </c:pt>
                <c:pt idx="157">
                  <c:v>597.623968256</c:v>
                </c:pt>
                <c:pt idx="158">
                  <c:v>596.968341904</c:v>
                </c:pt>
                <c:pt idx="159">
                  <c:v>596.420954194</c:v>
                </c:pt>
                <c:pt idx="160">
                  <c:v>596.157690868</c:v>
                </c:pt>
                <c:pt idx="161">
                  <c:v>594.649324905</c:v>
                </c:pt>
                <c:pt idx="162">
                  <c:v>594.364678041</c:v>
                </c:pt>
                <c:pt idx="163">
                  <c:v>594.020052127</c:v>
                </c:pt>
                <c:pt idx="164">
                  <c:v>593.155405866</c:v>
                </c:pt>
                <c:pt idx="165">
                  <c:v>592.95448499</c:v>
                </c:pt>
                <c:pt idx="166">
                  <c:v>591.955257582</c:v>
                </c:pt>
                <c:pt idx="167">
                  <c:v>591.738244583</c:v>
                </c:pt>
                <c:pt idx="168">
                  <c:v>591.672010585</c:v>
                </c:pt>
                <c:pt idx="169">
                  <c:v>591.646696855</c:v>
                </c:pt>
                <c:pt idx="170">
                  <c:v>590.334456436</c:v>
                </c:pt>
                <c:pt idx="171">
                  <c:v>590.233443426</c:v>
                </c:pt>
                <c:pt idx="172">
                  <c:v>588.450356991</c:v>
                </c:pt>
                <c:pt idx="173">
                  <c:v>587.673384436</c:v>
                </c:pt>
                <c:pt idx="174">
                  <c:v>587.659502029</c:v>
                </c:pt>
                <c:pt idx="175">
                  <c:v>587.521585314</c:v>
                </c:pt>
                <c:pt idx="176">
                  <c:v>587.25275999</c:v>
                </c:pt>
                <c:pt idx="177">
                  <c:v>586.195469547</c:v>
                </c:pt>
                <c:pt idx="178">
                  <c:v>585.350463718</c:v>
                </c:pt>
                <c:pt idx="179">
                  <c:v>585.0227304</c:v>
                </c:pt>
                <c:pt idx="180">
                  <c:v>584.800702961</c:v>
                </c:pt>
                <c:pt idx="181">
                  <c:v>584.708059585</c:v>
                </c:pt>
                <c:pt idx="182">
                  <c:v>584.586620926</c:v>
                </c:pt>
                <c:pt idx="183">
                  <c:v>584.527449154</c:v>
                </c:pt>
                <c:pt idx="184">
                  <c:v>584.499637613</c:v>
                </c:pt>
                <c:pt idx="185">
                  <c:v>584.29700228</c:v>
                </c:pt>
                <c:pt idx="186">
                  <c:v>584.183805062</c:v>
                </c:pt>
                <c:pt idx="187">
                  <c:v>584.135249489</c:v>
                </c:pt>
                <c:pt idx="188">
                  <c:v>583.993130378</c:v>
                </c:pt>
                <c:pt idx="189">
                  <c:v>583.882911853</c:v>
                </c:pt>
                <c:pt idx="190">
                  <c:v>583.56480758</c:v>
                </c:pt>
                <c:pt idx="191">
                  <c:v>583.520095949</c:v>
                </c:pt>
                <c:pt idx="192">
                  <c:v>583.421542057</c:v>
                </c:pt>
                <c:pt idx="193">
                  <c:v>583.185790458</c:v>
                </c:pt>
                <c:pt idx="194">
                  <c:v>582.777826584</c:v>
                </c:pt>
                <c:pt idx="195">
                  <c:v>582.752575203</c:v>
                </c:pt>
                <c:pt idx="196">
                  <c:v>582.746393177</c:v>
                </c:pt>
                <c:pt idx="197">
                  <c:v>582.50591325</c:v>
                </c:pt>
                <c:pt idx="198">
                  <c:v>582.38460963</c:v>
                </c:pt>
                <c:pt idx="199">
                  <c:v>582.363833708</c:v>
                </c:pt>
                <c:pt idx="200">
                  <c:v>582.350033323</c:v>
                </c:pt>
                <c:pt idx="201">
                  <c:v>582.349709813</c:v>
                </c:pt>
                <c:pt idx="202">
                  <c:v>581.926970039</c:v>
                </c:pt>
                <c:pt idx="203">
                  <c:v>581.876012508</c:v>
                </c:pt>
                <c:pt idx="204">
                  <c:v>581.611140367</c:v>
                </c:pt>
                <c:pt idx="205">
                  <c:v>581.564193371</c:v>
                </c:pt>
                <c:pt idx="206">
                  <c:v>581.560527143</c:v>
                </c:pt>
                <c:pt idx="207">
                  <c:v>581.537583832</c:v>
                </c:pt>
                <c:pt idx="208">
                  <c:v>581.511360416</c:v>
                </c:pt>
                <c:pt idx="209">
                  <c:v>581.501729723</c:v>
                </c:pt>
                <c:pt idx="210">
                  <c:v>581.429483131</c:v>
                </c:pt>
                <c:pt idx="211">
                  <c:v>581.416894567</c:v>
                </c:pt>
                <c:pt idx="212">
                  <c:v>581.41387614</c:v>
                </c:pt>
                <c:pt idx="213">
                  <c:v>581.403494578</c:v>
                </c:pt>
                <c:pt idx="214">
                  <c:v>581.393846012</c:v>
                </c:pt>
                <c:pt idx="215">
                  <c:v>581.365850151</c:v>
                </c:pt>
                <c:pt idx="216">
                  <c:v>581.320742796</c:v>
                </c:pt>
                <c:pt idx="217">
                  <c:v>581.284602591</c:v>
                </c:pt>
                <c:pt idx="218">
                  <c:v>581.136927643</c:v>
                </c:pt>
                <c:pt idx="219">
                  <c:v>581.128537103</c:v>
                </c:pt>
                <c:pt idx="220">
                  <c:v>581.126119498</c:v>
                </c:pt>
                <c:pt idx="221">
                  <c:v>581.092933198</c:v>
                </c:pt>
                <c:pt idx="222">
                  <c:v>580.988061738</c:v>
                </c:pt>
                <c:pt idx="223">
                  <c:v>580.97239332</c:v>
                </c:pt>
                <c:pt idx="224">
                  <c:v>580.858486281</c:v>
                </c:pt>
                <c:pt idx="225">
                  <c:v>580.811980614</c:v>
                </c:pt>
                <c:pt idx="226">
                  <c:v>580.709165348</c:v>
                </c:pt>
                <c:pt idx="227">
                  <c:v>580.697712572</c:v>
                </c:pt>
                <c:pt idx="228">
                  <c:v>580.67767438</c:v>
                </c:pt>
                <c:pt idx="229">
                  <c:v>580.652602719</c:v>
                </c:pt>
                <c:pt idx="230">
                  <c:v>580.513647149</c:v>
                </c:pt>
                <c:pt idx="231">
                  <c:v>580.506040974</c:v>
                </c:pt>
                <c:pt idx="232">
                  <c:v>580.260521559</c:v>
                </c:pt>
                <c:pt idx="233">
                  <c:v>579.819006607</c:v>
                </c:pt>
                <c:pt idx="234">
                  <c:v>579.367683303</c:v>
                </c:pt>
                <c:pt idx="235">
                  <c:v>579.216700488</c:v>
                </c:pt>
                <c:pt idx="236">
                  <c:v>579.026223247</c:v>
                </c:pt>
                <c:pt idx="237">
                  <c:v>578.069584672</c:v>
                </c:pt>
                <c:pt idx="238">
                  <c:v>577.751144156</c:v>
                </c:pt>
                <c:pt idx="239">
                  <c:v>577.471774393</c:v>
                </c:pt>
              </c:numCache>
            </c:numRef>
          </c:yVal>
          <c:smooth val="0"/>
        </c:ser>
        <c:axId val="9304337"/>
        <c:axId val="84958137"/>
      </c:scatterChart>
      <c:valAx>
        <c:axId val="9304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Distance3 (feet)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958137"/>
        <c:crossesAt val="0"/>
        <c:crossBetween val="midCat"/>
      </c:valAx>
      <c:valAx>
        <c:axId val="849581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433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3" activeCellId="0" sqref="D133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125.367078373</v>
      </c>
      <c r="B2" s="2" t="n">
        <v>637.689998708</v>
      </c>
      <c r="C2" s="3" t="s">
        <v>2</v>
      </c>
    </row>
    <row r="3" customFormat="false" ht="15" hidden="false" customHeight="false" outlineLevel="0" collapsed="false">
      <c r="A3" s="2" t="n">
        <v>128.211552613</v>
      </c>
      <c r="B3" s="2" t="n">
        <v>637.631221399</v>
      </c>
      <c r="C3" s="3" t="s">
        <v>2</v>
      </c>
    </row>
    <row r="4" customFormat="false" ht="15" hidden="false" customHeight="false" outlineLevel="0" collapsed="false">
      <c r="A4" s="2" t="n">
        <v>127.84289756</v>
      </c>
      <c r="B4" s="2" t="n">
        <v>637.630625943</v>
      </c>
      <c r="C4" s="3" t="s">
        <v>2</v>
      </c>
    </row>
    <row r="5" customFormat="false" ht="15" hidden="false" customHeight="false" outlineLevel="0" collapsed="false">
      <c r="A5" s="2" t="n">
        <v>128.137925666</v>
      </c>
      <c r="B5" s="2" t="n">
        <v>637.630568909</v>
      </c>
      <c r="C5" s="3" t="s">
        <v>2</v>
      </c>
    </row>
    <row r="6" customFormat="false" ht="15" hidden="false" customHeight="false" outlineLevel="0" collapsed="false">
      <c r="A6" s="2" t="n">
        <v>124.921705521</v>
      </c>
      <c r="B6" s="2" t="n">
        <v>637.613370878</v>
      </c>
      <c r="C6" s="3" t="s">
        <v>2</v>
      </c>
    </row>
    <row r="7" customFormat="false" ht="15" hidden="false" customHeight="false" outlineLevel="0" collapsed="false">
      <c r="A7" s="2" t="n">
        <v>128.46543088</v>
      </c>
      <c r="B7" s="2" t="n">
        <v>637.586098465</v>
      </c>
      <c r="C7" s="3" t="s">
        <v>2</v>
      </c>
    </row>
    <row r="8" customFormat="false" ht="15" hidden="false" customHeight="false" outlineLevel="0" collapsed="false">
      <c r="A8" s="2" t="n">
        <v>129.108024262</v>
      </c>
      <c r="B8" s="2" t="n">
        <v>637.328275484</v>
      </c>
      <c r="C8" s="3" t="s">
        <v>2</v>
      </c>
    </row>
    <row r="9" customFormat="false" ht="15" hidden="false" customHeight="false" outlineLevel="0" collapsed="false">
      <c r="A9" s="2" t="n">
        <v>123.370011033</v>
      </c>
      <c r="B9" s="2" t="n">
        <v>637.327227988</v>
      </c>
      <c r="C9" s="3" t="s">
        <v>2</v>
      </c>
    </row>
    <row r="10" customFormat="false" ht="15" hidden="false" customHeight="false" outlineLevel="0" collapsed="false">
      <c r="A10" s="2" t="n">
        <v>136.888535487</v>
      </c>
      <c r="B10" s="2" t="n">
        <v>637.314563868</v>
      </c>
      <c r="C10" s="3" t="s">
        <v>2</v>
      </c>
    </row>
    <row r="11" customFormat="false" ht="15" hidden="false" customHeight="false" outlineLevel="0" collapsed="false">
      <c r="A11" s="2" t="n">
        <v>123.16098245</v>
      </c>
      <c r="B11" s="2" t="n">
        <v>637.280339466</v>
      </c>
      <c r="C11" s="3" t="s">
        <v>2</v>
      </c>
    </row>
    <row r="12" customFormat="false" ht="15" hidden="false" customHeight="false" outlineLevel="0" collapsed="false">
      <c r="A12" s="2" t="n">
        <v>123.182370951</v>
      </c>
      <c r="B12" s="2" t="n">
        <v>637.277320339</v>
      </c>
      <c r="C12" s="3" t="s">
        <v>2</v>
      </c>
    </row>
    <row r="13" customFormat="false" ht="15" hidden="false" customHeight="false" outlineLevel="0" collapsed="false">
      <c r="A13" s="2" t="n">
        <v>134.772898755</v>
      </c>
      <c r="B13" s="2" t="n">
        <v>637.213487738</v>
      </c>
      <c r="C13" s="3" t="s">
        <v>2</v>
      </c>
    </row>
    <row r="14" customFormat="false" ht="15" hidden="false" customHeight="false" outlineLevel="0" collapsed="false">
      <c r="A14" s="2" t="n">
        <v>133.888485012</v>
      </c>
      <c r="B14" s="2" t="n">
        <v>637.205639801</v>
      </c>
      <c r="C14" s="3" t="s">
        <v>2</v>
      </c>
    </row>
    <row r="15" customFormat="false" ht="15" hidden="false" customHeight="false" outlineLevel="0" collapsed="false">
      <c r="A15" s="2" t="n">
        <v>137.532265681</v>
      </c>
      <c r="B15" s="2" t="n">
        <v>637.179905267</v>
      </c>
      <c r="C15" s="3" t="s">
        <v>2</v>
      </c>
    </row>
    <row r="16" customFormat="false" ht="15" hidden="false" customHeight="false" outlineLevel="0" collapsed="false">
      <c r="A16" s="2" t="n">
        <v>131.123068442</v>
      </c>
      <c r="B16" s="2" t="n">
        <v>637.172295221</v>
      </c>
      <c r="C16" s="3" t="s">
        <v>2</v>
      </c>
    </row>
    <row r="17" customFormat="false" ht="15" hidden="false" customHeight="false" outlineLevel="0" collapsed="false">
      <c r="A17" s="2" t="n">
        <v>133.145820888</v>
      </c>
      <c r="B17" s="2" t="n">
        <v>637.143537663</v>
      </c>
      <c r="C17" s="3" t="s">
        <v>2</v>
      </c>
    </row>
    <row r="18" customFormat="false" ht="15" hidden="false" customHeight="false" outlineLevel="0" collapsed="false">
      <c r="A18" s="2" t="n">
        <v>138.203909802</v>
      </c>
      <c r="B18" s="2" t="n">
        <v>636.95705571</v>
      </c>
      <c r="C18" s="3" t="s">
        <v>2</v>
      </c>
    </row>
    <row r="19" customFormat="false" ht="15" hidden="false" customHeight="false" outlineLevel="0" collapsed="false">
      <c r="A19" s="2" t="n">
        <v>138.98635025</v>
      </c>
      <c r="B19" s="2" t="n">
        <v>636.905177903</v>
      </c>
      <c r="C19" s="3" t="s">
        <v>2</v>
      </c>
    </row>
    <row r="20" customFormat="false" ht="15" hidden="false" customHeight="false" outlineLevel="0" collapsed="false">
      <c r="A20" s="2" t="n">
        <v>119.468887095</v>
      </c>
      <c r="B20" s="2" t="n">
        <v>636.904344493</v>
      </c>
      <c r="C20" s="3" t="s">
        <v>2</v>
      </c>
    </row>
    <row r="21" customFormat="false" ht="15" hidden="false" customHeight="false" outlineLevel="0" collapsed="false">
      <c r="A21" s="2" t="n">
        <v>119.943750446</v>
      </c>
      <c r="B21" s="2" t="n">
        <v>636.773294649</v>
      </c>
      <c r="C21" s="3" t="s">
        <v>2</v>
      </c>
    </row>
    <row r="22" customFormat="false" ht="15" hidden="false" customHeight="false" outlineLevel="0" collapsed="false">
      <c r="A22" s="2" t="n">
        <v>139.452474874</v>
      </c>
      <c r="B22" s="2" t="n">
        <v>636.715411255</v>
      </c>
      <c r="C22" s="3" t="s">
        <v>2</v>
      </c>
    </row>
    <row r="23" customFormat="false" ht="15" hidden="false" customHeight="false" outlineLevel="0" collapsed="false">
      <c r="A23" s="2" t="n">
        <v>142.08485022</v>
      </c>
      <c r="B23" s="2" t="n">
        <v>635.958205097</v>
      </c>
      <c r="C23" s="3" t="s">
        <v>2</v>
      </c>
    </row>
    <row r="24" customFormat="false" ht="15" hidden="false" customHeight="false" outlineLevel="0" collapsed="false">
      <c r="A24" s="2" t="n">
        <v>180.35145303</v>
      </c>
      <c r="B24" s="2" t="n">
        <v>635.871419015</v>
      </c>
      <c r="C24" s="3" t="s">
        <v>2</v>
      </c>
    </row>
    <row r="25" customFormat="false" ht="15" hidden="false" customHeight="false" outlineLevel="0" collapsed="false">
      <c r="A25" s="2" t="n">
        <v>179.375650675</v>
      </c>
      <c r="B25" s="2" t="n">
        <v>635.82573565</v>
      </c>
      <c r="C25" s="3" t="s">
        <v>2</v>
      </c>
    </row>
    <row r="26" customFormat="false" ht="15" hidden="false" customHeight="false" outlineLevel="0" collapsed="false">
      <c r="A26" s="2" t="n">
        <v>179.802676735</v>
      </c>
      <c r="B26" s="2" t="n">
        <v>635.817244663</v>
      </c>
      <c r="C26" s="3" t="s">
        <v>2</v>
      </c>
    </row>
    <row r="27" customFormat="false" ht="15" hidden="false" customHeight="false" outlineLevel="0" collapsed="false">
      <c r="A27" s="2" t="n">
        <v>182.898004227</v>
      </c>
      <c r="B27" s="2" t="n">
        <v>635.778135884</v>
      </c>
      <c r="C27" s="3" t="s">
        <v>2</v>
      </c>
    </row>
    <row r="28" customFormat="false" ht="15" hidden="false" customHeight="false" outlineLevel="0" collapsed="false">
      <c r="A28" s="2" t="n">
        <v>177.654436473</v>
      </c>
      <c r="B28" s="2" t="n">
        <v>635.769525633</v>
      </c>
      <c r="C28" s="3" t="s">
        <v>2</v>
      </c>
    </row>
    <row r="29" customFormat="false" ht="15" hidden="false" customHeight="false" outlineLevel="0" collapsed="false">
      <c r="A29" s="2" t="n">
        <v>175.543560712</v>
      </c>
      <c r="B29" s="2" t="n">
        <v>635.630100904</v>
      </c>
      <c r="C29" s="3" t="s">
        <v>2</v>
      </c>
    </row>
    <row r="30" customFormat="false" ht="15" hidden="false" customHeight="false" outlineLevel="0" collapsed="false">
      <c r="A30" s="2" t="n">
        <v>190.126274116</v>
      </c>
      <c r="B30" s="2" t="n">
        <v>635.622352471</v>
      </c>
      <c r="C30" s="3" t="s">
        <v>2</v>
      </c>
    </row>
    <row r="31" customFormat="false" ht="15" hidden="false" customHeight="false" outlineLevel="0" collapsed="false">
      <c r="A31" s="2" t="n">
        <v>184.272107642</v>
      </c>
      <c r="B31" s="2" t="n">
        <v>635.62003535</v>
      </c>
      <c r="C31" s="3" t="s">
        <v>2</v>
      </c>
    </row>
    <row r="32" customFormat="false" ht="15" hidden="false" customHeight="false" outlineLevel="0" collapsed="false">
      <c r="A32" s="2" t="n">
        <v>190.277877397</v>
      </c>
      <c r="B32" s="2" t="n">
        <v>635.604569584</v>
      </c>
      <c r="C32" s="3" t="s">
        <v>2</v>
      </c>
    </row>
    <row r="33" customFormat="false" ht="15" hidden="false" customHeight="false" outlineLevel="0" collapsed="false">
      <c r="A33" s="2" t="n">
        <v>175.378987658</v>
      </c>
      <c r="B33" s="2" t="n">
        <v>635.584296258</v>
      </c>
      <c r="C33" s="3" t="s">
        <v>2</v>
      </c>
    </row>
    <row r="34" customFormat="false" ht="15" hidden="false" customHeight="false" outlineLevel="0" collapsed="false">
      <c r="A34" s="2" t="n">
        <v>192.266133363</v>
      </c>
      <c r="B34" s="2" t="n">
        <v>635.566432569</v>
      </c>
      <c r="C34" s="3" t="s">
        <v>2</v>
      </c>
    </row>
    <row r="35" customFormat="false" ht="15" hidden="false" customHeight="false" outlineLevel="0" collapsed="false">
      <c r="A35" s="2" t="n">
        <v>192.743629952</v>
      </c>
      <c r="B35" s="2" t="n">
        <v>635.562023457</v>
      </c>
      <c r="C35" s="3" t="s">
        <v>2</v>
      </c>
    </row>
    <row r="36" customFormat="false" ht="15" hidden="false" customHeight="false" outlineLevel="0" collapsed="false">
      <c r="A36" s="2" t="n">
        <v>145.224546385</v>
      </c>
      <c r="B36" s="2" t="n">
        <v>635.539202212</v>
      </c>
      <c r="C36" s="3" t="s">
        <v>2</v>
      </c>
    </row>
    <row r="37" customFormat="false" ht="15" hidden="false" customHeight="false" outlineLevel="0" collapsed="false">
      <c r="A37" s="2" t="n">
        <v>118.002423585</v>
      </c>
      <c r="B37" s="2" t="n">
        <v>635.538588687</v>
      </c>
      <c r="C37" s="3" t="s">
        <v>2</v>
      </c>
    </row>
    <row r="38" customFormat="false" ht="15" hidden="false" customHeight="false" outlineLevel="0" collapsed="false">
      <c r="A38" s="2" t="n">
        <v>185.446935878</v>
      </c>
      <c r="B38" s="2" t="n">
        <v>635.537560271</v>
      </c>
      <c r="C38" s="3" t="s">
        <v>2</v>
      </c>
    </row>
    <row r="39" customFormat="false" ht="15" hidden="false" customHeight="false" outlineLevel="0" collapsed="false">
      <c r="A39" s="2" t="n">
        <v>145.407769614</v>
      </c>
      <c r="B39" s="2" t="n">
        <v>635.535122571</v>
      </c>
      <c r="C39" s="3" t="s">
        <v>2</v>
      </c>
    </row>
    <row r="40" customFormat="false" ht="15" hidden="false" customHeight="false" outlineLevel="0" collapsed="false">
      <c r="A40" s="2" t="n">
        <v>145.725369732</v>
      </c>
      <c r="B40" s="2" t="n">
        <v>635.531676061</v>
      </c>
      <c r="C40" s="3" t="s">
        <v>2</v>
      </c>
    </row>
    <row r="41" customFormat="false" ht="15" hidden="false" customHeight="false" outlineLevel="0" collapsed="false">
      <c r="A41" s="2" t="n">
        <v>146.365312146</v>
      </c>
      <c r="B41" s="2" t="n">
        <v>635.521154247</v>
      </c>
      <c r="C41" s="3" t="s">
        <v>2</v>
      </c>
    </row>
    <row r="42" customFormat="false" ht="15" hidden="false" customHeight="false" outlineLevel="0" collapsed="false">
      <c r="A42" s="2" t="n">
        <v>193.153928813</v>
      </c>
      <c r="B42" s="2" t="n">
        <v>635.51257743</v>
      </c>
      <c r="C42" s="3" t="s">
        <v>2</v>
      </c>
    </row>
    <row r="43" customFormat="false" ht="15" hidden="false" customHeight="false" outlineLevel="0" collapsed="false">
      <c r="A43" s="2" t="n">
        <v>157.335383694</v>
      </c>
      <c r="B43" s="2" t="n">
        <v>635.502083302</v>
      </c>
      <c r="C43" s="3" t="s">
        <v>2</v>
      </c>
    </row>
    <row r="44" customFormat="false" ht="15" hidden="false" customHeight="false" outlineLevel="0" collapsed="false">
      <c r="A44" s="2" t="n">
        <v>158.736372349</v>
      </c>
      <c r="B44" s="2" t="n">
        <v>635.498172045</v>
      </c>
      <c r="C44" s="3" t="s">
        <v>2</v>
      </c>
    </row>
    <row r="45" customFormat="false" ht="15" hidden="false" customHeight="false" outlineLevel="0" collapsed="false">
      <c r="A45" s="2" t="n">
        <v>148.728530553</v>
      </c>
      <c r="B45" s="2" t="n">
        <v>635.478839776</v>
      </c>
      <c r="C45" s="3" t="s">
        <v>2</v>
      </c>
    </row>
    <row r="46" customFormat="false" ht="15" hidden="false" customHeight="false" outlineLevel="0" collapsed="false">
      <c r="A46" s="2" t="n">
        <v>151.498391604</v>
      </c>
      <c r="B46" s="2" t="n">
        <v>635.472782978</v>
      </c>
      <c r="C46" s="3" t="s">
        <v>2</v>
      </c>
    </row>
    <row r="47" customFormat="false" ht="15" hidden="false" customHeight="false" outlineLevel="0" collapsed="false">
      <c r="A47" s="2" t="n">
        <v>151.73907735</v>
      </c>
      <c r="B47" s="2" t="n">
        <v>635.466</v>
      </c>
      <c r="C47" s="3" t="s">
        <v>2</v>
      </c>
    </row>
    <row r="48" customFormat="false" ht="15" hidden="false" customHeight="false" outlineLevel="0" collapsed="false">
      <c r="A48" s="2" t="n">
        <v>152.208945235</v>
      </c>
      <c r="B48" s="2" t="n">
        <v>635.462234696</v>
      </c>
      <c r="C48" s="3" t="s">
        <v>2</v>
      </c>
    </row>
    <row r="49" customFormat="false" ht="15" hidden="false" customHeight="false" outlineLevel="0" collapsed="false">
      <c r="A49" s="2" t="n">
        <v>159.207994879</v>
      </c>
      <c r="B49" s="2" t="n">
        <v>635.441887194</v>
      </c>
      <c r="C49" s="3" t="s">
        <v>2</v>
      </c>
    </row>
    <row r="50" customFormat="false" ht="15" hidden="false" customHeight="false" outlineLevel="0" collapsed="false">
      <c r="A50" s="2" t="n">
        <v>153.898251428</v>
      </c>
      <c r="B50" s="2" t="n">
        <v>635.43362387</v>
      </c>
      <c r="C50" s="3" t="s">
        <v>2</v>
      </c>
    </row>
    <row r="51" customFormat="false" ht="15" hidden="false" customHeight="false" outlineLevel="0" collapsed="false">
      <c r="A51" s="2" t="n">
        <v>186.809497876</v>
      </c>
      <c r="B51" s="2" t="n">
        <v>635.398491006</v>
      </c>
      <c r="C51" s="3" t="s">
        <v>2</v>
      </c>
    </row>
    <row r="52" customFormat="false" ht="15" hidden="false" customHeight="false" outlineLevel="0" collapsed="false">
      <c r="A52" s="2" t="n">
        <v>160.553374504</v>
      </c>
      <c r="B52" s="2" t="n">
        <v>635.351877861</v>
      </c>
      <c r="C52" s="3" t="s">
        <v>2</v>
      </c>
    </row>
    <row r="53" customFormat="false" ht="15" hidden="false" customHeight="false" outlineLevel="0" collapsed="false">
      <c r="A53" s="2" t="n">
        <v>169.651679893</v>
      </c>
      <c r="B53" s="2" t="n">
        <v>635.344132128</v>
      </c>
      <c r="C53" s="3" t="s">
        <v>2</v>
      </c>
    </row>
    <row r="54" customFormat="false" ht="15" hidden="false" customHeight="false" outlineLevel="0" collapsed="false">
      <c r="A54" s="2" t="n">
        <v>196.689843179</v>
      </c>
      <c r="B54" s="2" t="n">
        <v>635.324092662</v>
      </c>
      <c r="C54" s="3" t="s">
        <v>2</v>
      </c>
    </row>
    <row r="55" customFormat="false" ht="15" hidden="false" customHeight="false" outlineLevel="0" collapsed="false">
      <c r="A55" s="2" t="n">
        <v>188.420922105</v>
      </c>
      <c r="B55" s="2" t="n">
        <v>635.32159383</v>
      </c>
      <c r="C55" s="3" t="s">
        <v>2</v>
      </c>
    </row>
    <row r="56" customFormat="false" ht="15" hidden="false" customHeight="false" outlineLevel="0" collapsed="false">
      <c r="A56" s="2" t="n">
        <v>153.254051894</v>
      </c>
      <c r="B56" s="2" t="n">
        <v>635.310235038</v>
      </c>
      <c r="C56" s="3" t="s">
        <v>2</v>
      </c>
    </row>
    <row r="57" customFormat="false" ht="15" hidden="false" customHeight="false" outlineLevel="0" collapsed="false">
      <c r="A57" s="2" t="n">
        <v>167.98728057</v>
      </c>
      <c r="B57" s="2" t="n">
        <v>635.282117635</v>
      </c>
      <c r="C57" s="3" t="s">
        <v>2</v>
      </c>
    </row>
    <row r="58" customFormat="false" ht="15" hidden="false" customHeight="false" outlineLevel="0" collapsed="false">
      <c r="A58" s="2" t="n">
        <v>167.114656922</v>
      </c>
      <c r="B58" s="2" t="n">
        <v>635.233763735</v>
      </c>
      <c r="C58" s="3" t="s">
        <v>2</v>
      </c>
    </row>
    <row r="59" customFormat="false" ht="15" hidden="false" customHeight="false" outlineLevel="0" collapsed="false">
      <c r="A59" s="2" t="n">
        <v>173.687114209</v>
      </c>
      <c r="B59" s="2" t="n">
        <v>635.226448828</v>
      </c>
      <c r="C59" s="3" t="s">
        <v>2</v>
      </c>
    </row>
    <row r="60" customFormat="false" ht="15" hidden="false" customHeight="false" outlineLevel="0" collapsed="false">
      <c r="A60" s="2" t="n">
        <v>197.372357682</v>
      </c>
      <c r="B60" s="2" t="n">
        <v>635.217173794</v>
      </c>
      <c r="C60" s="3" t="s">
        <v>2</v>
      </c>
    </row>
    <row r="61" customFormat="false" ht="15" hidden="false" customHeight="false" outlineLevel="0" collapsed="false">
      <c r="A61" s="2" t="n">
        <v>197.503738641</v>
      </c>
      <c r="B61" s="2" t="n">
        <v>635.203054222</v>
      </c>
      <c r="C61" s="3" t="s">
        <v>2</v>
      </c>
    </row>
    <row r="62" customFormat="false" ht="15" hidden="false" customHeight="false" outlineLevel="0" collapsed="false">
      <c r="A62" s="2" t="n">
        <v>197.594009383</v>
      </c>
      <c r="B62" s="2" t="n">
        <v>635.203020152</v>
      </c>
      <c r="C62" s="3" t="s">
        <v>2</v>
      </c>
    </row>
    <row r="63" customFormat="false" ht="15" hidden="false" customHeight="false" outlineLevel="0" collapsed="false">
      <c r="A63" s="2" t="n">
        <v>198.148262071</v>
      </c>
      <c r="B63" s="2" t="n">
        <v>635.201175807</v>
      </c>
      <c r="C63" s="3" t="s">
        <v>2</v>
      </c>
    </row>
    <row r="64" customFormat="false" ht="15" hidden="false" customHeight="false" outlineLevel="0" collapsed="false">
      <c r="A64" s="2" t="n">
        <v>197.632970435</v>
      </c>
      <c r="B64" s="2" t="n">
        <v>635.192597682</v>
      </c>
      <c r="C64" s="3" t="s">
        <v>2</v>
      </c>
    </row>
    <row r="65" customFormat="false" ht="15" hidden="false" customHeight="false" outlineLevel="0" collapsed="false">
      <c r="A65" s="2" t="n">
        <v>200.070507809</v>
      </c>
      <c r="B65" s="2" t="n">
        <v>635.171</v>
      </c>
      <c r="C65" s="3" t="s">
        <v>2</v>
      </c>
    </row>
    <row r="66" customFormat="false" ht="15" hidden="false" customHeight="false" outlineLevel="0" collapsed="false">
      <c r="A66" s="2" t="n">
        <v>170.20380047</v>
      </c>
      <c r="B66" s="2" t="n">
        <v>635.160948891</v>
      </c>
      <c r="C66" s="3" t="s">
        <v>2</v>
      </c>
    </row>
    <row r="67" customFormat="false" ht="15" hidden="false" customHeight="false" outlineLevel="0" collapsed="false">
      <c r="A67" s="2" t="n">
        <v>162.093274398</v>
      </c>
      <c r="B67" s="2" t="n">
        <v>635.113423171</v>
      </c>
      <c r="C67" s="3" t="s">
        <v>2</v>
      </c>
    </row>
    <row r="68" customFormat="false" ht="15" hidden="false" customHeight="false" outlineLevel="0" collapsed="false">
      <c r="A68" s="2" t="n">
        <v>172.1718583</v>
      </c>
      <c r="B68" s="2" t="n">
        <v>635.072</v>
      </c>
      <c r="C68" s="3" t="s">
        <v>2</v>
      </c>
    </row>
    <row r="69" customFormat="false" ht="15" hidden="false" customHeight="false" outlineLevel="0" collapsed="false">
      <c r="A69" s="2" t="n">
        <v>172.871697611</v>
      </c>
      <c r="B69" s="2" t="n">
        <v>635.072</v>
      </c>
      <c r="C69" s="3" t="s">
        <v>2</v>
      </c>
    </row>
    <row r="70" customFormat="false" ht="15" hidden="false" customHeight="false" outlineLevel="0" collapsed="false">
      <c r="A70" s="2" t="n">
        <v>209.196111512</v>
      </c>
      <c r="B70" s="2" t="n">
        <v>635.072</v>
      </c>
      <c r="C70" s="3" t="s">
        <v>2</v>
      </c>
    </row>
    <row r="71" customFormat="false" ht="15" hidden="false" customHeight="false" outlineLevel="0" collapsed="false">
      <c r="A71" s="2" t="n">
        <v>163.670756486</v>
      </c>
      <c r="B71" s="2" t="n">
        <v>635.071839737</v>
      </c>
      <c r="C71" s="3" t="s">
        <v>2</v>
      </c>
    </row>
    <row r="72" customFormat="false" ht="15" hidden="false" customHeight="false" outlineLevel="0" collapsed="false">
      <c r="A72" s="2" t="n">
        <v>209.4410951</v>
      </c>
      <c r="B72" s="2" t="n">
        <v>635.069164264</v>
      </c>
      <c r="C72" s="3" t="s">
        <v>2</v>
      </c>
    </row>
    <row r="73" customFormat="false" ht="15" hidden="false" customHeight="false" outlineLevel="0" collapsed="false">
      <c r="A73" s="2" t="n">
        <v>207.425444347</v>
      </c>
      <c r="B73" s="2" t="n">
        <v>635.05302912</v>
      </c>
      <c r="C73" s="3" t="s">
        <v>2</v>
      </c>
    </row>
    <row r="74" customFormat="false" ht="15" hidden="false" customHeight="false" outlineLevel="0" collapsed="false">
      <c r="A74" s="2" t="n">
        <v>217.170272549</v>
      </c>
      <c r="B74" s="2" t="n">
        <v>635.044246919</v>
      </c>
      <c r="C74" s="3" t="s">
        <v>2</v>
      </c>
    </row>
    <row r="75" customFormat="false" ht="15" hidden="false" customHeight="false" outlineLevel="0" collapsed="false">
      <c r="A75" s="2" t="n">
        <v>164.80970053</v>
      </c>
      <c r="B75" s="2" t="n">
        <v>635.038143926</v>
      </c>
      <c r="C75" s="3" t="s">
        <v>2</v>
      </c>
    </row>
    <row r="76" customFormat="false" ht="15" hidden="false" customHeight="false" outlineLevel="0" collapsed="false">
      <c r="A76" s="2" t="n">
        <v>216.426973535</v>
      </c>
      <c r="B76" s="2" t="n">
        <v>635.024464792</v>
      </c>
      <c r="C76" s="3" t="s">
        <v>2</v>
      </c>
    </row>
    <row r="77" customFormat="false" ht="15" hidden="false" customHeight="false" outlineLevel="0" collapsed="false">
      <c r="A77" s="2" t="n">
        <v>201.578324172</v>
      </c>
      <c r="B77" s="2" t="n">
        <v>634.989258445</v>
      </c>
      <c r="C77" s="3" t="s">
        <v>2</v>
      </c>
    </row>
    <row r="78" customFormat="false" ht="15" hidden="false" customHeight="false" outlineLevel="0" collapsed="false">
      <c r="A78" s="2" t="n">
        <v>210.069910645</v>
      </c>
      <c r="B78" s="2" t="n">
        <v>634.980704799</v>
      </c>
      <c r="C78" s="3" t="s">
        <v>2</v>
      </c>
    </row>
    <row r="79" customFormat="false" ht="15" hidden="false" customHeight="false" outlineLevel="0" collapsed="false">
      <c r="A79" s="2" t="n">
        <v>171.749898175</v>
      </c>
      <c r="B79" s="2" t="n">
        <v>634.970662737</v>
      </c>
      <c r="C79" s="3" t="s">
        <v>2</v>
      </c>
    </row>
    <row r="80" customFormat="false" ht="15" hidden="false" customHeight="false" outlineLevel="0" collapsed="false">
      <c r="A80" s="2" t="n">
        <v>210.681405461</v>
      </c>
      <c r="B80" s="2" t="n">
        <v>634.966769993</v>
      </c>
      <c r="C80" s="3" t="s">
        <v>2</v>
      </c>
    </row>
    <row r="81" customFormat="false" ht="15" hidden="false" customHeight="false" outlineLevel="0" collapsed="false">
      <c r="A81" s="2" t="n">
        <v>202.85710224</v>
      </c>
      <c r="B81" s="2" t="n">
        <v>634.9397124</v>
      </c>
      <c r="C81" s="3" t="s">
        <v>2</v>
      </c>
    </row>
    <row r="82" customFormat="false" ht="15" hidden="false" customHeight="false" outlineLevel="0" collapsed="false">
      <c r="A82" s="2" t="n">
        <v>203.399125921</v>
      </c>
      <c r="B82" s="2" t="n">
        <v>634.936176034</v>
      </c>
      <c r="C82" s="3" t="s">
        <v>2</v>
      </c>
    </row>
    <row r="83" customFormat="false" ht="15" hidden="false" customHeight="false" outlineLevel="0" collapsed="false">
      <c r="A83" s="2" t="n">
        <v>213.231316086</v>
      </c>
      <c r="B83" s="2" t="n">
        <v>634.925227902</v>
      </c>
      <c r="C83" s="3" t="s">
        <v>2</v>
      </c>
    </row>
    <row r="84" customFormat="false" ht="15" hidden="false" customHeight="false" outlineLevel="0" collapsed="false">
      <c r="A84" s="2" t="n">
        <v>204.226075751</v>
      </c>
      <c r="B84" s="2" t="n">
        <v>634.916538874</v>
      </c>
      <c r="C84" s="3" t="s">
        <v>2</v>
      </c>
    </row>
    <row r="85" customFormat="false" ht="15" hidden="false" customHeight="false" outlineLevel="0" collapsed="false">
      <c r="A85" s="2" t="n">
        <v>212.23958797</v>
      </c>
      <c r="B85" s="2" t="n">
        <v>634.908856882</v>
      </c>
      <c r="C85" s="3" t="s">
        <v>2</v>
      </c>
    </row>
    <row r="86" customFormat="false" ht="15" hidden="false" customHeight="false" outlineLevel="0" collapsed="false">
      <c r="A86" s="2" t="n">
        <v>219.352468002</v>
      </c>
      <c r="B86" s="2" t="n">
        <v>634.859498892</v>
      </c>
      <c r="C86" s="3" t="s">
        <v>2</v>
      </c>
    </row>
    <row r="87" customFormat="false" ht="15" hidden="false" customHeight="false" outlineLevel="0" collapsed="false">
      <c r="A87" s="2" t="n">
        <v>205.711048566</v>
      </c>
      <c r="B87" s="2" t="n">
        <v>634.843341525</v>
      </c>
      <c r="C87" s="3" t="s">
        <v>2</v>
      </c>
    </row>
    <row r="88" customFormat="false" ht="15" hidden="false" customHeight="false" outlineLevel="0" collapsed="false">
      <c r="A88" s="2" t="n">
        <v>220.624363764</v>
      </c>
      <c r="B88" s="2" t="n">
        <v>634.839540764</v>
      </c>
      <c r="C88" s="3" t="s">
        <v>2</v>
      </c>
    </row>
    <row r="89" customFormat="false" ht="15" hidden="false" customHeight="false" outlineLevel="0" collapsed="false">
      <c r="A89" s="2" t="n">
        <v>206.05681506</v>
      </c>
      <c r="B89" s="2" t="n">
        <v>634.827110415</v>
      </c>
      <c r="C89" s="3" t="s">
        <v>2</v>
      </c>
    </row>
    <row r="90" customFormat="false" ht="15" hidden="false" customHeight="false" outlineLevel="0" collapsed="false">
      <c r="A90" s="2" t="n">
        <v>204.920172319</v>
      </c>
      <c r="B90" s="2" t="n">
        <v>634.825944342</v>
      </c>
      <c r="C90" s="3" t="s">
        <v>2</v>
      </c>
    </row>
    <row r="91" customFormat="false" ht="15" hidden="false" customHeight="false" outlineLevel="0" collapsed="false">
      <c r="A91" s="2" t="n">
        <v>221.395319226</v>
      </c>
      <c r="B91" s="2" t="n">
        <v>634.798284646</v>
      </c>
      <c r="C91" s="3" t="s">
        <v>2</v>
      </c>
    </row>
    <row r="92" customFormat="false" ht="15" hidden="false" customHeight="false" outlineLevel="0" collapsed="false">
      <c r="A92" s="2" t="n">
        <v>113.692522819</v>
      </c>
      <c r="B92" s="2" t="n">
        <v>634.618986773</v>
      </c>
      <c r="C92" s="3" t="s">
        <v>2</v>
      </c>
    </row>
    <row r="93" customFormat="false" ht="15" hidden="false" customHeight="false" outlineLevel="0" collapsed="false">
      <c r="A93" s="2" t="n">
        <v>224.274272416</v>
      </c>
      <c r="B93" s="2" t="n">
        <v>634.613721491</v>
      </c>
      <c r="C93" s="3" t="s">
        <v>2</v>
      </c>
    </row>
    <row r="94" customFormat="false" ht="15" hidden="false" customHeight="false" outlineLevel="0" collapsed="false">
      <c r="A94" s="2" t="n">
        <v>244.281661708</v>
      </c>
      <c r="B94" s="2" t="n">
        <v>634.547</v>
      </c>
      <c r="C94" s="3" t="s">
        <v>2</v>
      </c>
    </row>
    <row r="95" customFormat="false" ht="15" hidden="false" customHeight="false" outlineLevel="0" collapsed="false">
      <c r="A95" s="2" t="n">
        <v>222.641762261</v>
      </c>
      <c r="B95" s="2" t="n">
        <v>634.545511326</v>
      </c>
      <c r="C95" s="3" t="s">
        <v>2</v>
      </c>
    </row>
    <row r="96" customFormat="false" ht="15" hidden="false" customHeight="false" outlineLevel="0" collapsed="false">
      <c r="A96" s="2" t="n">
        <v>223.399603504</v>
      </c>
      <c r="B96" s="2" t="n">
        <v>634.530362881</v>
      </c>
      <c r="C96" s="3" t="s">
        <v>2</v>
      </c>
    </row>
    <row r="97" customFormat="false" ht="15" hidden="false" customHeight="false" outlineLevel="0" collapsed="false">
      <c r="A97" s="2" t="n">
        <v>226.664434351</v>
      </c>
      <c r="B97" s="2" t="n">
        <v>634.515296211</v>
      </c>
      <c r="C97" s="3" t="s">
        <v>2</v>
      </c>
    </row>
    <row r="98" customFormat="false" ht="15" hidden="false" customHeight="false" outlineLevel="0" collapsed="false">
      <c r="A98" s="2" t="n">
        <v>226.806821571</v>
      </c>
      <c r="B98" s="2" t="n">
        <v>634.513712219</v>
      </c>
      <c r="C98" s="3" t="s">
        <v>2</v>
      </c>
    </row>
    <row r="99" customFormat="false" ht="15" hidden="false" customHeight="false" outlineLevel="0" collapsed="false">
      <c r="A99" s="2" t="n">
        <v>227.341155478</v>
      </c>
      <c r="B99" s="2" t="n">
        <v>634.511241032</v>
      </c>
      <c r="C99" s="3" t="s">
        <v>2</v>
      </c>
    </row>
    <row r="100" customFormat="false" ht="15" hidden="false" customHeight="false" outlineLevel="0" collapsed="false">
      <c r="A100" s="2" t="n">
        <v>236.316253699</v>
      </c>
      <c r="B100" s="2" t="n">
        <v>634.405170935</v>
      </c>
      <c r="C100" s="3" t="s">
        <v>2</v>
      </c>
    </row>
    <row r="101" customFormat="false" ht="15" hidden="false" customHeight="false" outlineLevel="0" collapsed="false">
      <c r="A101" s="2" t="n">
        <v>230.005993755</v>
      </c>
      <c r="B101" s="2" t="n">
        <v>634.360714804</v>
      </c>
      <c r="C101" s="3" t="s">
        <v>2</v>
      </c>
    </row>
    <row r="102" customFormat="false" ht="15" hidden="false" customHeight="false" outlineLevel="0" collapsed="false">
      <c r="A102" s="2" t="n">
        <v>232.60508865</v>
      </c>
      <c r="B102" s="2" t="n">
        <v>634.337283103</v>
      </c>
      <c r="C102" s="3" t="s">
        <v>2</v>
      </c>
    </row>
    <row r="103" customFormat="false" ht="15" hidden="false" customHeight="false" outlineLevel="0" collapsed="false">
      <c r="A103" s="2" t="n">
        <v>246.618851936</v>
      </c>
      <c r="B103" s="2" t="n">
        <v>634.32537513</v>
      </c>
      <c r="C103" s="3" t="s">
        <v>2</v>
      </c>
    </row>
    <row r="104" customFormat="false" ht="15" hidden="false" customHeight="false" outlineLevel="0" collapsed="false">
      <c r="A104" s="2" t="n">
        <v>246.332359205</v>
      </c>
      <c r="B104" s="2" t="n">
        <v>634.319018073</v>
      </c>
      <c r="C104" s="3" t="s">
        <v>2</v>
      </c>
    </row>
    <row r="105" customFormat="false" ht="15" hidden="false" customHeight="false" outlineLevel="0" collapsed="false">
      <c r="A105" s="2" t="n">
        <v>233.080495164</v>
      </c>
      <c r="B105" s="2" t="n">
        <v>634.318194993</v>
      </c>
      <c r="C105" s="3" t="s">
        <v>2</v>
      </c>
    </row>
    <row r="106" customFormat="false" ht="15" hidden="false" customHeight="false" outlineLevel="0" collapsed="false">
      <c r="A106" s="2" t="n">
        <v>233.295571294</v>
      </c>
      <c r="B106" s="2" t="n">
        <v>634.317855053</v>
      </c>
      <c r="C106" s="3" t="s">
        <v>2</v>
      </c>
    </row>
    <row r="107" customFormat="false" ht="15" hidden="false" customHeight="false" outlineLevel="0" collapsed="false">
      <c r="A107" s="2" t="n">
        <v>247.253723366</v>
      </c>
      <c r="B107" s="2" t="n">
        <v>634.311651648</v>
      </c>
      <c r="C107" s="3" t="s">
        <v>2</v>
      </c>
    </row>
    <row r="108" customFormat="false" ht="15" hidden="false" customHeight="false" outlineLevel="0" collapsed="false">
      <c r="A108" s="2" t="n">
        <v>230.387557827</v>
      </c>
      <c r="B108" s="2" t="n">
        <v>634.294504667</v>
      </c>
      <c r="C108" s="3" t="s">
        <v>2</v>
      </c>
    </row>
    <row r="109" customFormat="false" ht="15" hidden="false" customHeight="false" outlineLevel="0" collapsed="false">
      <c r="A109" s="2" t="n">
        <v>246.758566044</v>
      </c>
      <c r="B109" s="2" t="n">
        <v>634.2810611</v>
      </c>
      <c r="C109" s="3" t="s">
        <v>2</v>
      </c>
    </row>
    <row r="110" customFormat="false" ht="15" hidden="false" customHeight="false" outlineLevel="0" collapsed="false">
      <c r="A110" s="2" t="n">
        <v>239.418209625</v>
      </c>
      <c r="B110" s="2" t="n">
        <v>634.254757988</v>
      </c>
      <c r="C110" s="3" t="s">
        <v>2</v>
      </c>
    </row>
    <row r="111" customFormat="false" ht="15" hidden="false" customHeight="false" outlineLevel="0" collapsed="false">
      <c r="A111" s="2" t="n">
        <v>239.43380956</v>
      </c>
      <c r="B111" s="2" t="n">
        <v>634.254045571</v>
      </c>
      <c r="C111" s="3" t="s">
        <v>2</v>
      </c>
    </row>
    <row r="112" customFormat="false" ht="15" hidden="false" customHeight="false" outlineLevel="0" collapsed="false">
      <c r="A112" s="2" t="n">
        <v>239.390371278</v>
      </c>
      <c r="B112" s="2" t="n">
        <v>634.252033124</v>
      </c>
      <c r="C112" s="3" t="s">
        <v>2</v>
      </c>
    </row>
    <row r="113" customFormat="false" ht="15" hidden="false" customHeight="false" outlineLevel="0" collapsed="false">
      <c r="A113" s="2" t="n">
        <v>248.791054112</v>
      </c>
      <c r="B113" s="2" t="n">
        <v>634.225183472</v>
      </c>
      <c r="C113" s="3" t="s">
        <v>2</v>
      </c>
    </row>
    <row r="114" customFormat="false" ht="15" hidden="false" customHeight="false" outlineLevel="0" collapsed="false">
      <c r="A114" s="2" t="n">
        <v>250.332566642</v>
      </c>
      <c r="B114" s="2" t="n">
        <v>634.184005068</v>
      </c>
      <c r="C114" s="3" t="s">
        <v>2</v>
      </c>
    </row>
    <row r="115" customFormat="false" ht="15" hidden="false" customHeight="false" outlineLevel="0" collapsed="false">
      <c r="A115" s="2" t="n">
        <v>257.133032101</v>
      </c>
      <c r="B115" s="2" t="n">
        <v>634.150328345</v>
      </c>
      <c r="C115" s="3" t="s">
        <v>2</v>
      </c>
    </row>
    <row r="116" customFormat="false" ht="15" hidden="false" customHeight="false" outlineLevel="0" collapsed="false">
      <c r="A116" s="2" t="n">
        <v>254.731315878</v>
      </c>
      <c r="B116" s="2" t="n">
        <v>634.145436926</v>
      </c>
      <c r="C116" s="3" t="s">
        <v>2</v>
      </c>
    </row>
    <row r="117" customFormat="false" ht="15" hidden="false" customHeight="false" outlineLevel="0" collapsed="false">
      <c r="A117" s="2" t="n">
        <v>111.101995127</v>
      </c>
      <c r="B117" s="2" t="n">
        <v>632.304897974</v>
      </c>
      <c r="C117" s="3" t="s">
        <v>2</v>
      </c>
    </row>
    <row r="118" customFormat="false" ht="15" hidden="false" customHeight="false" outlineLevel="0" collapsed="false">
      <c r="A118" s="2" t="n">
        <v>107.144546721</v>
      </c>
      <c r="B118" s="2" t="n">
        <v>628.873323099</v>
      </c>
      <c r="C118" s="3" t="s">
        <v>2</v>
      </c>
    </row>
    <row r="119" customFormat="false" ht="15" hidden="false" customHeight="false" outlineLevel="0" collapsed="false">
      <c r="A119" s="2" t="n">
        <v>106.998990303</v>
      </c>
      <c r="B119" s="2" t="n">
        <v>628.705352393</v>
      </c>
      <c r="C119" s="3" t="s">
        <v>2</v>
      </c>
    </row>
    <row r="120" customFormat="false" ht="15" hidden="false" customHeight="false" outlineLevel="0" collapsed="false">
      <c r="A120" s="2" t="n">
        <v>106.867486869</v>
      </c>
      <c r="B120" s="2" t="n">
        <v>628.687955304</v>
      </c>
      <c r="C120" s="3" t="s">
        <v>2</v>
      </c>
    </row>
    <row r="121" customFormat="false" ht="15" hidden="false" customHeight="false" outlineLevel="0" collapsed="false">
      <c r="A121" s="2" t="n">
        <v>105.50676425</v>
      </c>
      <c r="B121" s="2" t="n">
        <v>627.610314167</v>
      </c>
      <c r="C121" s="3" t="s">
        <v>2</v>
      </c>
    </row>
    <row r="122" customFormat="false" ht="15" hidden="false" customHeight="false" outlineLevel="0" collapsed="false">
      <c r="A122" s="2" t="n">
        <v>104.664680005</v>
      </c>
      <c r="B122" s="2" t="n">
        <v>626.21060621</v>
      </c>
      <c r="C122" s="3" t="s">
        <v>2</v>
      </c>
    </row>
    <row r="123" customFormat="false" ht="15" hidden="false" customHeight="false" outlineLevel="0" collapsed="false">
      <c r="A123" s="2" t="n">
        <v>104.150304749</v>
      </c>
      <c r="B123" s="2" t="n">
        <v>624.980477685</v>
      </c>
      <c r="C123" s="3" t="s">
        <v>2</v>
      </c>
    </row>
    <row r="124" customFormat="false" ht="15" hidden="false" customHeight="false" outlineLevel="0" collapsed="false">
      <c r="A124" s="2" t="n">
        <v>103.234979013</v>
      </c>
      <c r="B124" s="2" t="n">
        <v>623.860341885</v>
      </c>
      <c r="C124" s="3" t="s">
        <v>2</v>
      </c>
    </row>
    <row r="125" customFormat="false" ht="15" hidden="false" customHeight="false" outlineLevel="0" collapsed="false">
      <c r="A125" s="2" t="n">
        <v>101.601239679</v>
      </c>
      <c r="B125" s="2" t="n">
        <v>622.716982073</v>
      </c>
      <c r="C125" s="3" t="s">
        <v>3</v>
      </c>
    </row>
    <row r="126" customFormat="false" ht="15" hidden="false" customHeight="false" outlineLevel="0" collapsed="false">
      <c r="A126" s="2" t="n">
        <v>101.358280089</v>
      </c>
      <c r="B126" s="2" t="n">
        <v>621.93274879</v>
      </c>
      <c r="C126" s="3" t="s">
        <v>3</v>
      </c>
    </row>
    <row r="127" customFormat="false" ht="15" hidden="false" customHeight="false" outlineLevel="0" collapsed="false">
      <c r="A127" s="2" t="n">
        <v>101.040249242</v>
      </c>
      <c r="B127" s="2" t="n">
        <v>621.904147882</v>
      </c>
      <c r="C127" s="3" t="s">
        <v>3</v>
      </c>
    </row>
    <row r="128" customFormat="false" ht="15" hidden="false" customHeight="false" outlineLevel="0" collapsed="false">
      <c r="A128" s="2" t="n">
        <v>100.023420466</v>
      </c>
      <c r="B128" s="2" t="n">
        <v>620.737157174</v>
      </c>
      <c r="C128" s="3" t="s">
        <v>3</v>
      </c>
    </row>
    <row r="129" customFormat="false" ht="15" hidden="false" customHeight="false" outlineLevel="0" collapsed="false">
      <c r="A129" s="2" t="n">
        <v>99.0405360604</v>
      </c>
      <c r="B129" s="2" t="n">
        <v>620.453134257</v>
      </c>
      <c r="C129" s="3" t="s">
        <v>3</v>
      </c>
    </row>
    <row r="130" customFormat="false" ht="15" hidden="false" customHeight="false" outlineLevel="0" collapsed="false">
      <c r="A130" s="2" t="n">
        <v>98.9038964826</v>
      </c>
      <c r="B130" s="2" t="n">
        <v>620.266382265</v>
      </c>
      <c r="C130" s="3" t="s">
        <v>3</v>
      </c>
    </row>
    <row r="131" customFormat="false" ht="15" hidden="false" customHeight="false" outlineLevel="0" collapsed="false">
      <c r="A131" s="2" t="n">
        <v>97.9364126757</v>
      </c>
      <c r="B131" s="2" t="n">
        <v>620.224508593</v>
      </c>
      <c r="C131" s="3" t="s">
        <v>3</v>
      </c>
    </row>
    <row r="132" customFormat="false" ht="15" hidden="false" customHeight="false" outlineLevel="0" collapsed="false">
      <c r="A132" s="2" t="n">
        <v>94.5650112926</v>
      </c>
      <c r="B132" s="2" t="n">
        <v>617.139417157</v>
      </c>
      <c r="C132" s="3" t="s">
        <v>3</v>
      </c>
    </row>
    <row r="133" customFormat="false" ht="15" hidden="false" customHeight="false" outlineLevel="0" collapsed="false">
      <c r="A133" s="2" t="n">
        <v>93.6476971344</v>
      </c>
      <c r="B133" s="2" t="n">
        <v>616.599995427</v>
      </c>
      <c r="C133" s="3" t="s">
        <v>4</v>
      </c>
    </row>
    <row r="134" customFormat="false" ht="15" hidden="false" customHeight="false" outlineLevel="0" collapsed="false">
      <c r="A134" s="2" t="n">
        <v>93.1850946757</v>
      </c>
      <c r="B134" s="2" t="n">
        <v>616.046725487</v>
      </c>
      <c r="C134" s="3" t="s">
        <v>4</v>
      </c>
    </row>
    <row r="135" customFormat="false" ht="15" hidden="false" customHeight="false" outlineLevel="0" collapsed="false">
      <c r="A135" s="2" t="n">
        <v>91.6929240529</v>
      </c>
      <c r="B135" s="2" t="n">
        <v>614.740977018</v>
      </c>
      <c r="C135" s="3" t="s">
        <v>4</v>
      </c>
    </row>
    <row r="136" customFormat="false" ht="15" hidden="false" customHeight="false" outlineLevel="0" collapsed="false">
      <c r="A136" s="2" t="n">
        <v>90.3975248712</v>
      </c>
      <c r="B136" s="2" t="n">
        <v>614.398906557</v>
      </c>
      <c r="C136" s="3" t="s">
        <v>4</v>
      </c>
    </row>
    <row r="137" customFormat="false" ht="15" hidden="false" customHeight="false" outlineLevel="0" collapsed="false">
      <c r="A137" s="2" t="n">
        <v>88.6883843977</v>
      </c>
      <c r="B137" s="2" t="n">
        <v>611.571115025</v>
      </c>
      <c r="C137" s="3" t="s">
        <v>4</v>
      </c>
    </row>
    <row r="138" customFormat="false" ht="15" hidden="false" customHeight="false" outlineLevel="0" collapsed="false">
      <c r="A138" s="2" t="n">
        <v>86.4515049308</v>
      </c>
      <c r="B138" s="2" t="n">
        <v>610.394162801</v>
      </c>
      <c r="C138" s="3" t="s">
        <v>4</v>
      </c>
    </row>
    <row r="139" customFormat="false" ht="15" hidden="false" customHeight="false" outlineLevel="0" collapsed="false">
      <c r="A139" s="2" t="n">
        <v>84.9772800875</v>
      </c>
      <c r="B139" s="2" t="n">
        <v>609.759220338</v>
      </c>
      <c r="C139" s="3" t="s">
        <v>4</v>
      </c>
    </row>
    <row r="140" customFormat="false" ht="15" hidden="false" customHeight="false" outlineLevel="0" collapsed="false">
      <c r="A140" s="2" t="n">
        <v>84.1440514387</v>
      </c>
      <c r="B140" s="2" t="n">
        <v>609.152689196</v>
      </c>
      <c r="C140" s="3" t="s">
        <v>4</v>
      </c>
    </row>
    <row r="141" customFormat="false" ht="15" hidden="false" customHeight="false" outlineLevel="0" collapsed="false">
      <c r="A141" s="2" t="n">
        <v>83.7222768276</v>
      </c>
      <c r="B141" s="2" t="n">
        <v>609.085343061</v>
      </c>
      <c r="C141" s="3" t="s">
        <v>4</v>
      </c>
    </row>
    <row r="142" customFormat="false" ht="15" hidden="false" customHeight="false" outlineLevel="0" collapsed="false">
      <c r="A142" s="2" t="n">
        <v>82.4473065361</v>
      </c>
      <c r="B142" s="2" t="n">
        <v>608.582462682</v>
      </c>
      <c r="C142" s="3" t="s">
        <v>4</v>
      </c>
    </row>
    <row r="143" customFormat="false" ht="15" hidden="false" customHeight="false" outlineLevel="0" collapsed="false">
      <c r="A143" s="2" t="n">
        <v>80.6273872158</v>
      </c>
      <c r="B143" s="2" t="n">
        <v>606.320341004</v>
      </c>
      <c r="C143" s="3" t="s">
        <v>4</v>
      </c>
    </row>
    <row r="144" customFormat="false" ht="15" hidden="false" customHeight="false" outlineLevel="0" collapsed="false">
      <c r="A144" s="2" t="n">
        <v>80.1331718716</v>
      </c>
      <c r="B144" s="2" t="n">
        <v>605.957514448</v>
      </c>
      <c r="C144" s="3" t="s">
        <v>4</v>
      </c>
    </row>
    <row r="145" customFormat="false" ht="15" hidden="false" customHeight="false" outlineLevel="0" collapsed="false">
      <c r="A145" s="2" t="n">
        <v>78.6726557112</v>
      </c>
      <c r="B145" s="2" t="n">
        <v>604.25340437</v>
      </c>
      <c r="C145" s="3" t="s">
        <v>4</v>
      </c>
    </row>
    <row r="146" customFormat="false" ht="15" hidden="false" customHeight="false" outlineLevel="0" collapsed="false">
      <c r="A146" s="2" t="n">
        <v>77.3284768708</v>
      </c>
      <c r="B146" s="2" t="n">
        <v>603.502033738</v>
      </c>
      <c r="C146" s="3" t="s">
        <v>4</v>
      </c>
    </row>
    <row r="147" customFormat="false" ht="15" hidden="false" customHeight="false" outlineLevel="0" collapsed="false">
      <c r="A147" s="2" t="n">
        <v>76.5135714405</v>
      </c>
      <c r="B147" s="2" t="n">
        <v>602.773286567</v>
      </c>
      <c r="C147" s="3" t="s">
        <v>4</v>
      </c>
    </row>
    <row r="148" customFormat="false" ht="15" hidden="false" customHeight="false" outlineLevel="0" collapsed="false">
      <c r="A148" s="2" t="n">
        <v>76.2690934193</v>
      </c>
      <c r="B148" s="2" t="n">
        <v>602.624096114</v>
      </c>
      <c r="C148" s="3" t="s">
        <v>4</v>
      </c>
    </row>
    <row r="149" customFormat="false" ht="15" hidden="false" customHeight="false" outlineLevel="0" collapsed="false">
      <c r="A149" s="2" t="n">
        <v>74.6196633782</v>
      </c>
      <c r="B149" s="2" t="n">
        <v>601.522244948</v>
      </c>
      <c r="C149" s="3" t="s">
        <v>4</v>
      </c>
    </row>
    <row r="150" customFormat="false" ht="15" hidden="false" customHeight="false" outlineLevel="0" collapsed="false">
      <c r="A150" s="2" t="n">
        <v>74.4005887296</v>
      </c>
      <c r="B150" s="2" t="n">
        <v>601.333659918</v>
      </c>
      <c r="C150" s="3" t="s">
        <v>4</v>
      </c>
    </row>
    <row r="151" customFormat="false" ht="15" hidden="false" customHeight="false" outlineLevel="0" collapsed="false">
      <c r="A151" s="2" t="n">
        <v>73.7866259313</v>
      </c>
      <c r="B151" s="2" t="n">
        <v>601.162933848</v>
      </c>
      <c r="C151" s="3" t="s">
        <v>4</v>
      </c>
    </row>
    <row r="152" customFormat="false" ht="15" hidden="false" customHeight="false" outlineLevel="0" collapsed="false">
      <c r="A152" s="2" t="n">
        <v>74.3215048421</v>
      </c>
      <c r="B152" s="2" t="n">
        <v>601.150812507</v>
      </c>
      <c r="C152" s="3" t="s">
        <v>4</v>
      </c>
    </row>
    <row r="153" customFormat="false" ht="15" hidden="false" customHeight="false" outlineLevel="0" collapsed="false">
      <c r="A153" s="2" t="n">
        <v>72.1923610518</v>
      </c>
      <c r="B153" s="2" t="n">
        <v>599.886851791</v>
      </c>
      <c r="C153" s="3" t="s">
        <v>4</v>
      </c>
    </row>
    <row r="154" customFormat="false" ht="15" hidden="false" customHeight="false" outlineLevel="0" collapsed="false">
      <c r="A154" s="2" t="n">
        <v>71.8153715059</v>
      </c>
      <c r="B154" s="2" t="n">
        <v>599.733687054</v>
      </c>
      <c r="C154" s="3" t="s">
        <v>4</v>
      </c>
    </row>
    <row r="155" customFormat="false" ht="15" hidden="false" customHeight="false" outlineLevel="0" collapsed="false">
      <c r="A155" s="2" t="n">
        <v>71.2777341569</v>
      </c>
      <c r="B155" s="2" t="n">
        <v>599.580021119</v>
      </c>
      <c r="C155" s="3" t="s">
        <v>4</v>
      </c>
    </row>
    <row r="156" customFormat="false" ht="15" hidden="false" customHeight="false" outlineLevel="0" collapsed="false">
      <c r="A156" s="2" t="n">
        <v>70.3082588701</v>
      </c>
      <c r="B156" s="2" t="n">
        <v>598.901977201</v>
      </c>
      <c r="C156" s="3" t="s">
        <v>4</v>
      </c>
    </row>
    <row r="157" customFormat="false" ht="15" hidden="false" customHeight="false" outlineLevel="0" collapsed="false">
      <c r="A157" s="2" t="n">
        <v>70.1494422309</v>
      </c>
      <c r="B157" s="2" t="n">
        <v>598.860964147</v>
      </c>
      <c r="C157" s="3" t="s">
        <v>4</v>
      </c>
    </row>
    <row r="158" customFormat="false" ht="15" hidden="false" customHeight="false" outlineLevel="0" collapsed="false">
      <c r="A158" s="2" t="n">
        <v>69.0608205424</v>
      </c>
      <c r="B158" s="2" t="n">
        <v>598.373842047</v>
      </c>
      <c r="C158" s="3" t="s">
        <v>4</v>
      </c>
    </row>
    <row r="159" customFormat="false" ht="15" hidden="false" customHeight="false" outlineLevel="0" collapsed="false">
      <c r="A159" s="2" t="n">
        <v>68.177482094</v>
      </c>
      <c r="B159" s="2" t="n">
        <v>597.623968256</v>
      </c>
      <c r="C159" s="3" t="s">
        <v>4</v>
      </c>
    </row>
    <row r="160" customFormat="false" ht="15" hidden="false" customHeight="false" outlineLevel="0" collapsed="false">
      <c r="A160" s="2" t="n">
        <v>66.1237292225</v>
      </c>
      <c r="B160" s="2" t="n">
        <v>596.968341904</v>
      </c>
      <c r="C160" s="3" t="s">
        <v>4</v>
      </c>
    </row>
    <row r="161" customFormat="false" ht="15" hidden="false" customHeight="false" outlineLevel="0" collapsed="false">
      <c r="A161" s="2" t="n">
        <v>65.7705672014</v>
      </c>
      <c r="B161" s="2" t="n">
        <v>596.420954194</v>
      </c>
      <c r="C161" s="3" t="s">
        <v>4</v>
      </c>
    </row>
    <row r="162" customFormat="false" ht="15" hidden="false" customHeight="false" outlineLevel="0" collapsed="false">
      <c r="A162" s="2" t="n">
        <v>64.3379376608</v>
      </c>
      <c r="B162" s="2" t="n">
        <v>596.157690868</v>
      </c>
      <c r="C162" s="3" t="s">
        <v>4</v>
      </c>
    </row>
    <row r="163" customFormat="false" ht="15" hidden="false" customHeight="false" outlineLevel="0" collapsed="false">
      <c r="A163" s="2" t="n">
        <v>62.300686256</v>
      </c>
      <c r="B163" s="2" t="n">
        <v>594.649324905</v>
      </c>
      <c r="C163" s="3" t="s">
        <v>4</v>
      </c>
    </row>
    <row r="164" customFormat="false" ht="15" hidden="false" customHeight="false" outlineLevel="0" collapsed="false">
      <c r="A164" s="2" t="n">
        <v>61.0159573015</v>
      </c>
      <c r="B164" s="2" t="n">
        <v>594.364678041</v>
      </c>
      <c r="C164" s="3" t="s">
        <v>4</v>
      </c>
    </row>
    <row r="165" customFormat="false" ht="15" hidden="false" customHeight="false" outlineLevel="0" collapsed="false">
      <c r="A165" s="2" t="n">
        <v>59.5328819942</v>
      </c>
      <c r="B165" s="2" t="n">
        <v>594.020052127</v>
      </c>
      <c r="C165" s="3" t="s">
        <v>4</v>
      </c>
    </row>
    <row r="166" customFormat="false" ht="15" hidden="false" customHeight="false" outlineLevel="0" collapsed="false">
      <c r="A166" s="2" t="n">
        <v>58.2469136734</v>
      </c>
      <c r="B166" s="2" t="n">
        <v>593.155405866</v>
      </c>
      <c r="C166" s="3" t="s">
        <v>4</v>
      </c>
    </row>
    <row r="167" customFormat="false" ht="15" hidden="false" customHeight="false" outlineLevel="0" collapsed="false">
      <c r="A167" s="2" t="n">
        <v>58.3264184687</v>
      </c>
      <c r="B167" s="2" t="n">
        <v>592.95448499</v>
      </c>
      <c r="C167" s="3" t="s">
        <v>4</v>
      </c>
    </row>
    <row r="168" customFormat="false" ht="15" hidden="false" customHeight="false" outlineLevel="0" collapsed="false">
      <c r="A168" s="2" t="n">
        <v>56.6650306461</v>
      </c>
      <c r="B168" s="2" t="n">
        <v>591.955257582</v>
      </c>
      <c r="C168" s="3" t="s">
        <v>4</v>
      </c>
    </row>
    <row r="169" customFormat="false" ht="15" hidden="false" customHeight="false" outlineLevel="0" collapsed="false">
      <c r="A169" s="2" t="n">
        <v>55.8220088991</v>
      </c>
      <c r="B169" s="2" t="n">
        <v>591.738244583</v>
      </c>
      <c r="C169" s="3" t="s">
        <v>4</v>
      </c>
    </row>
    <row r="170" customFormat="false" ht="15" hidden="false" customHeight="false" outlineLevel="0" collapsed="false">
      <c r="A170" s="2" t="n">
        <v>55.3564833304</v>
      </c>
      <c r="B170" s="2" t="n">
        <v>591.672010585</v>
      </c>
      <c r="C170" s="3" t="s">
        <v>4</v>
      </c>
    </row>
    <row r="171" customFormat="false" ht="15" hidden="false" customHeight="false" outlineLevel="0" collapsed="false">
      <c r="A171" s="2" t="n">
        <v>55.172248222</v>
      </c>
      <c r="B171" s="2" t="n">
        <v>591.646696855</v>
      </c>
      <c r="C171" s="3" t="s">
        <v>4</v>
      </c>
    </row>
    <row r="172" customFormat="false" ht="15" hidden="false" customHeight="false" outlineLevel="0" collapsed="false">
      <c r="A172" s="2" t="n">
        <v>53.5121226718</v>
      </c>
      <c r="B172" s="2" t="n">
        <v>590.334456436</v>
      </c>
      <c r="C172" s="3" t="s">
        <v>4</v>
      </c>
    </row>
    <row r="173" customFormat="false" ht="15" hidden="false" customHeight="false" outlineLevel="0" collapsed="false">
      <c r="A173" s="2" t="n">
        <v>53.1728000188</v>
      </c>
      <c r="B173" s="2" t="n">
        <v>590.233443426</v>
      </c>
      <c r="C173" s="3" t="s">
        <v>4</v>
      </c>
    </row>
    <row r="174" customFormat="false" ht="15" hidden="false" customHeight="false" outlineLevel="0" collapsed="false">
      <c r="A174" s="2" t="n">
        <v>50.3999274674</v>
      </c>
      <c r="B174" s="2" t="n">
        <v>588.450356991</v>
      </c>
      <c r="C174" s="3" t="s">
        <v>4</v>
      </c>
    </row>
    <row r="175" customFormat="false" ht="15" hidden="false" customHeight="false" outlineLevel="0" collapsed="false">
      <c r="A175" s="2" t="n">
        <v>50.0076494699</v>
      </c>
      <c r="B175" s="2" t="n">
        <v>587.673384436</v>
      </c>
      <c r="C175" s="3" t="s">
        <v>4</v>
      </c>
    </row>
    <row r="176" customFormat="false" ht="15" hidden="false" customHeight="false" outlineLevel="0" collapsed="false">
      <c r="A176" s="2" t="n">
        <v>49.6290821805</v>
      </c>
      <c r="B176" s="2" t="n">
        <v>587.659502029</v>
      </c>
      <c r="C176" s="3" t="s">
        <v>4</v>
      </c>
    </row>
    <row r="177" customFormat="false" ht="15" hidden="false" customHeight="false" outlineLevel="0" collapsed="false">
      <c r="A177" s="2" t="n">
        <v>48.6927708259</v>
      </c>
      <c r="B177" s="2" t="n">
        <v>587.521585314</v>
      </c>
      <c r="C177" s="3" t="s">
        <v>4</v>
      </c>
    </row>
    <row r="178" customFormat="false" ht="15" hidden="false" customHeight="false" outlineLevel="0" collapsed="false">
      <c r="A178" s="2" t="n">
        <v>49.196997226</v>
      </c>
      <c r="B178" s="2" t="n">
        <v>587.25275999</v>
      </c>
      <c r="C178" s="3" t="s">
        <v>4</v>
      </c>
    </row>
    <row r="179" customFormat="false" ht="15" hidden="false" customHeight="false" outlineLevel="0" collapsed="false">
      <c r="A179" s="2" t="n">
        <v>46.1796746965</v>
      </c>
      <c r="B179" s="2" t="n">
        <v>586.195469547</v>
      </c>
      <c r="C179" s="3" t="s">
        <v>4</v>
      </c>
    </row>
    <row r="180" customFormat="false" ht="15" hidden="false" customHeight="false" outlineLevel="0" collapsed="false">
      <c r="A180" s="2" t="n">
        <v>45.0652315174</v>
      </c>
      <c r="B180" s="2" t="n">
        <v>585.350463718</v>
      </c>
      <c r="C180" s="3" t="s">
        <v>4</v>
      </c>
    </row>
    <row r="181" customFormat="false" ht="15" hidden="false" customHeight="false" outlineLevel="0" collapsed="false">
      <c r="A181" s="2" t="n">
        <v>44.6903133321</v>
      </c>
      <c r="B181" s="2" t="n">
        <v>585.0227304</v>
      </c>
      <c r="C181" s="3" t="s">
        <v>4</v>
      </c>
    </row>
    <row r="182" customFormat="false" ht="15" hidden="false" customHeight="false" outlineLevel="0" collapsed="false">
      <c r="A182" s="2" t="n">
        <v>43.821405001</v>
      </c>
      <c r="B182" s="2" t="n">
        <v>584.800702961</v>
      </c>
      <c r="C182" s="3" t="s">
        <v>4</v>
      </c>
    </row>
    <row r="183" customFormat="false" ht="15" hidden="false" customHeight="false" outlineLevel="0" collapsed="false">
      <c r="A183" s="2" t="n">
        <v>41.9073434582</v>
      </c>
      <c r="B183" s="2" t="n">
        <v>584.708059585</v>
      </c>
      <c r="C183" s="3" t="s">
        <v>4</v>
      </c>
    </row>
    <row r="184" customFormat="false" ht="15" hidden="false" customHeight="false" outlineLevel="0" collapsed="false">
      <c r="A184" s="2" t="n">
        <v>41.2022086989</v>
      </c>
      <c r="B184" s="2" t="n">
        <v>584.586620926</v>
      </c>
      <c r="C184" s="3" t="s">
        <v>4</v>
      </c>
    </row>
    <row r="185" customFormat="false" ht="15" hidden="false" customHeight="false" outlineLevel="0" collapsed="false">
      <c r="A185" s="2" t="n">
        <v>39.4524882817</v>
      </c>
      <c r="B185" s="2" t="n">
        <v>584.527449154</v>
      </c>
      <c r="C185" s="3" t="s">
        <v>4</v>
      </c>
    </row>
    <row r="186" customFormat="false" ht="15" hidden="false" customHeight="false" outlineLevel="0" collapsed="false">
      <c r="A186" s="2" t="n">
        <v>42.9853547736</v>
      </c>
      <c r="B186" s="2" t="n">
        <v>584.499637613</v>
      </c>
      <c r="C186" s="3" t="s">
        <v>4</v>
      </c>
    </row>
    <row r="187" customFormat="false" ht="15" hidden="false" customHeight="false" outlineLevel="0" collapsed="false">
      <c r="A187" s="2" t="n">
        <v>31.1056522415</v>
      </c>
      <c r="B187" s="2" t="n">
        <v>584.29700228</v>
      </c>
      <c r="C187" s="3" t="s">
        <v>4</v>
      </c>
    </row>
    <row r="188" customFormat="false" ht="15" hidden="false" customHeight="false" outlineLevel="0" collapsed="false">
      <c r="A188" s="2" t="n">
        <v>39.3061824525</v>
      </c>
      <c r="B188" s="2" t="n">
        <v>584.183805062</v>
      </c>
      <c r="C188" s="3" t="s">
        <v>4</v>
      </c>
    </row>
    <row r="189" customFormat="false" ht="15" hidden="false" customHeight="false" outlineLevel="0" collapsed="false">
      <c r="A189" s="2" t="n">
        <v>38.9440678027</v>
      </c>
      <c r="B189" s="2" t="n">
        <v>584.135249489</v>
      </c>
      <c r="C189" s="3" t="s">
        <v>4</v>
      </c>
    </row>
    <row r="190" customFormat="false" ht="15" hidden="false" customHeight="false" outlineLevel="0" collapsed="false">
      <c r="A190" s="2" t="n">
        <v>38.5353841337</v>
      </c>
      <c r="B190" s="2" t="n">
        <v>583.993130378</v>
      </c>
      <c r="C190" s="3" t="s">
        <v>4</v>
      </c>
    </row>
    <row r="191" customFormat="false" ht="15" hidden="false" customHeight="false" outlineLevel="0" collapsed="false">
      <c r="A191" s="2" t="n">
        <v>38.0982169301</v>
      </c>
      <c r="B191" s="2" t="n">
        <v>583.882911853</v>
      </c>
      <c r="C191" s="3" t="s">
        <v>4</v>
      </c>
    </row>
    <row r="192" customFormat="false" ht="15" hidden="false" customHeight="false" outlineLevel="0" collapsed="false">
      <c r="A192" s="2" t="n">
        <v>35.8480767144</v>
      </c>
      <c r="B192" s="2" t="n">
        <v>583.56480758</v>
      </c>
      <c r="C192" s="3" t="s">
        <v>4</v>
      </c>
    </row>
    <row r="193" customFormat="false" ht="15" hidden="false" customHeight="false" outlineLevel="0" collapsed="false">
      <c r="A193" s="2" t="n">
        <v>30.8324961748</v>
      </c>
      <c r="B193" s="2" t="n">
        <v>583.520095949</v>
      </c>
      <c r="C193" s="3" t="s">
        <v>4</v>
      </c>
    </row>
    <row r="194" customFormat="false" ht="15" hidden="false" customHeight="false" outlineLevel="0" collapsed="false">
      <c r="A194" s="2" t="n">
        <v>30.2978687201</v>
      </c>
      <c r="B194" s="2" t="n">
        <v>583.421542057</v>
      </c>
      <c r="C194" s="3" t="s">
        <v>4</v>
      </c>
    </row>
    <row r="195" customFormat="false" ht="15" hidden="false" customHeight="false" outlineLevel="0" collapsed="false">
      <c r="A195" s="2" t="n">
        <v>29.438438941</v>
      </c>
      <c r="B195" s="2" t="n">
        <v>583.185790458</v>
      </c>
      <c r="C195" s="3" t="s">
        <v>4</v>
      </c>
    </row>
    <row r="196" customFormat="false" ht="15" hidden="false" customHeight="false" outlineLevel="0" collapsed="false">
      <c r="A196" s="2" t="n">
        <v>33.7190956987</v>
      </c>
      <c r="B196" s="2" t="n">
        <v>582.777826584</v>
      </c>
      <c r="C196" s="3" t="s">
        <v>4</v>
      </c>
    </row>
    <row r="197" customFormat="false" ht="15" hidden="false" customHeight="false" outlineLevel="0" collapsed="false">
      <c r="A197" s="2" t="n">
        <v>33.323224018</v>
      </c>
      <c r="B197" s="2" t="n">
        <v>582.752575203</v>
      </c>
      <c r="C197" s="3" t="s">
        <v>4</v>
      </c>
    </row>
    <row r="198" customFormat="false" ht="15" hidden="false" customHeight="false" outlineLevel="0" collapsed="false">
      <c r="A198" s="2" t="n">
        <v>33.0062667747</v>
      </c>
      <c r="B198" s="2" t="n">
        <v>582.746393177</v>
      </c>
      <c r="C198" s="3" t="s">
        <v>4</v>
      </c>
    </row>
    <row r="199" customFormat="false" ht="15" hidden="false" customHeight="false" outlineLevel="0" collapsed="false">
      <c r="A199" s="2" t="n">
        <v>28.6665073864</v>
      </c>
      <c r="B199" s="2" t="n">
        <v>582.50591325</v>
      </c>
      <c r="C199" s="3" t="s">
        <v>4</v>
      </c>
    </row>
    <row r="200" customFormat="false" ht="15" hidden="false" customHeight="false" outlineLevel="0" collapsed="false">
      <c r="A200" s="2" t="n">
        <v>26.26011599</v>
      </c>
      <c r="B200" s="2" t="n">
        <v>582.38460963</v>
      </c>
      <c r="C200" s="3" t="s">
        <v>4</v>
      </c>
    </row>
    <row r="201" customFormat="false" ht="15" hidden="false" customHeight="false" outlineLevel="0" collapsed="false">
      <c r="A201" s="2" t="n">
        <v>27.1066695067</v>
      </c>
      <c r="B201" s="2" t="n">
        <v>582.363833708</v>
      </c>
      <c r="C201" s="3" t="s">
        <v>4</v>
      </c>
    </row>
    <row r="202" customFormat="false" ht="15" hidden="false" customHeight="false" outlineLevel="0" collapsed="false">
      <c r="A202" s="2" t="n">
        <v>25.8642547602</v>
      </c>
      <c r="B202" s="2" t="n">
        <v>582.350033323</v>
      </c>
      <c r="C202" s="3" t="s">
        <v>4</v>
      </c>
    </row>
    <row r="203" customFormat="false" ht="15" hidden="false" customHeight="false" outlineLevel="0" collapsed="false">
      <c r="A203" s="2" t="n">
        <v>27.4635186417</v>
      </c>
      <c r="B203" s="2" t="n">
        <v>582.349709813</v>
      </c>
      <c r="C203" s="3" t="s">
        <v>4</v>
      </c>
    </row>
    <row r="204" customFormat="false" ht="15" hidden="false" customHeight="false" outlineLevel="0" collapsed="false">
      <c r="A204" s="2" t="n">
        <v>11.3070502473</v>
      </c>
      <c r="B204" s="2" t="n">
        <v>581.926970039</v>
      </c>
      <c r="C204" s="3" t="s">
        <v>4</v>
      </c>
    </row>
    <row r="205" customFormat="false" ht="15" hidden="false" customHeight="false" outlineLevel="0" collapsed="false">
      <c r="A205" s="2" t="n">
        <v>11.7321386333</v>
      </c>
      <c r="B205" s="2" t="n">
        <v>581.876012508</v>
      </c>
      <c r="C205" s="3" t="s">
        <v>4</v>
      </c>
    </row>
    <row r="206" customFormat="false" ht="15" hidden="false" customHeight="false" outlineLevel="0" collapsed="false">
      <c r="A206" s="2" t="n">
        <v>13.9695322346</v>
      </c>
      <c r="B206" s="2" t="n">
        <v>581.611140367</v>
      </c>
      <c r="C206" s="3" t="s">
        <v>4</v>
      </c>
    </row>
    <row r="207" customFormat="false" ht="15" hidden="false" customHeight="false" outlineLevel="0" collapsed="false">
      <c r="A207" s="2" t="n">
        <v>15.2203465182</v>
      </c>
      <c r="B207" s="2" t="n">
        <v>581.564193371</v>
      </c>
      <c r="C207" s="3" t="s">
        <v>4</v>
      </c>
    </row>
    <row r="208" customFormat="false" ht="15" hidden="false" customHeight="false" outlineLevel="0" collapsed="false">
      <c r="A208" s="2" t="n">
        <v>15.2310151844</v>
      </c>
      <c r="B208" s="2" t="n">
        <v>581.560527143</v>
      </c>
      <c r="C208" s="3" t="s">
        <v>4</v>
      </c>
    </row>
    <row r="209" customFormat="false" ht="15" hidden="false" customHeight="false" outlineLevel="0" collapsed="false">
      <c r="A209" s="2" t="n">
        <v>9.49019896877</v>
      </c>
      <c r="B209" s="2" t="n">
        <v>581.537583832</v>
      </c>
      <c r="C209" s="3" t="s">
        <v>4</v>
      </c>
    </row>
    <row r="210" customFormat="false" ht="15" hidden="false" customHeight="false" outlineLevel="0" collapsed="false">
      <c r="A210" s="2" t="n">
        <v>9.04402311733</v>
      </c>
      <c r="B210" s="2" t="n">
        <v>581.511360416</v>
      </c>
      <c r="C210" s="3" t="s">
        <v>4</v>
      </c>
    </row>
    <row r="211" customFormat="false" ht="15" hidden="false" customHeight="false" outlineLevel="0" collapsed="false">
      <c r="A211" s="2" t="n">
        <v>23.6525806312</v>
      </c>
      <c r="B211" s="2" t="n">
        <v>581.501729723</v>
      </c>
      <c r="C211" s="3" t="s">
        <v>4</v>
      </c>
    </row>
    <row r="212" customFormat="false" ht="15" hidden="false" customHeight="false" outlineLevel="0" collapsed="false">
      <c r="A212" s="2" t="n">
        <v>9.18832036801</v>
      </c>
      <c r="B212" s="2" t="n">
        <v>581.429483131</v>
      </c>
      <c r="C212" s="3" t="s">
        <v>4</v>
      </c>
    </row>
    <row r="213" customFormat="false" ht="15" hidden="false" customHeight="false" outlineLevel="0" collapsed="false">
      <c r="A213" s="2" t="n">
        <v>24.9782905388</v>
      </c>
      <c r="B213" s="2" t="n">
        <v>581.416894567</v>
      </c>
      <c r="C213" s="3" t="s">
        <v>4</v>
      </c>
    </row>
    <row r="214" customFormat="false" ht="15" hidden="false" customHeight="false" outlineLevel="0" collapsed="false">
      <c r="A214" s="2" t="n">
        <v>16.5335183373</v>
      </c>
      <c r="B214" s="2" t="n">
        <v>581.41387614</v>
      </c>
      <c r="C214" s="3" t="s">
        <v>4</v>
      </c>
    </row>
    <row r="215" customFormat="false" ht="15" hidden="false" customHeight="false" outlineLevel="0" collapsed="false">
      <c r="A215" s="2" t="n">
        <v>24.4585049021</v>
      </c>
      <c r="B215" s="2" t="n">
        <v>581.403494578</v>
      </c>
      <c r="C215" s="3" t="s">
        <v>4</v>
      </c>
    </row>
    <row r="216" customFormat="false" ht="15" hidden="false" customHeight="false" outlineLevel="0" collapsed="false">
      <c r="A216" s="2" t="n">
        <v>17.1918090985</v>
      </c>
      <c r="B216" s="2" t="n">
        <v>581.393846012</v>
      </c>
      <c r="C216" s="3" t="s">
        <v>4</v>
      </c>
    </row>
    <row r="217" customFormat="false" ht="15" hidden="false" customHeight="false" outlineLevel="0" collapsed="false">
      <c r="A217" s="2" t="n">
        <v>8.49546258757</v>
      </c>
      <c r="B217" s="2" t="n">
        <v>581.365850151</v>
      </c>
      <c r="C217" s="3" t="s">
        <v>4</v>
      </c>
    </row>
    <row r="218" customFormat="false" ht="15" hidden="false" customHeight="false" outlineLevel="0" collapsed="false">
      <c r="A218" s="2" t="n">
        <v>12.2180543919</v>
      </c>
      <c r="B218" s="2" t="n">
        <v>581.320742796</v>
      </c>
      <c r="C218" s="3" t="s">
        <v>4</v>
      </c>
    </row>
    <row r="219" customFormat="false" ht="15" hidden="false" customHeight="false" outlineLevel="0" collapsed="false">
      <c r="A219" s="2" t="n">
        <v>16.7095232595</v>
      </c>
      <c r="B219" s="2" t="n">
        <v>581.284602591</v>
      </c>
      <c r="C219" s="3" t="s">
        <v>4</v>
      </c>
    </row>
    <row r="220" customFormat="false" ht="15" hidden="false" customHeight="false" outlineLevel="0" collapsed="false">
      <c r="A220" s="2" t="n">
        <v>9.03833452628</v>
      </c>
      <c r="B220" s="2" t="n">
        <v>581.136927643</v>
      </c>
      <c r="C220" s="3" t="s">
        <v>4</v>
      </c>
    </row>
    <row r="221" customFormat="false" ht="15" hidden="false" customHeight="false" outlineLevel="0" collapsed="false">
      <c r="A221" s="2" t="n">
        <v>13.0271570329</v>
      </c>
      <c r="B221" s="2" t="n">
        <v>581.128537103</v>
      </c>
      <c r="C221" s="3" t="s">
        <v>4</v>
      </c>
    </row>
    <row r="222" customFormat="false" ht="15" hidden="false" customHeight="false" outlineLevel="0" collapsed="false">
      <c r="A222" s="2" t="n">
        <v>5.93492988401</v>
      </c>
      <c r="B222" s="2" t="n">
        <v>581.126119498</v>
      </c>
      <c r="C222" s="3" t="s">
        <v>4</v>
      </c>
    </row>
    <row r="223" customFormat="false" ht="15" hidden="false" customHeight="false" outlineLevel="0" collapsed="false">
      <c r="A223" s="2" t="n">
        <v>6.23538345818</v>
      </c>
      <c r="B223" s="2" t="n">
        <v>581.092933198</v>
      </c>
      <c r="C223" s="3" t="s">
        <v>4</v>
      </c>
    </row>
    <row r="224" customFormat="false" ht="15" hidden="false" customHeight="false" outlineLevel="0" collapsed="false">
      <c r="A224" s="2" t="n">
        <v>22.1063812968</v>
      </c>
      <c r="B224" s="2" t="n">
        <v>580.988061738</v>
      </c>
      <c r="C224" s="3" t="s">
        <v>4</v>
      </c>
    </row>
    <row r="225" customFormat="false" ht="15" hidden="false" customHeight="false" outlineLevel="0" collapsed="false">
      <c r="A225" s="2" t="n">
        <v>22.2028805813</v>
      </c>
      <c r="B225" s="2" t="n">
        <v>580.97239332</v>
      </c>
      <c r="C225" s="3" t="s">
        <v>4</v>
      </c>
    </row>
    <row r="226" customFormat="false" ht="15" hidden="false" customHeight="false" outlineLevel="0" collapsed="false">
      <c r="A226" s="2" t="n">
        <v>18.9218394198</v>
      </c>
      <c r="B226" s="2" t="n">
        <v>580.858486281</v>
      </c>
      <c r="C226" s="3" t="s">
        <v>4</v>
      </c>
    </row>
    <row r="227" customFormat="false" ht="15" hidden="false" customHeight="false" outlineLevel="0" collapsed="false">
      <c r="A227" s="2" t="n">
        <v>19.330131519</v>
      </c>
      <c r="B227" s="2" t="n">
        <v>580.811980614</v>
      </c>
      <c r="C227" s="3" t="s">
        <v>4</v>
      </c>
    </row>
    <row r="228" customFormat="false" ht="15" hidden="false" customHeight="false" outlineLevel="0" collapsed="false">
      <c r="A228" s="2" t="n">
        <v>21.4446265384</v>
      </c>
      <c r="B228" s="2" t="n">
        <v>580.709165348</v>
      </c>
      <c r="C228" s="3" t="s">
        <v>4</v>
      </c>
    </row>
    <row r="229" customFormat="false" ht="15" hidden="false" customHeight="false" outlineLevel="0" collapsed="false">
      <c r="A229" s="2" t="n">
        <v>21.4184120054</v>
      </c>
      <c r="B229" s="2" t="n">
        <v>580.697712572</v>
      </c>
      <c r="C229" s="3" t="s">
        <v>4</v>
      </c>
    </row>
    <row r="230" customFormat="false" ht="15" hidden="false" customHeight="false" outlineLevel="0" collapsed="false">
      <c r="A230" s="2" t="n">
        <v>21.3468934253</v>
      </c>
      <c r="B230" s="2" t="n">
        <v>580.67767438</v>
      </c>
      <c r="C230" s="3" t="s">
        <v>4</v>
      </c>
    </row>
    <row r="231" customFormat="false" ht="15" hidden="false" customHeight="false" outlineLevel="0" collapsed="false">
      <c r="A231" s="2" t="n">
        <v>5.33437049032</v>
      </c>
      <c r="B231" s="2" t="n">
        <v>580.652602719</v>
      </c>
      <c r="C231" s="3" t="s">
        <v>4</v>
      </c>
    </row>
    <row r="232" customFormat="false" ht="15" hidden="false" customHeight="false" outlineLevel="0" collapsed="false">
      <c r="A232" s="2" t="n">
        <v>7.28268900331</v>
      </c>
      <c r="B232" s="2" t="n">
        <v>580.513647149</v>
      </c>
      <c r="C232" s="3" t="s">
        <v>4</v>
      </c>
    </row>
    <row r="233" customFormat="false" ht="15" hidden="false" customHeight="false" outlineLevel="0" collapsed="false">
      <c r="A233" s="2" t="n">
        <v>18.515616635</v>
      </c>
      <c r="B233" s="2" t="n">
        <v>580.506040974</v>
      </c>
      <c r="C233" s="3" t="s">
        <v>4</v>
      </c>
    </row>
    <row r="234" customFormat="false" ht="15" hidden="false" customHeight="false" outlineLevel="0" collapsed="false">
      <c r="A234" s="2" t="n">
        <v>4.93961090451</v>
      </c>
      <c r="B234" s="2" t="n">
        <v>580.260521559</v>
      </c>
      <c r="C234" s="3" t="s">
        <v>4</v>
      </c>
    </row>
    <row r="235" customFormat="false" ht="15" hidden="false" customHeight="false" outlineLevel="0" collapsed="false">
      <c r="A235" s="2" t="n">
        <v>3.87103075949</v>
      </c>
      <c r="B235" s="2" t="n">
        <v>579.819006607</v>
      </c>
      <c r="C235" s="3" t="s">
        <v>4</v>
      </c>
    </row>
    <row r="236" customFormat="false" ht="15" hidden="false" customHeight="false" outlineLevel="0" collapsed="false">
      <c r="A236" s="2" t="n">
        <v>3.2060165772</v>
      </c>
      <c r="B236" s="2" t="n">
        <v>579.367683303</v>
      </c>
      <c r="C236" s="3" t="s">
        <v>4</v>
      </c>
    </row>
    <row r="237" customFormat="false" ht="15" hidden="false" customHeight="false" outlineLevel="0" collapsed="false">
      <c r="A237" s="2" t="n">
        <v>2.79553999285</v>
      </c>
      <c r="B237" s="2" t="n">
        <v>579.216700488</v>
      </c>
      <c r="C237" s="3" t="s">
        <v>4</v>
      </c>
    </row>
    <row r="238" customFormat="false" ht="15" hidden="false" customHeight="false" outlineLevel="0" collapsed="false">
      <c r="A238" s="2" t="n">
        <v>1.9556158807</v>
      </c>
      <c r="B238" s="2" t="n">
        <v>579.026223247</v>
      </c>
      <c r="C238" s="3" t="s">
        <v>4</v>
      </c>
    </row>
    <row r="239" customFormat="false" ht="15" hidden="false" customHeight="false" outlineLevel="0" collapsed="false">
      <c r="A239" s="2" t="n">
        <v>0.0736275831092</v>
      </c>
      <c r="B239" s="2" t="n">
        <v>578.069584672</v>
      </c>
      <c r="C239" s="3" t="s">
        <v>4</v>
      </c>
    </row>
    <row r="240" customFormat="false" ht="15" hidden="false" customHeight="false" outlineLevel="0" collapsed="false">
      <c r="A240" s="2" t="n">
        <v>0.399435427536</v>
      </c>
      <c r="B240" s="2" t="n">
        <v>577.751144156</v>
      </c>
      <c r="C240" s="3" t="s">
        <v>4</v>
      </c>
    </row>
    <row r="241" customFormat="false" ht="15" hidden="false" customHeight="false" outlineLevel="0" collapsed="false">
      <c r="A241" s="2" t="n">
        <v>0</v>
      </c>
      <c r="B241" s="2" t="n">
        <v>577.471774393</v>
      </c>
      <c r="C241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2014-06-19T12:08:23Z</dcterms:created>
  <dc:creator/>
  <dc:description/>
  <dc:language>en-US</dc:language>
  <cp:lastModifiedBy>Dave</cp:lastModifiedBy>
  <dcterms:modified xsi:type="dcterms:W3CDTF">2014-06-19T12:08:24Z</dcterms:modified>
  <cp:revision>0</cp:revision>
  <dc:subject/>
  <dc:title/>
</cp:coreProperties>
</file>