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8-4" sheetId="1" r:id="rId1"/>
  </sheets>
  <calcPr calcId="0"/>
</workbook>
</file>

<file path=xl/sharedStrings.xml><?xml version="1.0" encoding="utf-8"?>
<sst xmlns="http://schemas.openxmlformats.org/spreadsheetml/2006/main" count="392" uniqueCount="5">
  <si>
    <t>X</t>
  </si>
  <si>
    <t>Y</t>
  </si>
  <si>
    <t>oc</t>
  </si>
  <si>
    <t>s</t>
  </si>
  <si>
    <t>wt = 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</si>
</sst>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 8-4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8-4'!$A$2:$A$390</c:f>
              <c:numCache>
                <c:formatCode>0.0</c:formatCode>
                <c:ptCount val="389"/>
                <c:pt idx="0">
                  <c:v>574.84580244699998</c:v>
                </c:pt>
                <c:pt idx="1">
                  <c:v>573.37432625500003</c:v>
                </c:pt>
                <c:pt idx="2">
                  <c:v>573.29032898000003</c:v>
                </c:pt>
                <c:pt idx="3">
                  <c:v>571.06229407399996</c:v>
                </c:pt>
                <c:pt idx="4">
                  <c:v>571.04077538700005</c:v>
                </c:pt>
                <c:pt idx="5">
                  <c:v>570.923928972</c:v>
                </c:pt>
                <c:pt idx="6">
                  <c:v>568.77749265700004</c:v>
                </c:pt>
                <c:pt idx="7">
                  <c:v>568.345359573</c:v>
                </c:pt>
                <c:pt idx="8">
                  <c:v>566.53029360599999</c:v>
                </c:pt>
                <c:pt idx="9">
                  <c:v>565.64152742800002</c:v>
                </c:pt>
                <c:pt idx="10">
                  <c:v>564.23372615599999</c:v>
                </c:pt>
                <c:pt idx="11">
                  <c:v>562.88911776600003</c:v>
                </c:pt>
                <c:pt idx="12">
                  <c:v>561.95528878300001</c:v>
                </c:pt>
                <c:pt idx="13">
                  <c:v>560.13544416100001</c:v>
                </c:pt>
                <c:pt idx="14">
                  <c:v>559.66325330500001</c:v>
                </c:pt>
                <c:pt idx="15">
                  <c:v>557.39790908199996</c:v>
                </c:pt>
                <c:pt idx="16">
                  <c:v>557.39768468099999</c:v>
                </c:pt>
                <c:pt idx="17">
                  <c:v>557.39658816600002</c:v>
                </c:pt>
                <c:pt idx="18">
                  <c:v>555.22700515600002</c:v>
                </c:pt>
                <c:pt idx="19">
                  <c:v>554.82494041200005</c:v>
                </c:pt>
                <c:pt idx="20">
                  <c:v>553.04798232200005</c:v>
                </c:pt>
                <c:pt idx="21">
                  <c:v>552.24213397200003</c:v>
                </c:pt>
                <c:pt idx="22">
                  <c:v>550.84669996900004</c:v>
                </c:pt>
                <c:pt idx="23">
                  <c:v>549.66654132999997</c:v>
                </c:pt>
                <c:pt idx="24">
                  <c:v>548.69323896000003</c:v>
                </c:pt>
                <c:pt idx="25">
                  <c:v>547.11407622499996</c:v>
                </c:pt>
                <c:pt idx="26">
                  <c:v>546.51388928300003</c:v>
                </c:pt>
                <c:pt idx="27">
                  <c:v>544.53345931900003</c:v>
                </c:pt>
                <c:pt idx="28">
                  <c:v>544.34382802599998</c:v>
                </c:pt>
                <c:pt idx="29">
                  <c:v>543.22116089500003</c:v>
                </c:pt>
                <c:pt idx="30">
                  <c:v>542.24021799699995</c:v>
                </c:pt>
                <c:pt idx="31">
                  <c:v>542.10015647600005</c:v>
                </c:pt>
                <c:pt idx="32">
                  <c:v>540.17110631800006</c:v>
                </c:pt>
                <c:pt idx="33">
                  <c:v>539.69500071599998</c:v>
                </c:pt>
                <c:pt idx="34">
                  <c:v>538.09898917299995</c:v>
                </c:pt>
                <c:pt idx="35">
                  <c:v>537.31100263799999</c:v>
                </c:pt>
                <c:pt idx="36">
                  <c:v>536.06363296100005</c:v>
                </c:pt>
                <c:pt idx="37">
                  <c:v>534.94181308600002</c:v>
                </c:pt>
                <c:pt idx="38">
                  <c:v>534.02049834699994</c:v>
                </c:pt>
                <c:pt idx="39">
                  <c:v>532.55358985400005</c:v>
                </c:pt>
                <c:pt idx="40">
                  <c:v>531.95212822500002</c:v>
                </c:pt>
                <c:pt idx="41">
                  <c:v>530.15282263500001</c:v>
                </c:pt>
                <c:pt idx="42">
                  <c:v>529.88352617700002</c:v>
                </c:pt>
                <c:pt idx="43">
                  <c:v>528.19749263799997</c:v>
                </c:pt>
                <c:pt idx="44">
                  <c:v>527.76822974599997</c:v>
                </c:pt>
                <c:pt idx="45">
                  <c:v>527.68537717499999</c:v>
                </c:pt>
                <c:pt idx="46">
                  <c:v>525.63850385800004</c:v>
                </c:pt>
                <c:pt idx="47">
                  <c:v>525.13643800199998</c:v>
                </c:pt>
                <c:pt idx="48">
                  <c:v>523.46547382699998</c:v>
                </c:pt>
                <c:pt idx="49">
                  <c:v>522.51786135999998</c:v>
                </c:pt>
                <c:pt idx="50">
                  <c:v>521.26257640899996</c:v>
                </c:pt>
                <c:pt idx="51">
                  <c:v>519.89640137200001</c:v>
                </c:pt>
                <c:pt idx="52">
                  <c:v>519.09305734999998</c:v>
                </c:pt>
                <c:pt idx="53">
                  <c:v>517.27247362399999</c:v>
                </c:pt>
                <c:pt idx="54">
                  <c:v>516.88509544099998</c:v>
                </c:pt>
                <c:pt idx="55">
                  <c:v>514.93295752400002</c:v>
                </c:pt>
                <c:pt idx="56">
                  <c:v>514.64932848599994</c:v>
                </c:pt>
                <c:pt idx="57">
                  <c:v>514.69117717200004</c:v>
                </c:pt>
                <c:pt idx="58">
                  <c:v>512.27746678799997</c:v>
                </c:pt>
                <c:pt idx="59">
                  <c:v>512.67111306799995</c:v>
                </c:pt>
                <c:pt idx="60">
                  <c:v>509.850630846</c:v>
                </c:pt>
                <c:pt idx="61">
                  <c:v>510.608174765</c:v>
                </c:pt>
                <c:pt idx="62">
                  <c:v>508.52755639499998</c:v>
                </c:pt>
                <c:pt idx="63">
                  <c:v>507.39586196499999</c:v>
                </c:pt>
                <c:pt idx="64">
                  <c:v>506.45882743800001</c:v>
                </c:pt>
                <c:pt idx="65">
                  <c:v>505.016686128</c:v>
                </c:pt>
                <c:pt idx="66">
                  <c:v>504.42083324599997</c:v>
                </c:pt>
                <c:pt idx="67">
                  <c:v>502.56675716799998</c:v>
                </c:pt>
                <c:pt idx="68">
                  <c:v>502.331356653</c:v>
                </c:pt>
                <c:pt idx="69">
                  <c:v>501.00983782499998</c:v>
                </c:pt>
                <c:pt idx="70">
                  <c:v>500.13284968200003</c:v>
                </c:pt>
                <c:pt idx="71">
                  <c:v>499.97858271400003</c:v>
                </c:pt>
                <c:pt idx="72">
                  <c:v>497.85372135599999</c:v>
                </c:pt>
                <c:pt idx="73">
                  <c:v>497.277402779</c:v>
                </c:pt>
                <c:pt idx="74">
                  <c:v>495.52050118099999</c:v>
                </c:pt>
                <c:pt idx="75">
                  <c:v>494.50428820600001</c:v>
                </c:pt>
                <c:pt idx="76">
                  <c:v>493.17536010100002</c:v>
                </c:pt>
                <c:pt idx="77">
                  <c:v>491.78781036300001</c:v>
                </c:pt>
                <c:pt idx="78">
                  <c:v>490.90821023199999</c:v>
                </c:pt>
                <c:pt idx="79">
                  <c:v>489.011499442</c:v>
                </c:pt>
                <c:pt idx="80">
                  <c:v>488.548736636</c:v>
                </c:pt>
                <c:pt idx="81">
                  <c:v>486.24206619099999</c:v>
                </c:pt>
                <c:pt idx="82">
                  <c:v>486.21650974800002</c:v>
                </c:pt>
                <c:pt idx="83">
                  <c:v>486.07588077000003</c:v>
                </c:pt>
                <c:pt idx="84">
                  <c:v>483.84898082299998</c:v>
                </c:pt>
                <c:pt idx="85">
                  <c:v>484.16986696599997</c:v>
                </c:pt>
                <c:pt idx="86">
                  <c:v>482.18058593699999</c:v>
                </c:pt>
                <c:pt idx="87">
                  <c:v>481.47917123500002</c:v>
                </c:pt>
                <c:pt idx="88">
                  <c:v>479.10939558000001</c:v>
                </c:pt>
                <c:pt idx="89">
                  <c:v>480.13748542399998</c:v>
                </c:pt>
                <c:pt idx="90">
                  <c:v>476.71962866799998</c:v>
                </c:pt>
                <c:pt idx="91">
                  <c:v>478.11350981599998</c:v>
                </c:pt>
                <c:pt idx="92">
                  <c:v>476.12227653899998</c:v>
                </c:pt>
                <c:pt idx="93">
                  <c:v>474.07290275899999</c:v>
                </c:pt>
                <c:pt idx="94">
                  <c:v>474.32039734300002</c:v>
                </c:pt>
                <c:pt idx="95">
                  <c:v>472.67950355300002</c:v>
                </c:pt>
                <c:pt idx="96">
                  <c:v>471.90298260399999</c:v>
                </c:pt>
                <c:pt idx="97">
                  <c:v>471.74314496599999</c:v>
                </c:pt>
                <c:pt idx="98">
                  <c:v>468.93680814800001</c:v>
                </c:pt>
                <c:pt idx="99">
                  <c:v>469.56464961900002</c:v>
                </c:pt>
                <c:pt idx="100">
                  <c:v>466.12998256899999</c:v>
                </c:pt>
                <c:pt idx="101">
                  <c:v>467.244103435</c:v>
                </c:pt>
                <c:pt idx="102">
                  <c:v>464.86356305599998</c:v>
                </c:pt>
                <c:pt idx="103">
                  <c:v>463.329290066</c:v>
                </c:pt>
                <c:pt idx="104">
                  <c:v>462.573405718</c:v>
                </c:pt>
                <c:pt idx="105">
                  <c:v>460.44567358400002</c:v>
                </c:pt>
                <c:pt idx="106">
                  <c:v>460.19255013399999</c:v>
                </c:pt>
                <c:pt idx="107">
                  <c:v>457.802171262</c:v>
                </c:pt>
                <c:pt idx="108">
                  <c:v>458.96488809900001</c:v>
                </c:pt>
                <c:pt idx="109">
                  <c:v>457.96634673</c:v>
                </c:pt>
                <c:pt idx="110">
                  <c:v>455.33503170699998</c:v>
                </c:pt>
                <c:pt idx="111">
                  <c:v>455.839258014</c:v>
                </c:pt>
                <c:pt idx="112">
                  <c:v>451.22409493599997</c:v>
                </c:pt>
                <c:pt idx="113">
                  <c:v>452.51832713300001</c:v>
                </c:pt>
                <c:pt idx="114">
                  <c:v>449.72884815499998</c:v>
                </c:pt>
                <c:pt idx="115">
                  <c:v>445.92420286999999</c:v>
                </c:pt>
                <c:pt idx="116">
                  <c:v>445.35529654099997</c:v>
                </c:pt>
                <c:pt idx="117">
                  <c:v>445.19205048100002</c:v>
                </c:pt>
                <c:pt idx="118">
                  <c:v>444.291412455</c:v>
                </c:pt>
                <c:pt idx="119">
                  <c:v>442.823707093</c:v>
                </c:pt>
                <c:pt idx="120">
                  <c:v>434.98757598899999</c:v>
                </c:pt>
                <c:pt idx="121">
                  <c:v>439.91596141700001</c:v>
                </c:pt>
                <c:pt idx="122">
                  <c:v>432.30172240899998</c:v>
                </c:pt>
                <c:pt idx="123">
                  <c:v>437.93173962399999</c:v>
                </c:pt>
                <c:pt idx="124">
                  <c:v>426.07571591700003</c:v>
                </c:pt>
                <c:pt idx="125">
                  <c:v>425.132324885</c:v>
                </c:pt>
                <c:pt idx="126">
                  <c:v>430.71059558100001</c:v>
                </c:pt>
                <c:pt idx="127">
                  <c:v>422.53059922699998</c:v>
                </c:pt>
                <c:pt idx="128">
                  <c:v>423.96222497399998</c:v>
                </c:pt>
                <c:pt idx="129">
                  <c:v>421.81096314600001</c:v>
                </c:pt>
                <c:pt idx="130">
                  <c:v>418.62112763200003</c:v>
                </c:pt>
                <c:pt idx="131">
                  <c:v>417.228255999</c:v>
                </c:pt>
                <c:pt idx="132">
                  <c:v>415.99916384400001</c:v>
                </c:pt>
                <c:pt idx="133">
                  <c:v>411.89500045</c:v>
                </c:pt>
                <c:pt idx="134">
                  <c:v>407.43001866600002</c:v>
                </c:pt>
                <c:pt idx="135">
                  <c:v>403.53751880300001</c:v>
                </c:pt>
                <c:pt idx="136">
                  <c:v>403.30023126100002</c:v>
                </c:pt>
                <c:pt idx="137">
                  <c:v>402.89084974100001</c:v>
                </c:pt>
                <c:pt idx="138">
                  <c:v>389.85655506400002</c:v>
                </c:pt>
                <c:pt idx="139">
                  <c:v>383.296792853</c:v>
                </c:pt>
                <c:pt idx="140">
                  <c:v>374.12330804200002</c:v>
                </c:pt>
                <c:pt idx="142">
                  <c:v>365.18243065500002</c:v>
                </c:pt>
                <c:pt idx="144">
                  <c:v>354.64936955899998</c:v>
                </c:pt>
                <c:pt idx="145">
                  <c:v>351.223839661</c:v>
                </c:pt>
                <c:pt idx="146">
                  <c:v>345.19964414600003</c:v>
                </c:pt>
                <c:pt idx="147">
                  <c:v>342.42850713399997</c:v>
                </c:pt>
                <c:pt idx="148">
                  <c:v>340.69275395</c:v>
                </c:pt>
                <c:pt idx="149">
                  <c:v>336.83036166800002</c:v>
                </c:pt>
                <c:pt idx="150">
                  <c:v>333.58732512</c:v>
                </c:pt>
                <c:pt idx="151">
                  <c:v>327.520733769</c:v>
                </c:pt>
                <c:pt idx="152">
                  <c:v>320.82903809700002</c:v>
                </c:pt>
                <c:pt idx="153">
                  <c:v>310.35329353200001</c:v>
                </c:pt>
                <c:pt idx="154">
                  <c:v>310.54085359300001</c:v>
                </c:pt>
                <c:pt idx="155">
                  <c:v>310.20146521100003</c:v>
                </c:pt>
                <c:pt idx="156">
                  <c:v>309.679228927</c:v>
                </c:pt>
                <c:pt idx="157">
                  <c:v>307.58637285600003</c:v>
                </c:pt>
                <c:pt idx="158">
                  <c:v>306.35513722299999</c:v>
                </c:pt>
                <c:pt idx="159">
                  <c:v>304.49349995199998</c:v>
                </c:pt>
                <c:pt idx="160">
                  <c:v>302.25714376500002</c:v>
                </c:pt>
                <c:pt idx="161">
                  <c:v>301.89988037299997</c:v>
                </c:pt>
                <c:pt idx="162">
                  <c:v>299.71758935999998</c:v>
                </c:pt>
                <c:pt idx="163">
                  <c:v>299.685885079</c:v>
                </c:pt>
                <c:pt idx="164">
                  <c:v>297.34807241599998</c:v>
                </c:pt>
                <c:pt idx="165">
                  <c:v>296.88931317700002</c:v>
                </c:pt>
                <c:pt idx="166">
                  <c:v>294.97136638199999</c:v>
                </c:pt>
                <c:pt idx="167">
                  <c:v>294.12557999799998</c:v>
                </c:pt>
                <c:pt idx="168">
                  <c:v>292.71559706699998</c:v>
                </c:pt>
                <c:pt idx="169">
                  <c:v>291.46224088899999</c:v>
                </c:pt>
                <c:pt idx="170">
                  <c:v>290.40585771500002</c:v>
                </c:pt>
                <c:pt idx="171">
                  <c:v>288.76895930699999</c:v>
                </c:pt>
                <c:pt idx="172">
                  <c:v>288.17899636700002</c:v>
                </c:pt>
                <c:pt idx="173">
                  <c:v>286.25385949299999</c:v>
                </c:pt>
                <c:pt idx="174">
                  <c:v>284.95682681900001</c:v>
                </c:pt>
                <c:pt idx="175">
                  <c:v>280.95146723300002</c:v>
                </c:pt>
                <c:pt idx="176">
                  <c:v>281.90595909500001</c:v>
                </c:pt>
                <c:pt idx="177">
                  <c:v>278.99460405600001</c:v>
                </c:pt>
                <c:pt idx="178">
                  <c:v>277.21218124500001</c:v>
                </c:pt>
                <c:pt idx="179">
                  <c:v>277.79561014000001</c:v>
                </c:pt>
                <c:pt idx="180">
                  <c:v>276.32556628399999</c:v>
                </c:pt>
                <c:pt idx="181">
                  <c:v>272.960269246</c:v>
                </c:pt>
                <c:pt idx="182">
                  <c:v>272.73265124699998</c:v>
                </c:pt>
                <c:pt idx="183">
                  <c:v>271.632810936</c:v>
                </c:pt>
                <c:pt idx="184">
                  <c:v>270.32659324299999</c:v>
                </c:pt>
                <c:pt idx="185">
                  <c:v>270.01223252800003</c:v>
                </c:pt>
                <c:pt idx="186">
                  <c:v>267.756879481</c:v>
                </c:pt>
                <c:pt idx="187">
                  <c:v>266.91833642300003</c:v>
                </c:pt>
                <c:pt idx="188">
                  <c:v>265.26537758400002</c:v>
                </c:pt>
                <c:pt idx="189">
                  <c:v>263.80870975900001</c:v>
                </c:pt>
                <c:pt idx="190">
                  <c:v>65.088204730800001</c:v>
                </c:pt>
                <c:pt idx="191">
                  <c:v>262.67370407200002</c:v>
                </c:pt>
                <c:pt idx="192">
                  <c:v>69.210583417300001</c:v>
                </c:pt>
                <c:pt idx="193">
                  <c:v>69.089101876100003</c:v>
                </c:pt>
                <c:pt idx="194">
                  <c:v>69.282060472799998</c:v>
                </c:pt>
                <c:pt idx="195">
                  <c:v>69.652967597100002</c:v>
                </c:pt>
                <c:pt idx="196">
                  <c:v>63.135567024499998</c:v>
                </c:pt>
                <c:pt idx="197">
                  <c:v>71.628856071200005</c:v>
                </c:pt>
                <c:pt idx="198">
                  <c:v>260.60353502999999</c:v>
                </c:pt>
                <c:pt idx="199">
                  <c:v>260.08664924599998</c:v>
                </c:pt>
                <c:pt idx="200">
                  <c:v>61.755708691800002</c:v>
                </c:pt>
                <c:pt idx="201">
                  <c:v>71.952866009700003</c:v>
                </c:pt>
                <c:pt idx="202">
                  <c:v>72.454044737100006</c:v>
                </c:pt>
                <c:pt idx="203">
                  <c:v>257.86297864300002</c:v>
                </c:pt>
                <c:pt idx="204">
                  <c:v>257.49012970799998</c:v>
                </c:pt>
                <c:pt idx="205">
                  <c:v>257.45374111500001</c:v>
                </c:pt>
                <c:pt idx="206">
                  <c:v>257.34387080900001</c:v>
                </c:pt>
                <c:pt idx="207">
                  <c:v>59.929010277000003</c:v>
                </c:pt>
                <c:pt idx="208">
                  <c:v>104.41075672300001</c:v>
                </c:pt>
                <c:pt idx="209">
                  <c:v>104.442870439</c:v>
                </c:pt>
                <c:pt idx="210">
                  <c:v>104.29370179599999</c:v>
                </c:pt>
                <c:pt idx="211">
                  <c:v>53.682986916700003</c:v>
                </c:pt>
                <c:pt idx="212">
                  <c:v>76.385570811600005</c:v>
                </c:pt>
                <c:pt idx="213">
                  <c:v>54.101588669400002</c:v>
                </c:pt>
                <c:pt idx="214">
                  <c:v>55.833413987900002</c:v>
                </c:pt>
                <c:pt idx="215">
                  <c:v>56.912560206400002</c:v>
                </c:pt>
                <c:pt idx="216">
                  <c:v>56.715532677299997</c:v>
                </c:pt>
                <c:pt idx="217">
                  <c:v>59.209554731399997</c:v>
                </c:pt>
                <c:pt idx="218">
                  <c:v>99.600785712100006</c:v>
                </c:pt>
                <c:pt idx="219">
                  <c:v>99.638247078299997</c:v>
                </c:pt>
                <c:pt idx="220">
                  <c:v>99.553393505700001</c:v>
                </c:pt>
                <c:pt idx="221">
                  <c:v>51.338758157599997</c:v>
                </c:pt>
                <c:pt idx="222">
                  <c:v>99.374095763</c:v>
                </c:pt>
                <c:pt idx="223">
                  <c:v>251.9696587</c:v>
                </c:pt>
                <c:pt idx="224">
                  <c:v>78.615943989399995</c:v>
                </c:pt>
                <c:pt idx="225">
                  <c:v>252.830628456</c:v>
                </c:pt>
                <c:pt idx="226">
                  <c:v>77.492031189100004</c:v>
                </c:pt>
                <c:pt idx="227">
                  <c:v>79.2917321523</c:v>
                </c:pt>
                <c:pt idx="228">
                  <c:v>254.664789547</c:v>
                </c:pt>
                <c:pt idx="229">
                  <c:v>102.01295967</c:v>
                </c:pt>
                <c:pt idx="230">
                  <c:v>248.252452893</c:v>
                </c:pt>
                <c:pt idx="231">
                  <c:v>106.695385393</c:v>
                </c:pt>
                <c:pt idx="232">
                  <c:v>249.26713478299999</c:v>
                </c:pt>
                <c:pt idx="233">
                  <c:v>250.544810867</c:v>
                </c:pt>
                <c:pt idx="234">
                  <c:v>50.120480037699998</c:v>
                </c:pt>
                <c:pt idx="235">
                  <c:v>246.57028308599999</c:v>
                </c:pt>
                <c:pt idx="236">
                  <c:v>245.95482861400001</c:v>
                </c:pt>
                <c:pt idx="237">
                  <c:v>96.808854275800002</c:v>
                </c:pt>
                <c:pt idx="238">
                  <c:v>242.356544047</c:v>
                </c:pt>
                <c:pt idx="239">
                  <c:v>241.23859613900001</c:v>
                </c:pt>
                <c:pt idx="240">
                  <c:v>240.972654543</c:v>
                </c:pt>
                <c:pt idx="241">
                  <c:v>48.455625839900001</c:v>
                </c:pt>
                <c:pt idx="242">
                  <c:v>110.83416718399999</c:v>
                </c:pt>
                <c:pt idx="243">
                  <c:v>80.352800295999998</c:v>
                </c:pt>
                <c:pt idx="244">
                  <c:v>238.62887797400001</c:v>
                </c:pt>
                <c:pt idx="245">
                  <c:v>96.136615021300003</c:v>
                </c:pt>
                <c:pt idx="246">
                  <c:v>237.73629555900001</c:v>
                </c:pt>
                <c:pt idx="247">
                  <c:v>81.136182340999994</c:v>
                </c:pt>
                <c:pt idx="248">
                  <c:v>233.54215574400001</c:v>
                </c:pt>
                <c:pt idx="249">
                  <c:v>236.05831753699999</c:v>
                </c:pt>
                <c:pt idx="250">
                  <c:v>214.72282351300001</c:v>
                </c:pt>
                <c:pt idx="251">
                  <c:v>214.76210305500001</c:v>
                </c:pt>
                <c:pt idx="252">
                  <c:v>234.55407036099999</c:v>
                </c:pt>
                <c:pt idx="253">
                  <c:v>228.485028629</c:v>
                </c:pt>
                <c:pt idx="254">
                  <c:v>46.507269154600003</c:v>
                </c:pt>
                <c:pt idx="255">
                  <c:v>228.392812859</c:v>
                </c:pt>
                <c:pt idx="256">
                  <c:v>230.93531792499999</c:v>
                </c:pt>
                <c:pt idx="257">
                  <c:v>228.97872262999999</c:v>
                </c:pt>
                <c:pt idx="258">
                  <c:v>45.564686259200002</c:v>
                </c:pt>
                <c:pt idx="259">
                  <c:v>83.189962557300007</c:v>
                </c:pt>
                <c:pt idx="260">
                  <c:v>212.527133846</c:v>
                </c:pt>
                <c:pt idx="261">
                  <c:v>217.63472057300001</c:v>
                </c:pt>
                <c:pt idx="262">
                  <c:v>231.39021158899999</c:v>
                </c:pt>
                <c:pt idx="263">
                  <c:v>212.112533805</c:v>
                </c:pt>
                <c:pt idx="264">
                  <c:v>83.543820569900006</c:v>
                </c:pt>
                <c:pt idx="265">
                  <c:v>93.945262659400001</c:v>
                </c:pt>
                <c:pt idx="266">
                  <c:v>224.60244696000001</c:v>
                </c:pt>
                <c:pt idx="267">
                  <c:v>218.59815178299999</c:v>
                </c:pt>
                <c:pt idx="268">
                  <c:v>222.87365959600001</c:v>
                </c:pt>
                <c:pt idx="269">
                  <c:v>220.30713114100001</c:v>
                </c:pt>
                <c:pt idx="270">
                  <c:v>221.57247592100001</c:v>
                </c:pt>
                <c:pt idx="271">
                  <c:v>43.045948557599999</c:v>
                </c:pt>
                <c:pt idx="272">
                  <c:v>209.502545478</c:v>
                </c:pt>
                <c:pt idx="273">
                  <c:v>210.23189473799999</c:v>
                </c:pt>
                <c:pt idx="274">
                  <c:v>85.609096962699994</c:v>
                </c:pt>
                <c:pt idx="275">
                  <c:v>42.819892009699998</c:v>
                </c:pt>
                <c:pt idx="276">
                  <c:v>203.436338947</c:v>
                </c:pt>
                <c:pt idx="277">
                  <c:v>205.03331786000001</c:v>
                </c:pt>
                <c:pt idx="278">
                  <c:v>41.925319705600003</c:v>
                </c:pt>
                <c:pt idx="279">
                  <c:v>208.20854373399999</c:v>
                </c:pt>
                <c:pt idx="280">
                  <c:v>85.929219014300003</c:v>
                </c:pt>
                <c:pt idx="281">
                  <c:v>85.999858023399995</c:v>
                </c:pt>
                <c:pt idx="282">
                  <c:v>206.708207348</c:v>
                </c:pt>
                <c:pt idx="283">
                  <c:v>201.43878310400001</c:v>
                </c:pt>
                <c:pt idx="284">
                  <c:v>173.89462821199999</c:v>
                </c:pt>
                <c:pt idx="285">
                  <c:v>201.16903489399999</c:v>
                </c:pt>
                <c:pt idx="286">
                  <c:v>177.246106263</c:v>
                </c:pt>
                <c:pt idx="287">
                  <c:v>174.327605745</c:v>
                </c:pt>
                <c:pt idx="288">
                  <c:v>40.258052460599998</c:v>
                </c:pt>
                <c:pt idx="289">
                  <c:v>39.938922400599999</c:v>
                </c:pt>
                <c:pt idx="290">
                  <c:v>171.835274782</c:v>
                </c:pt>
                <c:pt idx="291">
                  <c:v>171.49803272099999</c:v>
                </c:pt>
                <c:pt idx="292">
                  <c:v>171.43526219399999</c:v>
                </c:pt>
                <c:pt idx="293">
                  <c:v>199.72340359200001</c:v>
                </c:pt>
                <c:pt idx="294">
                  <c:v>176.33218328000001</c:v>
                </c:pt>
                <c:pt idx="295">
                  <c:v>180.15663515099999</c:v>
                </c:pt>
                <c:pt idx="296">
                  <c:v>163.142998377</c:v>
                </c:pt>
                <c:pt idx="297">
                  <c:v>37.021212659200003</c:v>
                </c:pt>
                <c:pt idx="298">
                  <c:v>162.09221636699999</c:v>
                </c:pt>
                <c:pt idx="299">
                  <c:v>37.808721727299996</c:v>
                </c:pt>
                <c:pt idx="300">
                  <c:v>164.4418689</c:v>
                </c:pt>
                <c:pt idx="301">
                  <c:v>169.11335711800001</c:v>
                </c:pt>
                <c:pt idx="302">
                  <c:v>92.562854282700002</c:v>
                </c:pt>
                <c:pt idx="303">
                  <c:v>198.755570804</c:v>
                </c:pt>
                <c:pt idx="304">
                  <c:v>165.853177155</c:v>
                </c:pt>
                <c:pt idx="305">
                  <c:v>198.527458943</c:v>
                </c:pt>
                <c:pt idx="306">
                  <c:v>168.62284567500001</c:v>
                </c:pt>
                <c:pt idx="307">
                  <c:v>178.724820655</c:v>
                </c:pt>
                <c:pt idx="308">
                  <c:v>181.145703508</c:v>
                </c:pt>
                <c:pt idx="309">
                  <c:v>166.750347863</c:v>
                </c:pt>
                <c:pt idx="310">
                  <c:v>90.260442903500007</c:v>
                </c:pt>
                <c:pt idx="311">
                  <c:v>182.97442098299999</c:v>
                </c:pt>
                <c:pt idx="312">
                  <c:v>91.167666510299995</c:v>
                </c:pt>
                <c:pt idx="313">
                  <c:v>196.15586651300001</c:v>
                </c:pt>
                <c:pt idx="314">
                  <c:v>195.33349720499999</c:v>
                </c:pt>
                <c:pt idx="315">
                  <c:v>183.46402039200001</c:v>
                </c:pt>
                <c:pt idx="316">
                  <c:v>149.099674644</c:v>
                </c:pt>
                <c:pt idx="317">
                  <c:v>192.15213028599999</c:v>
                </c:pt>
                <c:pt idx="318">
                  <c:v>193.57001715600001</c:v>
                </c:pt>
                <c:pt idx="319">
                  <c:v>157.335576992</c:v>
                </c:pt>
                <c:pt idx="320">
                  <c:v>185.91188780900001</c:v>
                </c:pt>
                <c:pt idx="321">
                  <c:v>185.901979415</c:v>
                </c:pt>
                <c:pt idx="322">
                  <c:v>185.961819507</c:v>
                </c:pt>
                <c:pt idx="323">
                  <c:v>159.70332913799999</c:v>
                </c:pt>
                <c:pt idx="324">
                  <c:v>35.303162974099997</c:v>
                </c:pt>
                <c:pt idx="325">
                  <c:v>157.49284091199999</c:v>
                </c:pt>
                <c:pt idx="326">
                  <c:v>151.908809555</c:v>
                </c:pt>
                <c:pt idx="327">
                  <c:v>148.05172162400001</c:v>
                </c:pt>
                <c:pt idx="328">
                  <c:v>156.48832173100001</c:v>
                </c:pt>
                <c:pt idx="329">
                  <c:v>155.06281230900001</c:v>
                </c:pt>
                <c:pt idx="330">
                  <c:v>189.006857083</c:v>
                </c:pt>
                <c:pt idx="331">
                  <c:v>146.28933027900001</c:v>
                </c:pt>
                <c:pt idx="332">
                  <c:v>160.269399072</c:v>
                </c:pt>
                <c:pt idx="333">
                  <c:v>190.97889794400001</c:v>
                </c:pt>
                <c:pt idx="334">
                  <c:v>154.74480205399999</c:v>
                </c:pt>
                <c:pt idx="335">
                  <c:v>152.68059210600001</c:v>
                </c:pt>
                <c:pt idx="336">
                  <c:v>188.44942087800001</c:v>
                </c:pt>
                <c:pt idx="337">
                  <c:v>150.34291908099999</c:v>
                </c:pt>
                <c:pt idx="338">
                  <c:v>141.09973712199999</c:v>
                </c:pt>
                <c:pt idx="339">
                  <c:v>140.30818864400001</c:v>
                </c:pt>
                <c:pt idx="340">
                  <c:v>34.003901352</c:v>
                </c:pt>
                <c:pt idx="341">
                  <c:v>142.74610691999999</c:v>
                </c:pt>
                <c:pt idx="342">
                  <c:v>143.404846048</c:v>
                </c:pt>
                <c:pt idx="343">
                  <c:v>124.80015218600001</c:v>
                </c:pt>
                <c:pt idx="344">
                  <c:v>145.67972810699999</c:v>
                </c:pt>
                <c:pt idx="345">
                  <c:v>143.28864826399999</c:v>
                </c:pt>
                <c:pt idx="346">
                  <c:v>140.71172240800001</c:v>
                </c:pt>
                <c:pt idx="347">
                  <c:v>117.35459617399999</c:v>
                </c:pt>
                <c:pt idx="348">
                  <c:v>120.545149091</c:v>
                </c:pt>
                <c:pt idx="349">
                  <c:v>32.8037455184</c:v>
                </c:pt>
                <c:pt idx="350">
                  <c:v>30.950400372499999</c:v>
                </c:pt>
                <c:pt idx="351">
                  <c:v>138.08922611200001</c:v>
                </c:pt>
                <c:pt idx="352">
                  <c:v>136.949568462</c:v>
                </c:pt>
                <c:pt idx="353">
                  <c:v>30.248815095000001</c:v>
                </c:pt>
                <c:pt idx="354">
                  <c:v>130.440420155</c:v>
                </c:pt>
                <c:pt idx="355">
                  <c:v>127.664378626</c:v>
                </c:pt>
                <c:pt idx="356">
                  <c:v>135.40908253200001</c:v>
                </c:pt>
                <c:pt idx="357">
                  <c:v>128.78006173</c:v>
                </c:pt>
                <c:pt idx="358">
                  <c:v>132.69302580300001</c:v>
                </c:pt>
                <c:pt idx="359">
                  <c:v>127.8230631</c:v>
                </c:pt>
                <c:pt idx="360">
                  <c:v>133.77358618100001</c:v>
                </c:pt>
                <c:pt idx="361">
                  <c:v>133.079008929</c:v>
                </c:pt>
                <c:pt idx="362">
                  <c:v>26.073791836400002</c:v>
                </c:pt>
                <c:pt idx="363">
                  <c:v>27.865389882900001</c:v>
                </c:pt>
                <c:pt idx="364">
                  <c:v>27.709870567799999</c:v>
                </c:pt>
                <c:pt idx="365">
                  <c:v>25.4846419733</c:v>
                </c:pt>
                <c:pt idx="366">
                  <c:v>23.2616767134</c:v>
                </c:pt>
                <c:pt idx="367">
                  <c:v>24.866901530500002</c:v>
                </c:pt>
                <c:pt idx="368">
                  <c:v>22.9746175525</c:v>
                </c:pt>
                <c:pt idx="369">
                  <c:v>21.7815247843</c:v>
                </c:pt>
                <c:pt idx="370">
                  <c:v>20.222591383099999</c:v>
                </c:pt>
                <c:pt idx="371">
                  <c:v>17.9466669215</c:v>
                </c:pt>
                <c:pt idx="372">
                  <c:v>18.780223253199999</c:v>
                </c:pt>
                <c:pt idx="373">
                  <c:v>15.941709235999999</c:v>
                </c:pt>
                <c:pt idx="374">
                  <c:v>15.733998355600001</c:v>
                </c:pt>
                <c:pt idx="375">
                  <c:v>15.259772099699999</c:v>
                </c:pt>
                <c:pt idx="376">
                  <c:v>13.286480859599999</c:v>
                </c:pt>
                <c:pt idx="377">
                  <c:v>12.6600918455</c:v>
                </c:pt>
                <c:pt idx="378">
                  <c:v>12.5090812124</c:v>
                </c:pt>
                <c:pt idx="379">
                  <c:v>9.7565885562200005</c:v>
                </c:pt>
                <c:pt idx="380">
                  <c:v>9.45190702867</c:v>
                </c:pt>
                <c:pt idx="381">
                  <c:v>7.1476166599999997</c:v>
                </c:pt>
                <c:pt idx="382">
                  <c:v>6.3622937394500001</c:v>
                </c:pt>
                <c:pt idx="383">
                  <c:v>5.0748284214200003</c:v>
                </c:pt>
                <c:pt idx="384">
                  <c:v>2.80914560687</c:v>
                </c:pt>
                <c:pt idx="385">
                  <c:v>3.5954938847900002</c:v>
                </c:pt>
                <c:pt idx="386">
                  <c:v>1.9956178384000001</c:v>
                </c:pt>
                <c:pt idx="387">
                  <c:v>7.3756357598599998E-2</c:v>
                </c:pt>
                <c:pt idx="388">
                  <c:v>0</c:v>
                </c:pt>
              </c:numCache>
            </c:numRef>
          </c:xVal>
          <c:yVal>
            <c:numRef>
              <c:f>'profile 8-4'!$B$2:$B$390</c:f>
              <c:numCache>
                <c:formatCode>0.0</c:formatCode>
                <c:ptCount val="389"/>
                <c:pt idx="0">
                  <c:v>662.71046989399997</c:v>
                </c:pt>
                <c:pt idx="1">
                  <c:v>662.59822899799997</c:v>
                </c:pt>
                <c:pt idx="2">
                  <c:v>662.59799999999996</c:v>
                </c:pt>
                <c:pt idx="3">
                  <c:v>662.40573174600001</c:v>
                </c:pt>
                <c:pt idx="4">
                  <c:v>662.40200000000004</c:v>
                </c:pt>
                <c:pt idx="5">
                  <c:v>662.38849260500001</c:v>
                </c:pt>
                <c:pt idx="6">
                  <c:v>662.27083123399996</c:v>
                </c:pt>
                <c:pt idx="7">
                  <c:v>662.24756818499998</c:v>
                </c:pt>
                <c:pt idx="8">
                  <c:v>662.14600723399997</c:v>
                </c:pt>
                <c:pt idx="9">
                  <c:v>662.09805293500006</c:v>
                </c:pt>
                <c:pt idx="10">
                  <c:v>661.99848335199999</c:v>
                </c:pt>
                <c:pt idx="11">
                  <c:v>661.92022131399995</c:v>
                </c:pt>
                <c:pt idx="12">
                  <c:v>661.87214185200003</c:v>
                </c:pt>
                <c:pt idx="13">
                  <c:v>661.71855665299995</c:v>
                </c:pt>
                <c:pt idx="14">
                  <c:v>661.71107775400003</c:v>
                </c:pt>
                <c:pt idx="15">
                  <c:v>661.51602595899999</c:v>
                </c:pt>
                <c:pt idx="16">
                  <c:v>661.51599999999996</c:v>
                </c:pt>
                <c:pt idx="17">
                  <c:v>661.51581154300004</c:v>
                </c:pt>
                <c:pt idx="18">
                  <c:v>661.32057672200006</c:v>
                </c:pt>
                <c:pt idx="19">
                  <c:v>661.27544314600004</c:v>
                </c:pt>
                <c:pt idx="20">
                  <c:v>661.18799999999999</c:v>
                </c:pt>
                <c:pt idx="21">
                  <c:v>661.10904458200002</c:v>
                </c:pt>
                <c:pt idx="22">
                  <c:v>661.02791517900005</c:v>
                </c:pt>
                <c:pt idx="23">
                  <c:v>660.92845438100005</c:v>
                </c:pt>
                <c:pt idx="24">
                  <c:v>660.81878189500003</c:v>
                </c:pt>
                <c:pt idx="25">
                  <c:v>660.67279025899995</c:v>
                </c:pt>
                <c:pt idx="26">
                  <c:v>660.63610272699998</c:v>
                </c:pt>
                <c:pt idx="27">
                  <c:v>660.46700123300002</c:v>
                </c:pt>
                <c:pt idx="28">
                  <c:v>660.461314367</c:v>
                </c:pt>
                <c:pt idx="29">
                  <c:v>660.339584371</c:v>
                </c:pt>
                <c:pt idx="30">
                  <c:v>660.30258213399998</c:v>
                </c:pt>
                <c:pt idx="31">
                  <c:v>660.29760041700001</c:v>
                </c:pt>
                <c:pt idx="32">
                  <c:v>660.11142634500004</c:v>
                </c:pt>
                <c:pt idx="33">
                  <c:v>660.10500000000002</c:v>
                </c:pt>
                <c:pt idx="34">
                  <c:v>659.93029624300004</c:v>
                </c:pt>
                <c:pt idx="35">
                  <c:v>659.92871143000002</c:v>
                </c:pt>
                <c:pt idx="36">
                  <c:v>659.81378902200004</c:v>
                </c:pt>
                <c:pt idx="37">
                  <c:v>659.75071020899998</c:v>
                </c:pt>
                <c:pt idx="38">
                  <c:v>659.62055017</c:v>
                </c:pt>
                <c:pt idx="39">
                  <c:v>659.54700000000003</c:v>
                </c:pt>
                <c:pt idx="40">
                  <c:v>659.47512538499996</c:v>
                </c:pt>
                <c:pt idx="41">
                  <c:v>659.31910159200004</c:v>
                </c:pt>
                <c:pt idx="42">
                  <c:v>659.31552113400005</c:v>
                </c:pt>
                <c:pt idx="43">
                  <c:v>659.09672975499996</c:v>
                </c:pt>
                <c:pt idx="44">
                  <c:v>659.09421611200003</c:v>
                </c:pt>
                <c:pt idx="45">
                  <c:v>659.08059600000001</c:v>
                </c:pt>
                <c:pt idx="46">
                  <c:v>658.86300632899997</c:v>
                </c:pt>
                <c:pt idx="47">
                  <c:v>658.80409306900003</c:v>
                </c:pt>
                <c:pt idx="48">
                  <c:v>658.61287559000004</c:v>
                </c:pt>
                <c:pt idx="49">
                  <c:v>658.55143773199995</c:v>
                </c:pt>
                <c:pt idx="50">
                  <c:v>658.38716571299994</c:v>
                </c:pt>
                <c:pt idx="51">
                  <c:v>658.13578481000002</c:v>
                </c:pt>
                <c:pt idx="52">
                  <c:v>658.01769527399995</c:v>
                </c:pt>
                <c:pt idx="53">
                  <c:v>657.78104911200001</c:v>
                </c:pt>
                <c:pt idx="54">
                  <c:v>657.74017734899996</c:v>
                </c:pt>
                <c:pt idx="55">
                  <c:v>657.57037419300002</c:v>
                </c:pt>
                <c:pt idx="56">
                  <c:v>657.51826098100003</c:v>
                </c:pt>
                <c:pt idx="57">
                  <c:v>657.51308808299996</c:v>
                </c:pt>
                <c:pt idx="58">
                  <c:v>657.40495211500001</c:v>
                </c:pt>
                <c:pt idx="59">
                  <c:v>657.38904884399994</c:v>
                </c:pt>
                <c:pt idx="60">
                  <c:v>657.22451311700001</c:v>
                </c:pt>
                <c:pt idx="61">
                  <c:v>657.210626574</c:v>
                </c:pt>
                <c:pt idx="62">
                  <c:v>657.17459828699998</c:v>
                </c:pt>
                <c:pt idx="63">
                  <c:v>657.01407360300004</c:v>
                </c:pt>
                <c:pt idx="64">
                  <c:v>656.83555021699999</c:v>
                </c:pt>
                <c:pt idx="65">
                  <c:v>656.726</c:v>
                </c:pt>
                <c:pt idx="66">
                  <c:v>656.59952737200001</c:v>
                </c:pt>
                <c:pt idx="67">
                  <c:v>656.46259625899995</c:v>
                </c:pt>
                <c:pt idx="68">
                  <c:v>656.39835044500001</c:v>
                </c:pt>
                <c:pt idx="69">
                  <c:v>656.23717554300003</c:v>
                </c:pt>
                <c:pt idx="70">
                  <c:v>656.20154039800002</c:v>
                </c:pt>
                <c:pt idx="71">
                  <c:v>656.19237061499996</c:v>
                </c:pt>
                <c:pt idx="72">
                  <c:v>656.01174691200004</c:v>
                </c:pt>
                <c:pt idx="73">
                  <c:v>655.92414401500002</c:v>
                </c:pt>
                <c:pt idx="74">
                  <c:v>655.73493077700005</c:v>
                </c:pt>
                <c:pt idx="75">
                  <c:v>655.66400314500004</c:v>
                </c:pt>
                <c:pt idx="76">
                  <c:v>655.47624384300002</c:v>
                </c:pt>
                <c:pt idx="77">
                  <c:v>655.38588186000004</c:v>
                </c:pt>
                <c:pt idx="78">
                  <c:v>655.25369538300004</c:v>
                </c:pt>
                <c:pt idx="79">
                  <c:v>655.08753881200005</c:v>
                </c:pt>
                <c:pt idx="80">
                  <c:v>654.99665279099997</c:v>
                </c:pt>
                <c:pt idx="81">
                  <c:v>654.92098428099996</c:v>
                </c:pt>
                <c:pt idx="82">
                  <c:v>654.91494740500002</c:v>
                </c:pt>
                <c:pt idx="83">
                  <c:v>654.88265034400001</c:v>
                </c:pt>
                <c:pt idx="84">
                  <c:v>654.65237732699995</c:v>
                </c:pt>
                <c:pt idx="85">
                  <c:v>654.60331963399994</c:v>
                </c:pt>
                <c:pt idx="86">
                  <c:v>654.55714492699997</c:v>
                </c:pt>
                <c:pt idx="87">
                  <c:v>654.35360683099998</c:v>
                </c:pt>
                <c:pt idx="88">
                  <c:v>654.21049268100001</c:v>
                </c:pt>
                <c:pt idx="89">
                  <c:v>654.12921742100002</c:v>
                </c:pt>
                <c:pt idx="90">
                  <c:v>653.91631074400004</c:v>
                </c:pt>
                <c:pt idx="91">
                  <c:v>653.89872912999999</c:v>
                </c:pt>
                <c:pt idx="92">
                  <c:v>653.677358153</c:v>
                </c:pt>
                <c:pt idx="93">
                  <c:v>653.603081309</c:v>
                </c:pt>
                <c:pt idx="94">
                  <c:v>653.54990760199996</c:v>
                </c:pt>
                <c:pt idx="95">
                  <c:v>653.31575452899995</c:v>
                </c:pt>
                <c:pt idx="96">
                  <c:v>653.28190230899997</c:v>
                </c:pt>
                <c:pt idx="97">
                  <c:v>653.28099999999995</c:v>
                </c:pt>
                <c:pt idx="98">
                  <c:v>653.03334736199997</c:v>
                </c:pt>
                <c:pt idx="99">
                  <c:v>653.031540307</c:v>
                </c:pt>
                <c:pt idx="100">
                  <c:v>652.83576687000004</c:v>
                </c:pt>
                <c:pt idx="101">
                  <c:v>652.829022345</c:v>
                </c:pt>
                <c:pt idx="102">
                  <c:v>652.62902157099995</c:v>
                </c:pt>
                <c:pt idx="103">
                  <c:v>652.61435658100004</c:v>
                </c:pt>
                <c:pt idx="104">
                  <c:v>652.48535995600002</c:v>
                </c:pt>
                <c:pt idx="105">
                  <c:v>652.39422866100006</c:v>
                </c:pt>
                <c:pt idx="106">
                  <c:v>652.339651871</c:v>
                </c:pt>
                <c:pt idx="107">
                  <c:v>652.121709786</c:v>
                </c:pt>
                <c:pt idx="108">
                  <c:v>652.11561213200002</c:v>
                </c:pt>
                <c:pt idx="109">
                  <c:v>652.03703412599998</c:v>
                </c:pt>
                <c:pt idx="110">
                  <c:v>651.98953855100001</c:v>
                </c:pt>
                <c:pt idx="111">
                  <c:v>651.87062997199996</c:v>
                </c:pt>
                <c:pt idx="112">
                  <c:v>651.77299674799997</c:v>
                </c:pt>
                <c:pt idx="113">
                  <c:v>651.372383679</c:v>
                </c:pt>
                <c:pt idx="114">
                  <c:v>651.19517273099996</c:v>
                </c:pt>
                <c:pt idx="115">
                  <c:v>650.63017987299997</c:v>
                </c:pt>
                <c:pt idx="116">
                  <c:v>650.62000373399997</c:v>
                </c:pt>
                <c:pt idx="117">
                  <c:v>650.46493954599998</c:v>
                </c:pt>
                <c:pt idx="118">
                  <c:v>650.04888124499996</c:v>
                </c:pt>
                <c:pt idx="119">
                  <c:v>649.88565615300001</c:v>
                </c:pt>
                <c:pt idx="120">
                  <c:v>647.76589046000004</c:v>
                </c:pt>
                <c:pt idx="121">
                  <c:v>647.10562849300004</c:v>
                </c:pt>
                <c:pt idx="122">
                  <c:v>646.65558845500004</c:v>
                </c:pt>
                <c:pt idx="123">
                  <c:v>645.94293553800003</c:v>
                </c:pt>
                <c:pt idx="124">
                  <c:v>644.71108647599999</c:v>
                </c:pt>
                <c:pt idx="125">
                  <c:v>643.72863546999997</c:v>
                </c:pt>
                <c:pt idx="126">
                  <c:v>643.64070855399996</c:v>
                </c:pt>
                <c:pt idx="127">
                  <c:v>643.29566587399995</c:v>
                </c:pt>
                <c:pt idx="128">
                  <c:v>643.16376988299999</c:v>
                </c:pt>
                <c:pt idx="129">
                  <c:v>642.77316368799995</c:v>
                </c:pt>
                <c:pt idx="130">
                  <c:v>641.55352240499997</c:v>
                </c:pt>
                <c:pt idx="131">
                  <c:v>641.41687737899997</c:v>
                </c:pt>
                <c:pt idx="132">
                  <c:v>641.36295235099999</c:v>
                </c:pt>
                <c:pt idx="133">
                  <c:v>638.45054252199998</c:v>
                </c:pt>
                <c:pt idx="134">
                  <c:v>633.61260417599999</c:v>
                </c:pt>
                <c:pt idx="135">
                  <c:v>632.41010023499996</c:v>
                </c:pt>
                <c:pt idx="136">
                  <c:v>632.39270316399995</c:v>
                </c:pt>
                <c:pt idx="137">
                  <c:v>632.25663567699996</c:v>
                </c:pt>
                <c:pt idx="138">
                  <c:v>628.74266741300005</c:v>
                </c:pt>
                <c:pt idx="139">
                  <c:v>625.83913908600005</c:v>
                </c:pt>
                <c:pt idx="140">
                  <c:v>620.52887614300005</c:v>
                </c:pt>
                <c:pt idx="141">
                  <c:v>619</c:v>
                </c:pt>
                <c:pt idx="142">
                  <c:v>614.25090781799997</c:v>
                </c:pt>
                <c:pt idx="143">
                  <c:v>612</c:v>
                </c:pt>
                <c:pt idx="144">
                  <c:v>609.52554694699995</c:v>
                </c:pt>
                <c:pt idx="145">
                  <c:v>605.68182145100002</c:v>
                </c:pt>
                <c:pt idx="146">
                  <c:v>602.69008286200005</c:v>
                </c:pt>
                <c:pt idx="147">
                  <c:v>600.25481747599997</c:v>
                </c:pt>
                <c:pt idx="148">
                  <c:v>599.83263909599998</c:v>
                </c:pt>
                <c:pt idx="149">
                  <c:v>598.309204636</c:v>
                </c:pt>
                <c:pt idx="150">
                  <c:v>598.18321105099994</c:v>
                </c:pt>
                <c:pt idx="151">
                  <c:v>596.09891068599995</c:v>
                </c:pt>
                <c:pt idx="152">
                  <c:v>593.56171594199998</c:v>
                </c:pt>
                <c:pt idx="153">
                  <c:v>592.06380946199999</c:v>
                </c:pt>
                <c:pt idx="154">
                  <c:v>592.06184124900005</c:v>
                </c:pt>
                <c:pt idx="155">
                  <c:v>592.01965497000003</c:v>
                </c:pt>
                <c:pt idx="156">
                  <c:v>591.81566236900005</c:v>
                </c:pt>
                <c:pt idx="157">
                  <c:v>590.86271689099999</c:v>
                </c:pt>
                <c:pt idx="158">
                  <c:v>590.82072680800002</c:v>
                </c:pt>
                <c:pt idx="159">
                  <c:v>590.242583373</c:v>
                </c:pt>
                <c:pt idx="160">
                  <c:v>589.43231195999999</c:v>
                </c:pt>
                <c:pt idx="161">
                  <c:v>589.21810009599994</c:v>
                </c:pt>
                <c:pt idx="162">
                  <c:v>588.71400000000006</c:v>
                </c:pt>
                <c:pt idx="163">
                  <c:v>588.71392749200004</c:v>
                </c:pt>
                <c:pt idx="164">
                  <c:v>588.21872103099997</c:v>
                </c:pt>
                <c:pt idx="165">
                  <c:v>587.76712323599997</c:v>
                </c:pt>
                <c:pt idx="166">
                  <c:v>587.32111000899999</c:v>
                </c:pt>
                <c:pt idx="167">
                  <c:v>587.18845566000005</c:v>
                </c:pt>
                <c:pt idx="168">
                  <c:v>587.17636022700003</c:v>
                </c:pt>
                <c:pt idx="169">
                  <c:v>586.94418482100002</c:v>
                </c:pt>
                <c:pt idx="170">
                  <c:v>586.83631576799996</c:v>
                </c:pt>
                <c:pt idx="171">
                  <c:v>586.78034789599997</c:v>
                </c:pt>
                <c:pt idx="172">
                  <c:v>586.71237417600003</c:v>
                </c:pt>
                <c:pt idx="173">
                  <c:v>586.20645010400006</c:v>
                </c:pt>
                <c:pt idx="174">
                  <c:v>586.198913565</c:v>
                </c:pt>
                <c:pt idx="175">
                  <c:v>586.04864247299997</c:v>
                </c:pt>
                <c:pt idx="176">
                  <c:v>585.85617654600003</c:v>
                </c:pt>
                <c:pt idx="177">
                  <c:v>585.67248983900004</c:v>
                </c:pt>
                <c:pt idx="178">
                  <c:v>585.60168085800001</c:v>
                </c:pt>
                <c:pt idx="179">
                  <c:v>585.59425430600004</c:v>
                </c:pt>
                <c:pt idx="180">
                  <c:v>585.18959733600002</c:v>
                </c:pt>
                <c:pt idx="181">
                  <c:v>585.10259265900004</c:v>
                </c:pt>
                <c:pt idx="182">
                  <c:v>585.02397059999998</c:v>
                </c:pt>
                <c:pt idx="183">
                  <c:v>584.81109704999994</c:v>
                </c:pt>
                <c:pt idx="184">
                  <c:v>584.71463213300001</c:v>
                </c:pt>
                <c:pt idx="185">
                  <c:v>584.67432427200004</c:v>
                </c:pt>
                <c:pt idx="186">
                  <c:v>584.57751201500002</c:v>
                </c:pt>
                <c:pt idx="187">
                  <c:v>584.54288456100005</c:v>
                </c:pt>
                <c:pt idx="188">
                  <c:v>584.47635306899997</c:v>
                </c:pt>
                <c:pt idx="189">
                  <c:v>584.22342134899998</c:v>
                </c:pt>
                <c:pt idx="190">
                  <c:v>584.13560611299999</c:v>
                </c:pt>
                <c:pt idx="191">
                  <c:v>584.10897206200002</c:v>
                </c:pt>
                <c:pt idx="192">
                  <c:v>584.106018877</c:v>
                </c:pt>
                <c:pt idx="193">
                  <c:v>584.088052393</c:v>
                </c:pt>
                <c:pt idx="194">
                  <c:v>584.08797767600004</c:v>
                </c:pt>
                <c:pt idx="195">
                  <c:v>584.07610568999996</c:v>
                </c:pt>
                <c:pt idx="196">
                  <c:v>583.80280382299998</c:v>
                </c:pt>
                <c:pt idx="197">
                  <c:v>583.77411865800002</c:v>
                </c:pt>
                <c:pt idx="198">
                  <c:v>583.77225804099999</c:v>
                </c:pt>
                <c:pt idx="199">
                  <c:v>583.76176645800001</c:v>
                </c:pt>
                <c:pt idx="200">
                  <c:v>583.69354101099998</c:v>
                </c:pt>
                <c:pt idx="201">
                  <c:v>583.62023783300003</c:v>
                </c:pt>
                <c:pt idx="202">
                  <c:v>583.61881418400003</c:v>
                </c:pt>
                <c:pt idx="203">
                  <c:v>583.47547741699998</c:v>
                </c:pt>
                <c:pt idx="204">
                  <c:v>583.37297811500002</c:v>
                </c:pt>
                <c:pt idx="205">
                  <c:v>583.36598602699996</c:v>
                </c:pt>
                <c:pt idx="206">
                  <c:v>583.33703822500001</c:v>
                </c:pt>
                <c:pt idx="207">
                  <c:v>583.31581131200005</c:v>
                </c:pt>
                <c:pt idx="208">
                  <c:v>583.30100000000004</c:v>
                </c:pt>
                <c:pt idx="209">
                  <c:v>583.30094116299995</c:v>
                </c:pt>
                <c:pt idx="210">
                  <c:v>583.28224493300002</c:v>
                </c:pt>
                <c:pt idx="211">
                  <c:v>583.26760334599999</c:v>
                </c:pt>
                <c:pt idx="212">
                  <c:v>583.23522582099997</c:v>
                </c:pt>
                <c:pt idx="213">
                  <c:v>583.20776496799999</c:v>
                </c:pt>
                <c:pt idx="214">
                  <c:v>583.202</c:v>
                </c:pt>
                <c:pt idx="215">
                  <c:v>583.20139034600004</c:v>
                </c:pt>
                <c:pt idx="216">
                  <c:v>583.18150424600003</c:v>
                </c:pt>
                <c:pt idx="217">
                  <c:v>583.18069808600001</c:v>
                </c:pt>
                <c:pt idx="218">
                  <c:v>583.13958858199999</c:v>
                </c:pt>
                <c:pt idx="219">
                  <c:v>583.13697374499998</c:v>
                </c:pt>
                <c:pt idx="220">
                  <c:v>583.12470298300002</c:v>
                </c:pt>
                <c:pt idx="221">
                  <c:v>583.10830634900003</c:v>
                </c:pt>
                <c:pt idx="222">
                  <c:v>583.09585847100004</c:v>
                </c:pt>
                <c:pt idx="223">
                  <c:v>583.09145711099995</c:v>
                </c:pt>
                <c:pt idx="224">
                  <c:v>583.06126759999995</c:v>
                </c:pt>
                <c:pt idx="225">
                  <c:v>583.05683194400001</c:v>
                </c:pt>
                <c:pt idx="226">
                  <c:v>583.03399122500002</c:v>
                </c:pt>
                <c:pt idx="227">
                  <c:v>583.03147337099995</c:v>
                </c:pt>
                <c:pt idx="228">
                  <c:v>583.02319789800003</c:v>
                </c:pt>
                <c:pt idx="229">
                  <c:v>583.00747171800003</c:v>
                </c:pt>
                <c:pt idx="230">
                  <c:v>582.97199999999998</c:v>
                </c:pt>
                <c:pt idx="231">
                  <c:v>582.95913024799995</c:v>
                </c:pt>
                <c:pt idx="232">
                  <c:v>582.95238388099995</c:v>
                </c:pt>
                <c:pt idx="233">
                  <c:v>582.92538386000001</c:v>
                </c:pt>
                <c:pt idx="234">
                  <c:v>582.92054384599999</c:v>
                </c:pt>
                <c:pt idx="235">
                  <c:v>582.91946434399995</c:v>
                </c:pt>
                <c:pt idx="236">
                  <c:v>582.884032531</c:v>
                </c:pt>
                <c:pt idx="237">
                  <c:v>582.86940089400002</c:v>
                </c:pt>
                <c:pt idx="238">
                  <c:v>582.83382401599999</c:v>
                </c:pt>
                <c:pt idx="239">
                  <c:v>582.80799999999999</c:v>
                </c:pt>
                <c:pt idx="240">
                  <c:v>582.77628669499995</c:v>
                </c:pt>
                <c:pt idx="241">
                  <c:v>582.74696358400001</c:v>
                </c:pt>
                <c:pt idx="242">
                  <c:v>582.739898122</c:v>
                </c:pt>
                <c:pt idx="243">
                  <c:v>582.72423953099997</c:v>
                </c:pt>
                <c:pt idx="244">
                  <c:v>582.64400000000001</c:v>
                </c:pt>
                <c:pt idx="245">
                  <c:v>582.62786788400001</c:v>
                </c:pt>
                <c:pt idx="246">
                  <c:v>582.56849250699997</c:v>
                </c:pt>
                <c:pt idx="247">
                  <c:v>582.54341368999997</c:v>
                </c:pt>
                <c:pt idx="248">
                  <c:v>582.53459532199997</c:v>
                </c:pt>
                <c:pt idx="249">
                  <c:v>582.530948244</c:v>
                </c:pt>
                <c:pt idx="250">
                  <c:v>582.51300000000003</c:v>
                </c:pt>
                <c:pt idx="251">
                  <c:v>582.51299266000001</c:v>
                </c:pt>
                <c:pt idx="252">
                  <c:v>582.49617807300001</c:v>
                </c:pt>
                <c:pt idx="253">
                  <c:v>582.47984362700004</c:v>
                </c:pt>
                <c:pt idx="254">
                  <c:v>582.47670873599998</c:v>
                </c:pt>
                <c:pt idx="255">
                  <c:v>582.47477906799998</c:v>
                </c:pt>
                <c:pt idx="256">
                  <c:v>582.458538191</c:v>
                </c:pt>
                <c:pt idx="257">
                  <c:v>582.45458621900002</c:v>
                </c:pt>
                <c:pt idx="258">
                  <c:v>582.45022661899998</c:v>
                </c:pt>
                <c:pt idx="259">
                  <c:v>582.44951049400004</c:v>
                </c:pt>
                <c:pt idx="260">
                  <c:v>582.44339077100005</c:v>
                </c:pt>
                <c:pt idx="261">
                  <c:v>582.43121525399999</c:v>
                </c:pt>
                <c:pt idx="262">
                  <c:v>582.42006429699995</c:v>
                </c:pt>
                <c:pt idx="263">
                  <c:v>582.417186775</c:v>
                </c:pt>
                <c:pt idx="264">
                  <c:v>582.40069569699995</c:v>
                </c:pt>
                <c:pt idx="265">
                  <c:v>582.39445501600005</c:v>
                </c:pt>
                <c:pt idx="266">
                  <c:v>582.38387127700003</c:v>
                </c:pt>
                <c:pt idx="267">
                  <c:v>582.36150395499999</c:v>
                </c:pt>
                <c:pt idx="268">
                  <c:v>582.34268649399996</c:v>
                </c:pt>
                <c:pt idx="269">
                  <c:v>582.32738998599996</c:v>
                </c:pt>
                <c:pt idx="270">
                  <c:v>582.31600000000003</c:v>
                </c:pt>
                <c:pt idx="271">
                  <c:v>582.31348334100005</c:v>
                </c:pt>
                <c:pt idx="272">
                  <c:v>582.30567868000003</c:v>
                </c:pt>
                <c:pt idx="273">
                  <c:v>582.30197507000003</c:v>
                </c:pt>
                <c:pt idx="274">
                  <c:v>582.29749464300005</c:v>
                </c:pt>
                <c:pt idx="275">
                  <c:v>582.28327335100005</c:v>
                </c:pt>
                <c:pt idx="276">
                  <c:v>582.28300000000002</c:v>
                </c:pt>
                <c:pt idx="277">
                  <c:v>582.27470092399994</c:v>
                </c:pt>
                <c:pt idx="278">
                  <c:v>582.26966668600005</c:v>
                </c:pt>
                <c:pt idx="279">
                  <c:v>582.26097075799998</c:v>
                </c:pt>
                <c:pt idx="280">
                  <c:v>582.25099999999998</c:v>
                </c:pt>
                <c:pt idx="281">
                  <c:v>582.25080115000003</c:v>
                </c:pt>
                <c:pt idx="282">
                  <c:v>582.227482624</c:v>
                </c:pt>
                <c:pt idx="283">
                  <c:v>582.18632083199998</c:v>
                </c:pt>
                <c:pt idx="284">
                  <c:v>582.18499999999995</c:v>
                </c:pt>
                <c:pt idx="285">
                  <c:v>582.18311126699996</c:v>
                </c:pt>
                <c:pt idx="286">
                  <c:v>582.17919614799996</c:v>
                </c:pt>
                <c:pt idx="287">
                  <c:v>582.17830787100002</c:v>
                </c:pt>
                <c:pt idx="288">
                  <c:v>582.17247009000005</c:v>
                </c:pt>
                <c:pt idx="289">
                  <c:v>582.16003910699999</c:v>
                </c:pt>
                <c:pt idx="290">
                  <c:v>582.15270989400005</c:v>
                </c:pt>
                <c:pt idx="291">
                  <c:v>582.15206996899997</c:v>
                </c:pt>
                <c:pt idx="292">
                  <c:v>582.15200000000004</c:v>
                </c:pt>
                <c:pt idx="293">
                  <c:v>582.12006993199998</c:v>
                </c:pt>
                <c:pt idx="294">
                  <c:v>582.09406691900006</c:v>
                </c:pt>
                <c:pt idx="295">
                  <c:v>582.08489122900005</c:v>
                </c:pt>
                <c:pt idx="296">
                  <c:v>582.06189674799998</c:v>
                </c:pt>
                <c:pt idx="297">
                  <c:v>582.03881455999999</c:v>
                </c:pt>
                <c:pt idx="298">
                  <c:v>582.03431717399997</c:v>
                </c:pt>
                <c:pt idx="299">
                  <c:v>582.03295460100003</c:v>
                </c:pt>
                <c:pt idx="300">
                  <c:v>582.02670956600002</c:v>
                </c:pt>
                <c:pt idx="301">
                  <c:v>582.02480262100005</c:v>
                </c:pt>
                <c:pt idx="302">
                  <c:v>582.023485628</c:v>
                </c:pt>
                <c:pt idx="303">
                  <c:v>582.02170054500004</c:v>
                </c:pt>
                <c:pt idx="304">
                  <c:v>582.01672732199995</c:v>
                </c:pt>
                <c:pt idx="305">
                  <c:v>582.01537984499998</c:v>
                </c:pt>
                <c:pt idx="306">
                  <c:v>582.00895002899995</c:v>
                </c:pt>
                <c:pt idx="307">
                  <c:v>582.00704255899996</c:v>
                </c:pt>
                <c:pt idx="308">
                  <c:v>581.97050376699997</c:v>
                </c:pt>
                <c:pt idx="309">
                  <c:v>581.958600714</c:v>
                </c:pt>
                <c:pt idx="310">
                  <c:v>581.94458843999996</c:v>
                </c:pt>
                <c:pt idx="311">
                  <c:v>581.92047179999997</c:v>
                </c:pt>
                <c:pt idx="312">
                  <c:v>581.91644737499996</c:v>
                </c:pt>
                <c:pt idx="313">
                  <c:v>581.89632739700005</c:v>
                </c:pt>
                <c:pt idx="314">
                  <c:v>581.89</c:v>
                </c:pt>
                <c:pt idx="315">
                  <c:v>581.875158349</c:v>
                </c:pt>
                <c:pt idx="316">
                  <c:v>581.86743403299999</c:v>
                </c:pt>
                <c:pt idx="317">
                  <c:v>581.81729487899997</c:v>
                </c:pt>
                <c:pt idx="318">
                  <c:v>581.81105747000004</c:v>
                </c:pt>
                <c:pt idx="319">
                  <c:v>581.79847090199996</c:v>
                </c:pt>
                <c:pt idx="320">
                  <c:v>581.79212549299996</c:v>
                </c:pt>
                <c:pt idx="321">
                  <c:v>581.79100334300006</c:v>
                </c:pt>
                <c:pt idx="322">
                  <c:v>581.78968521800005</c:v>
                </c:pt>
                <c:pt idx="323">
                  <c:v>581.78827116000002</c:v>
                </c:pt>
                <c:pt idx="324">
                  <c:v>581.78731062099996</c:v>
                </c:pt>
                <c:pt idx="325">
                  <c:v>581.78243979199999</c:v>
                </c:pt>
                <c:pt idx="326">
                  <c:v>581.78055993099997</c:v>
                </c:pt>
                <c:pt idx="327">
                  <c:v>581.77982745300005</c:v>
                </c:pt>
                <c:pt idx="328">
                  <c:v>581.77167766599996</c:v>
                </c:pt>
                <c:pt idx="329">
                  <c:v>581.75938954799994</c:v>
                </c:pt>
                <c:pt idx="330">
                  <c:v>581.75587895399997</c:v>
                </c:pt>
                <c:pt idx="331">
                  <c:v>581.75480591099995</c:v>
                </c:pt>
                <c:pt idx="332">
                  <c:v>581.74908453800003</c:v>
                </c:pt>
                <c:pt idx="333">
                  <c:v>581.74516316100005</c:v>
                </c:pt>
                <c:pt idx="334">
                  <c:v>581.74244864900004</c:v>
                </c:pt>
                <c:pt idx="335">
                  <c:v>581.72342650300004</c:v>
                </c:pt>
                <c:pt idx="336">
                  <c:v>581.71684029100004</c:v>
                </c:pt>
                <c:pt idx="337">
                  <c:v>581.69365043899995</c:v>
                </c:pt>
                <c:pt idx="338">
                  <c:v>581.69348819499999</c:v>
                </c:pt>
                <c:pt idx="339">
                  <c:v>581.677166726</c:v>
                </c:pt>
                <c:pt idx="340">
                  <c:v>581.67496322500006</c:v>
                </c:pt>
                <c:pt idx="341">
                  <c:v>581.66179307799996</c:v>
                </c:pt>
                <c:pt idx="342">
                  <c:v>581.65951908600005</c:v>
                </c:pt>
                <c:pt idx="343">
                  <c:v>581.65422413199997</c:v>
                </c:pt>
                <c:pt idx="344">
                  <c:v>581.64937202399994</c:v>
                </c:pt>
                <c:pt idx="345">
                  <c:v>581.64672351900003</c:v>
                </c:pt>
                <c:pt idx="346">
                  <c:v>581.643142689</c:v>
                </c:pt>
                <c:pt idx="347">
                  <c:v>581.57444028400005</c:v>
                </c:pt>
                <c:pt idx="348">
                  <c:v>581.47908679099999</c:v>
                </c:pt>
                <c:pt idx="349">
                  <c:v>581.34973105100005</c:v>
                </c:pt>
                <c:pt idx="350">
                  <c:v>581.22908567599995</c:v>
                </c:pt>
                <c:pt idx="351">
                  <c:v>581.08507539100003</c:v>
                </c:pt>
                <c:pt idx="352">
                  <c:v>581.02917462699997</c:v>
                </c:pt>
                <c:pt idx="353">
                  <c:v>581.02194553899994</c:v>
                </c:pt>
                <c:pt idx="354">
                  <c:v>580.87321047700004</c:v>
                </c:pt>
                <c:pt idx="355">
                  <c:v>580.85743646000003</c:v>
                </c:pt>
                <c:pt idx="356">
                  <c:v>580.84719190400006</c:v>
                </c:pt>
                <c:pt idx="357">
                  <c:v>580.84523205599999</c:v>
                </c:pt>
                <c:pt idx="358">
                  <c:v>580.84163044299999</c:v>
                </c:pt>
                <c:pt idx="359">
                  <c:v>580.84011173800002</c:v>
                </c:pt>
                <c:pt idx="360">
                  <c:v>580.815322896</c:v>
                </c:pt>
                <c:pt idx="361">
                  <c:v>580.80939393000006</c:v>
                </c:pt>
                <c:pt idx="362">
                  <c:v>580.76580400199998</c:v>
                </c:pt>
                <c:pt idx="363">
                  <c:v>580.70899999999995</c:v>
                </c:pt>
                <c:pt idx="364">
                  <c:v>580.66961444000003</c:v>
                </c:pt>
                <c:pt idx="365">
                  <c:v>580.37280470200005</c:v>
                </c:pt>
                <c:pt idx="366">
                  <c:v>580.29951502899996</c:v>
                </c:pt>
                <c:pt idx="367">
                  <c:v>580.26396186199997</c:v>
                </c:pt>
                <c:pt idx="368">
                  <c:v>580.23423695099996</c:v>
                </c:pt>
                <c:pt idx="369">
                  <c:v>579.94940834399995</c:v>
                </c:pt>
                <c:pt idx="370">
                  <c:v>579.87770480899997</c:v>
                </c:pt>
                <c:pt idx="371">
                  <c:v>579.720827052</c:v>
                </c:pt>
                <c:pt idx="372">
                  <c:v>579.67528828399998</c:v>
                </c:pt>
                <c:pt idx="373">
                  <c:v>579.38437425300003</c:v>
                </c:pt>
                <c:pt idx="374">
                  <c:v>579.36618184099996</c:v>
                </c:pt>
                <c:pt idx="375">
                  <c:v>579.21841625499997</c:v>
                </c:pt>
                <c:pt idx="376">
                  <c:v>578.68214280999996</c:v>
                </c:pt>
                <c:pt idx="377">
                  <c:v>578.64298043700001</c:v>
                </c:pt>
                <c:pt idx="378">
                  <c:v>578.62739056199996</c:v>
                </c:pt>
                <c:pt idx="379">
                  <c:v>578.41358631599996</c:v>
                </c:pt>
                <c:pt idx="380">
                  <c:v>578.39859602499996</c:v>
                </c:pt>
                <c:pt idx="381">
                  <c:v>578.07066717700002</c:v>
                </c:pt>
                <c:pt idx="382">
                  <c:v>577.99962781700003</c:v>
                </c:pt>
                <c:pt idx="383">
                  <c:v>577.81831117000002</c:v>
                </c:pt>
                <c:pt idx="384">
                  <c:v>577.71691217299997</c:v>
                </c:pt>
                <c:pt idx="385">
                  <c:v>577.70321988700005</c:v>
                </c:pt>
                <c:pt idx="386">
                  <c:v>577.60926482900004</c:v>
                </c:pt>
                <c:pt idx="387">
                  <c:v>577.49696498599997</c:v>
                </c:pt>
                <c:pt idx="388">
                  <c:v>577.49324036899998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3984"/>
        <c:axId val="48362240"/>
      </c:scatterChart>
      <c:valAx>
        <c:axId val="6079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8362240"/>
        <c:crosses val="autoZero"/>
        <c:crossBetween val="midCat"/>
      </c:valAx>
      <c:valAx>
        <c:axId val="4836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6079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3</xdr:row>
      <xdr:rowOff>166687</xdr:rowOff>
    </xdr:from>
    <xdr:to>
      <xdr:col>13</xdr:col>
      <xdr:colOff>547687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0"/>
  <sheetViews>
    <sheetView tabSelected="1" workbookViewId="0">
      <selection activeCell="F145" sqref="F145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574.84580244699998</v>
      </c>
      <c r="B2" s="2">
        <v>662.71046989399997</v>
      </c>
      <c r="C2" t="s">
        <v>2</v>
      </c>
    </row>
    <row r="3" spans="1:3" x14ac:dyDescent="0.25">
      <c r="A3" s="2">
        <v>573.37432625500003</v>
      </c>
      <c r="B3" s="2">
        <v>662.59822899799997</v>
      </c>
      <c r="C3" t="s">
        <v>2</v>
      </c>
    </row>
    <row r="4" spans="1:3" x14ac:dyDescent="0.25">
      <c r="A4" s="2">
        <v>573.29032898000003</v>
      </c>
      <c r="B4" s="2">
        <v>662.59799999999996</v>
      </c>
      <c r="C4" t="s">
        <v>2</v>
      </c>
    </row>
    <row r="5" spans="1:3" x14ac:dyDescent="0.25">
      <c r="A5" s="2">
        <v>571.06229407399996</v>
      </c>
      <c r="B5" s="2">
        <v>662.40573174600001</v>
      </c>
      <c r="C5" t="s">
        <v>2</v>
      </c>
    </row>
    <row r="6" spans="1:3" x14ac:dyDescent="0.25">
      <c r="A6" s="2">
        <v>571.04077538700005</v>
      </c>
      <c r="B6" s="2">
        <v>662.40200000000004</v>
      </c>
      <c r="C6" t="s">
        <v>2</v>
      </c>
    </row>
    <row r="7" spans="1:3" x14ac:dyDescent="0.25">
      <c r="A7" s="2">
        <v>570.923928972</v>
      </c>
      <c r="B7" s="2">
        <v>662.38849260500001</v>
      </c>
      <c r="C7" t="s">
        <v>2</v>
      </c>
    </row>
    <row r="8" spans="1:3" x14ac:dyDescent="0.25">
      <c r="A8" s="2">
        <v>568.77749265700004</v>
      </c>
      <c r="B8" s="2">
        <v>662.27083123399996</v>
      </c>
      <c r="C8" t="s">
        <v>2</v>
      </c>
    </row>
    <row r="9" spans="1:3" x14ac:dyDescent="0.25">
      <c r="A9" s="2">
        <v>568.345359573</v>
      </c>
      <c r="B9" s="2">
        <v>662.24756818499998</v>
      </c>
      <c r="C9" t="s">
        <v>2</v>
      </c>
    </row>
    <row r="10" spans="1:3" x14ac:dyDescent="0.25">
      <c r="A10" s="2">
        <v>566.53029360599999</v>
      </c>
      <c r="B10" s="2">
        <v>662.14600723399997</v>
      </c>
      <c r="C10" t="s">
        <v>2</v>
      </c>
    </row>
    <row r="11" spans="1:3" x14ac:dyDescent="0.25">
      <c r="A11" s="2">
        <v>565.64152742800002</v>
      </c>
      <c r="B11" s="2">
        <v>662.09805293500006</v>
      </c>
      <c r="C11" t="s">
        <v>2</v>
      </c>
    </row>
    <row r="12" spans="1:3" x14ac:dyDescent="0.25">
      <c r="A12" s="2">
        <v>564.23372615599999</v>
      </c>
      <c r="B12" s="2">
        <v>661.99848335199999</v>
      </c>
      <c r="C12" t="s">
        <v>2</v>
      </c>
    </row>
    <row r="13" spans="1:3" x14ac:dyDescent="0.25">
      <c r="A13" s="2">
        <v>562.88911776600003</v>
      </c>
      <c r="B13" s="2">
        <v>661.92022131399995</v>
      </c>
      <c r="C13" t="s">
        <v>2</v>
      </c>
    </row>
    <row r="14" spans="1:3" x14ac:dyDescent="0.25">
      <c r="A14" s="2">
        <v>561.95528878300001</v>
      </c>
      <c r="B14" s="2">
        <v>661.87214185200003</v>
      </c>
      <c r="C14" t="s">
        <v>2</v>
      </c>
    </row>
    <row r="15" spans="1:3" x14ac:dyDescent="0.25">
      <c r="A15" s="2">
        <v>560.13544416100001</v>
      </c>
      <c r="B15" s="2">
        <v>661.71855665299995</v>
      </c>
      <c r="C15" t="s">
        <v>2</v>
      </c>
    </row>
    <row r="16" spans="1:3" x14ac:dyDescent="0.25">
      <c r="A16" s="2">
        <v>559.66325330500001</v>
      </c>
      <c r="B16" s="2">
        <v>661.71107775400003</v>
      </c>
      <c r="C16" t="s">
        <v>2</v>
      </c>
    </row>
    <row r="17" spans="1:3" x14ac:dyDescent="0.25">
      <c r="A17" s="2">
        <v>557.39790908199996</v>
      </c>
      <c r="B17" s="2">
        <v>661.51602595899999</v>
      </c>
      <c r="C17" t="s">
        <v>2</v>
      </c>
    </row>
    <row r="18" spans="1:3" x14ac:dyDescent="0.25">
      <c r="A18" s="2">
        <v>557.39768468099999</v>
      </c>
      <c r="B18" s="2">
        <v>661.51599999999996</v>
      </c>
      <c r="C18" t="s">
        <v>2</v>
      </c>
    </row>
    <row r="19" spans="1:3" x14ac:dyDescent="0.25">
      <c r="A19" s="2">
        <v>557.39658816600002</v>
      </c>
      <c r="B19" s="2">
        <v>661.51581154300004</v>
      </c>
      <c r="C19" t="s">
        <v>2</v>
      </c>
    </row>
    <row r="20" spans="1:3" x14ac:dyDescent="0.25">
      <c r="A20" s="2">
        <v>555.22700515600002</v>
      </c>
      <c r="B20" s="2">
        <v>661.32057672200006</v>
      </c>
      <c r="C20" t="s">
        <v>2</v>
      </c>
    </row>
    <row r="21" spans="1:3" x14ac:dyDescent="0.25">
      <c r="A21" s="2">
        <v>554.82494041200005</v>
      </c>
      <c r="B21" s="2">
        <v>661.27544314600004</v>
      </c>
      <c r="C21" t="s">
        <v>2</v>
      </c>
    </row>
    <row r="22" spans="1:3" x14ac:dyDescent="0.25">
      <c r="A22" s="2">
        <v>553.04798232200005</v>
      </c>
      <c r="B22" s="2">
        <v>661.18799999999999</v>
      </c>
      <c r="C22" t="s">
        <v>2</v>
      </c>
    </row>
    <row r="23" spans="1:3" x14ac:dyDescent="0.25">
      <c r="A23" s="2">
        <v>552.24213397200003</v>
      </c>
      <c r="B23" s="2">
        <v>661.10904458200002</v>
      </c>
      <c r="C23" t="s">
        <v>2</v>
      </c>
    </row>
    <row r="24" spans="1:3" x14ac:dyDescent="0.25">
      <c r="A24" s="2">
        <v>550.84669996900004</v>
      </c>
      <c r="B24" s="2">
        <v>661.02791517900005</v>
      </c>
      <c r="C24" t="s">
        <v>2</v>
      </c>
    </row>
    <row r="25" spans="1:3" x14ac:dyDescent="0.25">
      <c r="A25" s="2">
        <v>549.66654132999997</v>
      </c>
      <c r="B25" s="2">
        <v>660.92845438100005</v>
      </c>
      <c r="C25" t="s">
        <v>2</v>
      </c>
    </row>
    <row r="26" spans="1:3" x14ac:dyDescent="0.25">
      <c r="A26" s="2">
        <v>548.69323896000003</v>
      </c>
      <c r="B26" s="2">
        <v>660.81878189500003</v>
      </c>
      <c r="C26" t="s">
        <v>2</v>
      </c>
    </row>
    <row r="27" spans="1:3" x14ac:dyDescent="0.25">
      <c r="A27" s="2">
        <v>547.11407622499996</v>
      </c>
      <c r="B27" s="2">
        <v>660.67279025899995</v>
      </c>
      <c r="C27" t="s">
        <v>2</v>
      </c>
    </row>
    <row r="28" spans="1:3" x14ac:dyDescent="0.25">
      <c r="A28" s="2">
        <v>546.51388928300003</v>
      </c>
      <c r="B28" s="2">
        <v>660.63610272699998</v>
      </c>
      <c r="C28" t="s">
        <v>2</v>
      </c>
    </row>
    <row r="29" spans="1:3" x14ac:dyDescent="0.25">
      <c r="A29" s="2">
        <v>544.53345931900003</v>
      </c>
      <c r="B29" s="2">
        <v>660.46700123300002</v>
      </c>
      <c r="C29" t="s">
        <v>2</v>
      </c>
    </row>
    <row r="30" spans="1:3" x14ac:dyDescent="0.25">
      <c r="A30" s="2">
        <v>544.34382802599998</v>
      </c>
      <c r="B30" s="2">
        <v>660.461314367</v>
      </c>
      <c r="C30" t="s">
        <v>2</v>
      </c>
    </row>
    <row r="31" spans="1:3" x14ac:dyDescent="0.25">
      <c r="A31" s="2">
        <v>543.22116089500003</v>
      </c>
      <c r="B31" s="2">
        <v>660.339584371</v>
      </c>
      <c r="C31" t="s">
        <v>2</v>
      </c>
    </row>
    <row r="32" spans="1:3" x14ac:dyDescent="0.25">
      <c r="A32" s="2">
        <v>542.24021799699995</v>
      </c>
      <c r="B32" s="2">
        <v>660.30258213399998</v>
      </c>
      <c r="C32" t="s">
        <v>2</v>
      </c>
    </row>
    <row r="33" spans="1:3" x14ac:dyDescent="0.25">
      <c r="A33" s="2">
        <v>542.10015647600005</v>
      </c>
      <c r="B33" s="2">
        <v>660.29760041700001</v>
      </c>
      <c r="C33" t="s">
        <v>2</v>
      </c>
    </row>
    <row r="34" spans="1:3" x14ac:dyDescent="0.25">
      <c r="A34" s="2">
        <v>540.17110631800006</v>
      </c>
      <c r="B34" s="2">
        <v>660.11142634500004</v>
      </c>
      <c r="C34" t="s">
        <v>2</v>
      </c>
    </row>
    <row r="35" spans="1:3" x14ac:dyDescent="0.25">
      <c r="A35" s="2">
        <v>539.69500071599998</v>
      </c>
      <c r="B35" s="2">
        <v>660.10500000000002</v>
      </c>
      <c r="C35" t="s">
        <v>2</v>
      </c>
    </row>
    <row r="36" spans="1:3" x14ac:dyDescent="0.25">
      <c r="A36" s="2">
        <v>538.09898917299995</v>
      </c>
      <c r="B36" s="2">
        <v>659.93029624300004</v>
      </c>
      <c r="C36" t="s">
        <v>2</v>
      </c>
    </row>
    <row r="37" spans="1:3" x14ac:dyDescent="0.25">
      <c r="A37" s="2">
        <v>537.31100263799999</v>
      </c>
      <c r="B37" s="2">
        <v>659.92871143000002</v>
      </c>
      <c r="C37" t="s">
        <v>2</v>
      </c>
    </row>
    <row r="38" spans="1:3" x14ac:dyDescent="0.25">
      <c r="A38" s="2">
        <v>536.06363296100005</v>
      </c>
      <c r="B38" s="2">
        <v>659.81378902200004</v>
      </c>
      <c r="C38" t="s">
        <v>2</v>
      </c>
    </row>
    <row r="39" spans="1:3" x14ac:dyDescent="0.25">
      <c r="A39" s="2">
        <v>534.94181308600002</v>
      </c>
      <c r="B39" s="2">
        <v>659.75071020899998</v>
      </c>
      <c r="C39" t="s">
        <v>2</v>
      </c>
    </row>
    <row r="40" spans="1:3" x14ac:dyDescent="0.25">
      <c r="A40" s="2">
        <v>534.02049834699994</v>
      </c>
      <c r="B40" s="2">
        <v>659.62055017</v>
      </c>
      <c r="C40" t="s">
        <v>2</v>
      </c>
    </row>
    <row r="41" spans="1:3" x14ac:dyDescent="0.25">
      <c r="A41" s="2">
        <v>532.55358985400005</v>
      </c>
      <c r="B41" s="2">
        <v>659.54700000000003</v>
      </c>
      <c r="C41" t="s">
        <v>2</v>
      </c>
    </row>
    <row r="42" spans="1:3" x14ac:dyDescent="0.25">
      <c r="A42" s="2">
        <v>531.95212822500002</v>
      </c>
      <c r="B42" s="2">
        <v>659.47512538499996</v>
      </c>
      <c r="C42" t="s">
        <v>2</v>
      </c>
    </row>
    <row r="43" spans="1:3" x14ac:dyDescent="0.25">
      <c r="A43" s="2">
        <v>530.15282263500001</v>
      </c>
      <c r="B43" s="2">
        <v>659.31910159200004</v>
      </c>
      <c r="C43" t="s">
        <v>2</v>
      </c>
    </row>
    <row r="44" spans="1:3" x14ac:dyDescent="0.25">
      <c r="A44" s="2">
        <v>529.88352617700002</v>
      </c>
      <c r="B44" s="2">
        <v>659.31552113400005</v>
      </c>
      <c r="C44" t="s">
        <v>2</v>
      </c>
    </row>
    <row r="45" spans="1:3" x14ac:dyDescent="0.25">
      <c r="A45" s="2">
        <v>528.19749263799997</v>
      </c>
      <c r="B45" s="2">
        <v>659.09672975499996</v>
      </c>
      <c r="C45" t="s">
        <v>2</v>
      </c>
    </row>
    <row r="46" spans="1:3" x14ac:dyDescent="0.25">
      <c r="A46" s="2">
        <v>527.76822974599997</v>
      </c>
      <c r="B46" s="2">
        <v>659.09421611200003</v>
      </c>
      <c r="C46" t="s">
        <v>2</v>
      </c>
    </row>
    <row r="47" spans="1:3" x14ac:dyDescent="0.25">
      <c r="A47" s="2">
        <v>527.68537717499999</v>
      </c>
      <c r="B47" s="2">
        <v>659.08059600000001</v>
      </c>
      <c r="C47" t="s">
        <v>2</v>
      </c>
    </row>
    <row r="48" spans="1:3" x14ac:dyDescent="0.25">
      <c r="A48" s="2">
        <v>525.63850385800004</v>
      </c>
      <c r="B48" s="2">
        <v>658.86300632899997</v>
      </c>
      <c r="C48" t="s">
        <v>2</v>
      </c>
    </row>
    <row r="49" spans="1:3" x14ac:dyDescent="0.25">
      <c r="A49" s="2">
        <v>525.13643800199998</v>
      </c>
      <c r="B49" s="2">
        <v>658.80409306900003</v>
      </c>
      <c r="C49" t="s">
        <v>2</v>
      </c>
    </row>
    <row r="50" spans="1:3" x14ac:dyDescent="0.25">
      <c r="A50" s="2">
        <v>523.46547382699998</v>
      </c>
      <c r="B50" s="2">
        <v>658.61287559000004</v>
      </c>
      <c r="C50" t="s">
        <v>2</v>
      </c>
    </row>
    <row r="51" spans="1:3" x14ac:dyDescent="0.25">
      <c r="A51" s="2">
        <v>522.51786135999998</v>
      </c>
      <c r="B51" s="2">
        <v>658.55143773199995</v>
      </c>
      <c r="C51" t="s">
        <v>2</v>
      </c>
    </row>
    <row r="52" spans="1:3" x14ac:dyDescent="0.25">
      <c r="A52" s="2">
        <v>521.26257640899996</v>
      </c>
      <c r="B52" s="2">
        <v>658.38716571299994</v>
      </c>
      <c r="C52" t="s">
        <v>2</v>
      </c>
    </row>
    <row r="53" spans="1:3" x14ac:dyDescent="0.25">
      <c r="A53" s="2">
        <v>519.89640137200001</v>
      </c>
      <c r="B53" s="2">
        <v>658.13578481000002</v>
      </c>
      <c r="C53" t="s">
        <v>2</v>
      </c>
    </row>
    <row r="54" spans="1:3" x14ac:dyDescent="0.25">
      <c r="A54" s="2">
        <v>519.09305734999998</v>
      </c>
      <c r="B54" s="2">
        <v>658.01769527399995</v>
      </c>
      <c r="C54" t="s">
        <v>2</v>
      </c>
    </row>
    <row r="55" spans="1:3" x14ac:dyDescent="0.25">
      <c r="A55" s="2">
        <v>517.27247362399999</v>
      </c>
      <c r="B55" s="2">
        <v>657.78104911200001</v>
      </c>
      <c r="C55" t="s">
        <v>2</v>
      </c>
    </row>
    <row r="56" spans="1:3" x14ac:dyDescent="0.25">
      <c r="A56" s="2">
        <v>516.88509544099998</v>
      </c>
      <c r="B56" s="2">
        <v>657.74017734899996</v>
      </c>
      <c r="C56" t="s">
        <v>2</v>
      </c>
    </row>
    <row r="57" spans="1:3" x14ac:dyDescent="0.25">
      <c r="A57" s="2">
        <v>514.93295752400002</v>
      </c>
      <c r="B57" s="2">
        <v>657.57037419300002</v>
      </c>
      <c r="C57" t="s">
        <v>2</v>
      </c>
    </row>
    <row r="58" spans="1:3" x14ac:dyDescent="0.25">
      <c r="A58" s="2">
        <v>514.64932848599994</v>
      </c>
      <c r="B58" s="2">
        <v>657.51826098100003</v>
      </c>
      <c r="C58" t="s">
        <v>2</v>
      </c>
    </row>
    <row r="59" spans="1:3" x14ac:dyDescent="0.25">
      <c r="A59" s="2">
        <v>514.69117717200004</v>
      </c>
      <c r="B59" s="2">
        <v>657.51308808299996</v>
      </c>
      <c r="C59" t="s">
        <v>2</v>
      </c>
    </row>
    <row r="60" spans="1:3" x14ac:dyDescent="0.25">
      <c r="A60" s="2">
        <v>512.27746678799997</v>
      </c>
      <c r="B60" s="2">
        <v>657.40495211500001</v>
      </c>
      <c r="C60" t="s">
        <v>2</v>
      </c>
    </row>
    <row r="61" spans="1:3" x14ac:dyDescent="0.25">
      <c r="A61" s="2">
        <v>512.67111306799995</v>
      </c>
      <c r="B61" s="2">
        <v>657.38904884399994</v>
      </c>
      <c r="C61" t="s">
        <v>2</v>
      </c>
    </row>
    <row r="62" spans="1:3" x14ac:dyDescent="0.25">
      <c r="A62" s="2">
        <v>509.850630846</v>
      </c>
      <c r="B62" s="2">
        <v>657.22451311700001</v>
      </c>
      <c r="C62" t="s">
        <v>2</v>
      </c>
    </row>
    <row r="63" spans="1:3" x14ac:dyDescent="0.25">
      <c r="A63" s="2">
        <v>510.608174765</v>
      </c>
      <c r="B63" s="2">
        <v>657.210626574</v>
      </c>
      <c r="C63" t="s">
        <v>2</v>
      </c>
    </row>
    <row r="64" spans="1:3" x14ac:dyDescent="0.25">
      <c r="A64" s="2">
        <v>508.52755639499998</v>
      </c>
      <c r="B64" s="2">
        <v>657.17459828699998</v>
      </c>
      <c r="C64" t="s">
        <v>2</v>
      </c>
    </row>
    <row r="65" spans="1:3" x14ac:dyDescent="0.25">
      <c r="A65" s="2">
        <v>507.39586196499999</v>
      </c>
      <c r="B65" s="2">
        <v>657.01407360300004</v>
      </c>
      <c r="C65" t="s">
        <v>2</v>
      </c>
    </row>
    <row r="66" spans="1:3" x14ac:dyDescent="0.25">
      <c r="A66" s="2">
        <v>506.45882743800001</v>
      </c>
      <c r="B66" s="2">
        <v>656.83555021699999</v>
      </c>
      <c r="C66" t="s">
        <v>2</v>
      </c>
    </row>
    <row r="67" spans="1:3" x14ac:dyDescent="0.25">
      <c r="A67" s="2">
        <v>505.016686128</v>
      </c>
      <c r="B67" s="2">
        <v>656.726</v>
      </c>
      <c r="C67" t="s">
        <v>2</v>
      </c>
    </row>
    <row r="68" spans="1:3" x14ac:dyDescent="0.25">
      <c r="A68" s="2">
        <v>504.42083324599997</v>
      </c>
      <c r="B68" s="2">
        <v>656.59952737200001</v>
      </c>
      <c r="C68" t="s">
        <v>2</v>
      </c>
    </row>
    <row r="69" spans="1:3" x14ac:dyDescent="0.25">
      <c r="A69" s="2">
        <v>502.56675716799998</v>
      </c>
      <c r="B69" s="2">
        <v>656.46259625899995</v>
      </c>
      <c r="C69" t="s">
        <v>2</v>
      </c>
    </row>
    <row r="70" spans="1:3" x14ac:dyDescent="0.25">
      <c r="A70" s="2">
        <v>502.331356653</v>
      </c>
      <c r="B70" s="2">
        <v>656.39835044500001</v>
      </c>
      <c r="C70" t="s">
        <v>2</v>
      </c>
    </row>
    <row r="71" spans="1:3" x14ac:dyDescent="0.25">
      <c r="A71" s="2">
        <v>501.00983782499998</v>
      </c>
      <c r="B71" s="2">
        <v>656.23717554300003</v>
      </c>
      <c r="C71" t="s">
        <v>2</v>
      </c>
    </row>
    <row r="72" spans="1:3" x14ac:dyDescent="0.25">
      <c r="A72" s="2">
        <v>500.13284968200003</v>
      </c>
      <c r="B72" s="2">
        <v>656.20154039800002</v>
      </c>
      <c r="C72" t="s">
        <v>2</v>
      </c>
    </row>
    <row r="73" spans="1:3" x14ac:dyDescent="0.25">
      <c r="A73" s="2">
        <v>499.97858271400003</v>
      </c>
      <c r="B73" s="2">
        <v>656.19237061499996</v>
      </c>
      <c r="C73" t="s">
        <v>2</v>
      </c>
    </row>
    <row r="74" spans="1:3" x14ac:dyDescent="0.25">
      <c r="A74" s="2">
        <v>497.85372135599999</v>
      </c>
      <c r="B74" s="2">
        <v>656.01174691200004</v>
      </c>
      <c r="C74" t="s">
        <v>2</v>
      </c>
    </row>
    <row r="75" spans="1:3" x14ac:dyDescent="0.25">
      <c r="A75" s="2">
        <v>497.277402779</v>
      </c>
      <c r="B75" s="2">
        <v>655.92414401500002</v>
      </c>
      <c r="C75" t="s">
        <v>2</v>
      </c>
    </row>
    <row r="76" spans="1:3" x14ac:dyDescent="0.25">
      <c r="A76" s="2">
        <v>495.52050118099999</v>
      </c>
      <c r="B76" s="2">
        <v>655.73493077700005</v>
      </c>
      <c r="C76" t="s">
        <v>2</v>
      </c>
    </row>
    <row r="77" spans="1:3" x14ac:dyDescent="0.25">
      <c r="A77" s="2">
        <v>494.50428820600001</v>
      </c>
      <c r="B77" s="2">
        <v>655.66400314500004</v>
      </c>
      <c r="C77" t="s">
        <v>2</v>
      </c>
    </row>
    <row r="78" spans="1:3" x14ac:dyDescent="0.25">
      <c r="A78" s="2">
        <v>493.17536010100002</v>
      </c>
      <c r="B78" s="2">
        <v>655.47624384300002</v>
      </c>
      <c r="C78" t="s">
        <v>2</v>
      </c>
    </row>
    <row r="79" spans="1:3" x14ac:dyDescent="0.25">
      <c r="A79" s="2">
        <v>491.78781036300001</v>
      </c>
      <c r="B79" s="2">
        <v>655.38588186000004</v>
      </c>
      <c r="C79" t="s">
        <v>2</v>
      </c>
    </row>
    <row r="80" spans="1:3" x14ac:dyDescent="0.25">
      <c r="A80" s="2">
        <v>490.90821023199999</v>
      </c>
      <c r="B80" s="2">
        <v>655.25369538300004</v>
      </c>
      <c r="C80" t="s">
        <v>2</v>
      </c>
    </row>
    <row r="81" spans="1:3" x14ac:dyDescent="0.25">
      <c r="A81" s="2">
        <v>489.011499442</v>
      </c>
      <c r="B81" s="2">
        <v>655.08753881200005</v>
      </c>
      <c r="C81" t="s">
        <v>2</v>
      </c>
    </row>
    <row r="82" spans="1:3" x14ac:dyDescent="0.25">
      <c r="A82" s="2">
        <v>488.548736636</v>
      </c>
      <c r="B82" s="2">
        <v>654.99665279099997</v>
      </c>
      <c r="C82" t="s">
        <v>2</v>
      </c>
    </row>
    <row r="83" spans="1:3" x14ac:dyDescent="0.25">
      <c r="A83" s="2">
        <v>486.24206619099999</v>
      </c>
      <c r="B83" s="2">
        <v>654.92098428099996</v>
      </c>
      <c r="C83" t="s">
        <v>2</v>
      </c>
    </row>
    <row r="84" spans="1:3" x14ac:dyDescent="0.25">
      <c r="A84" s="2">
        <v>486.21650974800002</v>
      </c>
      <c r="B84" s="2">
        <v>654.91494740500002</v>
      </c>
      <c r="C84" t="s">
        <v>2</v>
      </c>
    </row>
    <row r="85" spans="1:3" x14ac:dyDescent="0.25">
      <c r="A85" s="2">
        <v>486.07588077000003</v>
      </c>
      <c r="B85" s="2">
        <v>654.88265034400001</v>
      </c>
      <c r="C85" t="s">
        <v>2</v>
      </c>
    </row>
    <row r="86" spans="1:3" x14ac:dyDescent="0.25">
      <c r="A86" s="2">
        <v>483.84898082299998</v>
      </c>
      <c r="B86" s="2">
        <v>654.65237732699995</v>
      </c>
      <c r="C86" t="s">
        <v>2</v>
      </c>
    </row>
    <row r="87" spans="1:3" x14ac:dyDescent="0.25">
      <c r="A87" s="2">
        <v>484.16986696599997</v>
      </c>
      <c r="B87" s="2">
        <v>654.60331963399994</v>
      </c>
      <c r="C87" t="s">
        <v>2</v>
      </c>
    </row>
    <row r="88" spans="1:3" x14ac:dyDescent="0.25">
      <c r="A88" s="2">
        <v>482.18058593699999</v>
      </c>
      <c r="B88" s="2">
        <v>654.55714492699997</v>
      </c>
      <c r="C88" t="s">
        <v>2</v>
      </c>
    </row>
    <row r="89" spans="1:3" x14ac:dyDescent="0.25">
      <c r="A89" s="2">
        <v>481.47917123500002</v>
      </c>
      <c r="B89" s="2">
        <v>654.35360683099998</v>
      </c>
      <c r="C89" t="s">
        <v>2</v>
      </c>
    </row>
    <row r="90" spans="1:3" x14ac:dyDescent="0.25">
      <c r="A90" s="2">
        <v>479.10939558000001</v>
      </c>
      <c r="B90" s="2">
        <v>654.21049268100001</v>
      </c>
      <c r="C90" t="s">
        <v>2</v>
      </c>
    </row>
    <row r="91" spans="1:3" x14ac:dyDescent="0.25">
      <c r="A91" s="2">
        <v>480.13748542399998</v>
      </c>
      <c r="B91" s="2">
        <v>654.12921742100002</v>
      </c>
      <c r="C91" t="s">
        <v>2</v>
      </c>
    </row>
    <row r="92" spans="1:3" x14ac:dyDescent="0.25">
      <c r="A92" s="2">
        <v>476.71962866799998</v>
      </c>
      <c r="B92" s="2">
        <v>653.91631074400004</v>
      </c>
      <c r="C92" t="s">
        <v>2</v>
      </c>
    </row>
    <row r="93" spans="1:3" x14ac:dyDescent="0.25">
      <c r="A93" s="2">
        <v>478.11350981599998</v>
      </c>
      <c r="B93" s="2">
        <v>653.89872912999999</v>
      </c>
      <c r="C93" t="s">
        <v>2</v>
      </c>
    </row>
    <row r="94" spans="1:3" x14ac:dyDescent="0.25">
      <c r="A94" s="2">
        <v>476.12227653899998</v>
      </c>
      <c r="B94" s="2">
        <v>653.677358153</v>
      </c>
      <c r="C94" t="s">
        <v>2</v>
      </c>
    </row>
    <row r="95" spans="1:3" x14ac:dyDescent="0.25">
      <c r="A95" s="2">
        <v>474.07290275899999</v>
      </c>
      <c r="B95" s="2">
        <v>653.603081309</v>
      </c>
      <c r="C95" t="s">
        <v>2</v>
      </c>
    </row>
    <row r="96" spans="1:3" x14ac:dyDescent="0.25">
      <c r="A96" s="2">
        <v>474.32039734300002</v>
      </c>
      <c r="B96" s="2">
        <v>653.54990760199996</v>
      </c>
      <c r="C96" t="s">
        <v>2</v>
      </c>
    </row>
    <row r="97" spans="1:3" x14ac:dyDescent="0.25">
      <c r="A97" s="2">
        <v>472.67950355300002</v>
      </c>
      <c r="B97" s="2">
        <v>653.31575452899995</v>
      </c>
      <c r="C97" t="s">
        <v>2</v>
      </c>
    </row>
    <row r="98" spans="1:3" x14ac:dyDescent="0.25">
      <c r="A98" s="2">
        <v>471.90298260399999</v>
      </c>
      <c r="B98" s="2">
        <v>653.28190230899997</v>
      </c>
      <c r="C98" t="s">
        <v>2</v>
      </c>
    </row>
    <row r="99" spans="1:3" x14ac:dyDescent="0.25">
      <c r="A99" s="2">
        <v>471.74314496599999</v>
      </c>
      <c r="B99" s="2">
        <v>653.28099999999995</v>
      </c>
      <c r="C99" t="s">
        <v>2</v>
      </c>
    </row>
    <row r="100" spans="1:3" x14ac:dyDescent="0.25">
      <c r="A100" s="2">
        <v>468.93680814800001</v>
      </c>
      <c r="B100" s="2">
        <v>653.03334736199997</v>
      </c>
      <c r="C100" t="s">
        <v>2</v>
      </c>
    </row>
    <row r="101" spans="1:3" x14ac:dyDescent="0.25">
      <c r="A101" s="2">
        <v>469.56464961900002</v>
      </c>
      <c r="B101" s="2">
        <v>653.031540307</v>
      </c>
      <c r="C101" t="s">
        <v>2</v>
      </c>
    </row>
    <row r="102" spans="1:3" x14ac:dyDescent="0.25">
      <c r="A102" s="2">
        <v>466.12998256899999</v>
      </c>
      <c r="B102" s="2">
        <v>652.83576687000004</v>
      </c>
      <c r="C102" t="s">
        <v>2</v>
      </c>
    </row>
    <row r="103" spans="1:3" x14ac:dyDescent="0.25">
      <c r="A103" s="2">
        <v>467.244103435</v>
      </c>
      <c r="B103" s="2">
        <v>652.829022345</v>
      </c>
      <c r="C103" t="s">
        <v>2</v>
      </c>
    </row>
    <row r="104" spans="1:3" x14ac:dyDescent="0.25">
      <c r="A104" s="2">
        <v>464.86356305599998</v>
      </c>
      <c r="B104" s="2">
        <v>652.62902157099995</v>
      </c>
      <c r="C104" t="s">
        <v>2</v>
      </c>
    </row>
    <row r="105" spans="1:3" x14ac:dyDescent="0.25">
      <c r="A105" s="2">
        <v>463.329290066</v>
      </c>
      <c r="B105" s="2">
        <v>652.61435658100004</v>
      </c>
      <c r="C105" t="s">
        <v>2</v>
      </c>
    </row>
    <row r="106" spans="1:3" x14ac:dyDescent="0.25">
      <c r="A106" s="2">
        <v>462.573405718</v>
      </c>
      <c r="B106" s="2">
        <v>652.48535995600002</v>
      </c>
      <c r="C106" t="s">
        <v>2</v>
      </c>
    </row>
    <row r="107" spans="1:3" x14ac:dyDescent="0.25">
      <c r="A107" s="2">
        <v>460.44567358400002</v>
      </c>
      <c r="B107" s="2">
        <v>652.39422866100006</v>
      </c>
      <c r="C107" t="s">
        <v>2</v>
      </c>
    </row>
    <row r="108" spans="1:3" x14ac:dyDescent="0.25">
      <c r="A108" s="2">
        <v>460.19255013399999</v>
      </c>
      <c r="B108" s="2">
        <v>652.339651871</v>
      </c>
      <c r="C108" t="s">
        <v>2</v>
      </c>
    </row>
    <row r="109" spans="1:3" x14ac:dyDescent="0.25">
      <c r="A109" s="2">
        <v>457.802171262</v>
      </c>
      <c r="B109" s="2">
        <v>652.121709786</v>
      </c>
      <c r="C109" t="s">
        <v>2</v>
      </c>
    </row>
    <row r="110" spans="1:3" x14ac:dyDescent="0.25">
      <c r="A110" s="2">
        <v>458.96488809900001</v>
      </c>
      <c r="B110" s="2">
        <v>652.11561213200002</v>
      </c>
      <c r="C110" t="s">
        <v>2</v>
      </c>
    </row>
    <row r="111" spans="1:3" x14ac:dyDescent="0.25">
      <c r="A111" s="2">
        <v>457.96634673</v>
      </c>
      <c r="B111" s="2">
        <v>652.03703412599998</v>
      </c>
      <c r="C111" t="s">
        <v>2</v>
      </c>
    </row>
    <row r="112" spans="1:3" x14ac:dyDescent="0.25">
      <c r="A112" s="2">
        <v>455.33503170699998</v>
      </c>
      <c r="B112" s="2">
        <v>651.98953855100001</v>
      </c>
      <c r="C112" t="s">
        <v>2</v>
      </c>
    </row>
    <row r="113" spans="1:3" x14ac:dyDescent="0.25">
      <c r="A113" s="2">
        <v>455.839258014</v>
      </c>
      <c r="B113" s="2">
        <v>651.87062997199996</v>
      </c>
      <c r="C113" t="s">
        <v>2</v>
      </c>
    </row>
    <row r="114" spans="1:3" x14ac:dyDescent="0.25">
      <c r="A114" s="2">
        <v>451.22409493599997</v>
      </c>
      <c r="B114" s="2">
        <v>651.77299674799997</v>
      </c>
      <c r="C114" t="s">
        <v>2</v>
      </c>
    </row>
    <row r="115" spans="1:3" x14ac:dyDescent="0.25">
      <c r="A115" s="2">
        <v>452.51832713300001</v>
      </c>
      <c r="B115" s="2">
        <v>651.372383679</v>
      </c>
      <c r="C115" t="s">
        <v>2</v>
      </c>
    </row>
    <row r="116" spans="1:3" x14ac:dyDescent="0.25">
      <c r="A116" s="2">
        <v>449.72884815499998</v>
      </c>
      <c r="B116" s="2">
        <v>651.19517273099996</v>
      </c>
      <c r="C116" t="s">
        <v>2</v>
      </c>
    </row>
    <row r="117" spans="1:3" x14ac:dyDescent="0.25">
      <c r="A117" s="2">
        <v>445.92420286999999</v>
      </c>
      <c r="B117" s="2">
        <v>650.63017987299997</v>
      </c>
      <c r="C117" t="s">
        <v>2</v>
      </c>
    </row>
    <row r="118" spans="1:3" x14ac:dyDescent="0.25">
      <c r="A118" s="2">
        <v>445.35529654099997</v>
      </c>
      <c r="B118" s="2">
        <v>650.62000373399997</v>
      </c>
      <c r="C118" t="s">
        <v>2</v>
      </c>
    </row>
    <row r="119" spans="1:3" x14ac:dyDescent="0.25">
      <c r="A119" s="2">
        <v>445.19205048100002</v>
      </c>
      <c r="B119" s="2">
        <v>650.46493954599998</v>
      </c>
      <c r="C119" t="s">
        <v>2</v>
      </c>
    </row>
    <row r="120" spans="1:3" x14ac:dyDescent="0.25">
      <c r="A120" s="2">
        <v>444.291412455</v>
      </c>
      <c r="B120" s="2">
        <v>650.04888124499996</v>
      </c>
      <c r="C120" t="s">
        <v>2</v>
      </c>
    </row>
    <row r="121" spans="1:3" x14ac:dyDescent="0.25">
      <c r="A121" s="2">
        <v>442.823707093</v>
      </c>
      <c r="B121" s="2">
        <v>649.88565615300001</v>
      </c>
      <c r="C121" t="s">
        <v>2</v>
      </c>
    </row>
    <row r="122" spans="1:3" x14ac:dyDescent="0.25">
      <c r="A122" s="2">
        <v>434.98757598899999</v>
      </c>
      <c r="B122" s="2">
        <v>647.76589046000004</v>
      </c>
      <c r="C122" t="s">
        <v>2</v>
      </c>
    </row>
    <row r="123" spans="1:3" x14ac:dyDescent="0.25">
      <c r="A123" s="2">
        <v>439.91596141700001</v>
      </c>
      <c r="B123" s="2">
        <v>647.10562849300004</v>
      </c>
      <c r="C123" t="s">
        <v>2</v>
      </c>
    </row>
    <row r="124" spans="1:3" x14ac:dyDescent="0.25">
      <c r="A124" s="2">
        <v>432.30172240899998</v>
      </c>
      <c r="B124" s="2">
        <v>646.65558845500004</v>
      </c>
      <c r="C124" t="s">
        <v>2</v>
      </c>
    </row>
    <row r="125" spans="1:3" x14ac:dyDescent="0.25">
      <c r="A125" s="2">
        <v>437.93173962399999</v>
      </c>
      <c r="B125" s="2">
        <v>645.94293553800003</v>
      </c>
      <c r="C125" t="s">
        <v>2</v>
      </c>
    </row>
    <row r="126" spans="1:3" x14ac:dyDescent="0.25">
      <c r="A126" s="2">
        <v>426.07571591700003</v>
      </c>
      <c r="B126" s="2">
        <v>644.71108647599999</v>
      </c>
      <c r="C126" t="s">
        <v>2</v>
      </c>
    </row>
    <row r="127" spans="1:3" x14ac:dyDescent="0.25">
      <c r="A127" s="2">
        <v>425.132324885</v>
      </c>
      <c r="B127" s="2">
        <v>643.72863546999997</v>
      </c>
      <c r="C127" t="s">
        <v>2</v>
      </c>
    </row>
    <row r="128" spans="1:3" x14ac:dyDescent="0.25">
      <c r="A128" s="2">
        <v>430.71059558100001</v>
      </c>
      <c r="B128" s="2">
        <v>643.64070855399996</v>
      </c>
      <c r="C128" t="s">
        <v>2</v>
      </c>
    </row>
    <row r="129" spans="1:3" x14ac:dyDescent="0.25">
      <c r="A129" s="2">
        <v>422.53059922699998</v>
      </c>
      <c r="B129" s="2">
        <v>643.29566587399995</v>
      </c>
      <c r="C129" t="s">
        <v>2</v>
      </c>
    </row>
    <row r="130" spans="1:3" x14ac:dyDescent="0.25">
      <c r="A130" s="2">
        <v>423.96222497399998</v>
      </c>
      <c r="B130" s="2">
        <v>643.16376988299999</v>
      </c>
      <c r="C130" t="s">
        <v>2</v>
      </c>
    </row>
    <row r="131" spans="1:3" x14ac:dyDescent="0.25">
      <c r="A131" s="2">
        <v>421.81096314600001</v>
      </c>
      <c r="B131" s="2">
        <v>642.77316368799995</v>
      </c>
      <c r="C131" t="s">
        <v>2</v>
      </c>
    </row>
    <row r="132" spans="1:3" x14ac:dyDescent="0.25">
      <c r="A132" s="2">
        <v>418.62112763200003</v>
      </c>
      <c r="B132" s="2">
        <v>641.55352240499997</v>
      </c>
      <c r="C132" t="s">
        <v>2</v>
      </c>
    </row>
    <row r="133" spans="1:3" x14ac:dyDescent="0.25">
      <c r="A133" s="2">
        <v>417.228255999</v>
      </c>
      <c r="B133" s="2">
        <v>641.41687737899997</v>
      </c>
      <c r="C133" t="s">
        <v>2</v>
      </c>
    </row>
    <row r="134" spans="1:3" x14ac:dyDescent="0.25">
      <c r="A134" s="2">
        <v>415.99916384400001</v>
      </c>
      <c r="B134" s="2">
        <v>641.36295235099999</v>
      </c>
      <c r="C134" t="s">
        <v>2</v>
      </c>
    </row>
    <row r="135" spans="1:3" x14ac:dyDescent="0.25">
      <c r="A135" s="2">
        <v>411.89500045</v>
      </c>
      <c r="B135" s="2">
        <v>638.45054252199998</v>
      </c>
      <c r="C135" t="s">
        <v>2</v>
      </c>
    </row>
    <row r="136" spans="1:3" x14ac:dyDescent="0.25">
      <c r="A136" s="2">
        <v>407.43001866600002</v>
      </c>
      <c r="B136" s="2">
        <v>633.61260417599999</v>
      </c>
      <c r="C136" t="s">
        <v>2</v>
      </c>
    </row>
    <row r="137" spans="1:3" x14ac:dyDescent="0.25">
      <c r="A137" s="2">
        <v>403.53751880300001</v>
      </c>
      <c r="B137" s="2">
        <v>632.41010023499996</v>
      </c>
      <c r="C137" t="s">
        <v>2</v>
      </c>
    </row>
    <row r="138" spans="1:3" x14ac:dyDescent="0.25">
      <c r="A138" s="2">
        <v>403.30023126100002</v>
      </c>
      <c r="B138" s="2">
        <v>632.39270316399995</v>
      </c>
      <c r="C138" t="s">
        <v>2</v>
      </c>
    </row>
    <row r="139" spans="1:3" x14ac:dyDescent="0.25">
      <c r="A139" s="2">
        <v>402.89084974100001</v>
      </c>
      <c r="B139" s="2">
        <v>632.25663567699996</v>
      </c>
      <c r="C139" t="s">
        <v>2</v>
      </c>
    </row>
    <row r="140" spans="1:3" x14ac:dyDescent="0.25">
      <c r="A140" s="2">
        <v>389.85655506400002</v>
      </c>
      <c r="B140" s="2">
        <v>628.74266741300005</v>
      </c>
      <c r="C140" t="s">
        <v>2</v>
      </c>
    </row>
    <row r="141" spans="1:3" x14ac:dyDescent="0.25">
      <c r="A141" s="2">
        <v>383.296792853</v>
      </c>
      <c r="B141" s="2">
        <v>625.83913908600005</v>
      </c>
      <c r="C141" t="s">
        <v>2</v>
      </c>
    </row>
    <row r="142" spans="1:3" x14ac:dyDescent="0.25">
      <c r="A142" s="2">
        <v>374.12330804200002</v>
      </c>
      <c r="B142" s="2">
        <v>620.52887614300005</v>
      </c>
      <c r="C142" t="s">
        <v>2</v>
      </c>
    </row>
    <row r="143" spans="1:3" x14ac:dyDescent="0.25">
      <c r="A143" s="2"/>
      <c r="B143" s="2">
        <v>619</v>
      </c>
      <c r="C143" t="s">
        <v>2</v>
      </c>
    </row>
    <row r="144" spans="1:3" x14ac:dyDescent="0.25">
      <c r="A144" s="2">
        <v>365.18243065500002</v>
      </c>
      <c r="B144" s="2">
        <v>614.25090781799997</v>
      </c>
      <c r="C144" t="s">
        <v>3</v>
      </c>
    </row>
    <row r="145" spans="1:4" x14ac:dyDescent="0.25">
      <c r="A145" s="2"/>
      <c r="B145" s="2">
        <v>612</v>
      </c>
      <c r="C145" t="s">
        <v>3</v>
      </c>
      <c r="D145" t="s">
        <v>4</v>
      </c>
    </row>
    <row r="146" spans="1:4" x14ac:dyDescent="0.25">
      <c r="A146" s="2">
        <v>354.64936955899998</v>
      </c>
      <c r="B146" s="2">
        <v>609.52554694699995</v>
      </c>
      <c r="C146" t="s">
        <v>2</v>
      </c>
    </row>
    <row r="147" spans="1:4" x14ac:dyDescent="0.25">
      <c r="A147" s="2">
        <v>351.223839661</v>
      </c>
      <c r="B147" s="2">
        <v>605.68182145100002</v>
      </c>
      <c r="C147" t="s">
        <v>2</v>
      </c>
    </row>
    <row r="148" spans="1:4" x14ac:dyDescent="0.25">
      <c r="A148" s="2">
        <v>345.19964414600003</v>
      </c>
      <c r="B148" s="2">
        <v>602.69008286200005</v>
      </c>
      <c r="C148" t="s">
        <v>2</v>
      </c>
    </row>
    <row r="149" spans="1:4" x14ac:dyDescent="0.25">
      <c r="A149" s="2">
        <v>342.42850713399997</v>
      </c>
      <c r="B149" s="2">
        <v>600.25481747599997</v>
      </c>
      <c r="C149" t="s">
        <v>2</v>
      </c>
    </row>
    <row r="150" spans="1:4" x14ac:dyDescent="0.25">
      <c r="A150" s="2">
        <v>340.69275395</v>
      </c>
      <c r="B150" s="2">
        <v>599.83263909599998</v>
      </c>
      <c r="C150" t="s">
        <v>2</v>
      </c>
    </row>
    <row r="151" spans="1:4" x14ac:dyDescent="0.25">
      <c r="A151" s="2">
        <v>336.83036166800002</v>
      </c>
      <c r="B151" s="2">
        <v>598.309204636</v>
      </c>
      <c r="C151" t="s">
        <v>2</v>
      </c>
    </row>
    <row r="152" spans="1:4" x14ac:dyDescent="0.25">
      <c r="A152" s="2">
        <v>333.58732512</v>
      </c>
      <c r="B152" s="2">
        <v>598.18321105099994</v>
      </c>
      <c r="C152" t="s">
        <v>2</v>
      </c>
    </row>
    <row r="153" spans="1:4" x14ac:dyDescent="0.25">
      <c r="A153" s="2">
        <v>327.520733769</v>
      </c>
      <c r="B153" s="2">
        <v>596.09891068599995</v>
      </c>
      <c r="C153" t="s">
        <v>2</v>
      </c>
    </row>
    <row r="154" spans="1:4" x14ac:dyDescent="0.25">
      <c r="A154" s="2">
        <v>320.82903809700002</v>
      </c>
      <c r="B154" s="2">
        <v>593.56171594199998</v>
      </c>
      <c r="C154" t="s">
        <v>2</v>
      </c>
    </row>
    <row r="155" spans="1:4" x14ac:dyDescent="0.25">
      <c r="A155" s="2">
        <v>310.35329353200001</v>
      </c>
      <c r="B155" s="2">
        <v>592.06380946199999</v>
      </c>
      <c r="C155" t="s">
        <v>2</v>
      </c>
    </row>
    <row r="156" spans="1:4" x14ac:dyDescent="0.25">
      <c r="A156" s="2">
        <v>310.54085359300001</v>
      </c>
      <c r="B156" s="2">
        <v>592.06184124900005</v>
      </c>
      <c r="C156" t="s">
        <v>2</v>
      </c>
    </row>
    <row r="157" spans="1:4" x14ac:dyDescent="0.25">
      <c r="A157" s="2">
        <v>310.20146521100003</v>
      </c>
      <c r="B157" s="2">
        <v>592.01965497000003</v>
      </c>
      <c r="C157" t="s">
        <v>2</v>
      </c>
    </row>
    <row r="158" spans="1:4" x14ac:dyDescent="0.25">
      <c r="A158" s="2">
        <v>309.679228927</v>
      </c>
      <c r="B158" s="2">
        <v>591.81566236900005</v>
      </c>
      <c r="C158" t="s">
        <v>2</v>
      </c>
    </row>
    <row r="159" spans="1:4" x14ac:dyDescent="0.25">
      <c r="A159" s="2">
        <v>307.58637285600003</v>
      </c>
      <c r="B159" s="2">
        <v>590.86271689099999</v>
      </c>
      <c r="C159" t="s">
        <v>2</v>
      </c>
    </row>
    <row r="160" spans="1:4" x14ac:dyDescent="0.25">
      <c r="A160" s="2">
        <v>306.35513722299999</v>
      </c>
      <c r="B160" s="2">
        <v>590.82072680800002</v>
      </c>
      <c r="C160" t="s">
        <v>2</v>
      </c>
    </row>
    <row r="161" spans="1:3" x14ac:dyDescent="0.25">
      <c r="A161" s="2">
        <v>304.49349995199998</v>
      </c>
      <c r="B161" s="2">
        <v>590.242583373</v>
      </c>
      <c r="C161" t="s">
        <v>2</v>
      </c>
    </row>
    <row r="162" spans="1:3" x14ac:dyDescent="0.25">
      <c r="A162" s="2">
        <v>302.25714376500002</v>
      </c>
      <c r="B162" s="2">
        <v>589.43231195999999</v>
      </c>
      <c r="C162" t="s">
        <v>2</v>
      </c>
    </row>
    <row r="163" spans="1:3" x14ac:dyDescent="0.25">
      <c r="A163" s="2">
        <v>301.89988037299997</v>
      </c>
      <c r="B163" s="2">
        <v>589.21810009599994</v>
      </c>
      <c r="C163" t="s">
        <v>2</v>
      </c>
    </row>
    <row r="164" spans="1:3" x14ac:dyDescent="0.25">
      <c r="A164" s="2">
        <v>299.71758935999998</v>
      </c>
      <c r="B164" s="2">
        <v>588.71400000000006</v>
      </c>
      <c r="C164" t="s">
        <v>2</v>
      </c>
    </row>
    <row r="165" spans="1:3" x14ac:dyDescent="0.25">
      <c r="A165" s="2">
        <v>299.685885079</v>
      </c>
      <c r="B165" s="2">
        <v>588.71392749200004</v>
      </c>
      <c r="C165" t="s">
        <v>2</v>
      </c>
    </row>
    <row r="166" spans="1:3" x14ac:dyDescent="0.25">
      <c r="A166" s="2">
        <v>297.34807241599998</v>
      </c>
      <c r="B166" s="2">
        <v>588.21872103099997</v>
      </c>
      <c r="C166" t="s">
        <v>2</v>
      </c>
    </row>
    <row r="167" spans="1:3" x14ac:dyDescent="0.25">
      <c r="A167" s="2">
        <v>296.88931317700002</v>
      </c>
      <c r="B167" s="2">
        <v>587.76712323599997</v>
      </c>
      <c r="C167" t="s">
        <v>2</v>
      </c>
    </row>
    <row r="168" spans="1:3" x14ac:dyDescent="0.25">
      <c r="A168" s="2">
        <v>294.97136638199999</v>
      </c>
      <c r="B168" s="2">
        <v>587.32111000899999</v>
      </c>
      <c r="C168" t="s">
        <v>2</v>
      </c>
    </row>
    <row r="169" spans="1:3" x14ac:dyDescent="0.25">
      <c r="A169" s="2">
        <v>294.12557999799998</v>
      </c>
      <c r="B169" s="2">
        <v>587.18845566000005</v>
      </c>
      <c r="C169" t="s">
        <v>2</v>
      </c>
    </row>
    <row r="170" spans="1:3" x14ac:dyDescent="0.25">
      <c r="A170" s="2">
        <v>292.71559706699998</v>
      </c>
      <c r="B170" s="2">
        <v>587.17636022700003</v>
      </c>
      <c r="C170" t="s">
        <v>2</v>
      </c>
    </row>
    <row r="171" spans="1:3" x14ac:dyDescent="0.25">
      <c r="A171" s="2">
        <v>291.46224088899999</v>
      </c>
      <c r="B171" s="2">
        <v>586.94418482100002</v>
      </c>
      <c r="C171" t="s">
        <v>2</v>
      </c>
    </row>
    <row r="172" spans="1:3" x14ac:dyDescent="0.25">
      <c r="A172" s="2">
        <v>290.40585771500002</v>
      </c>
      <c r="B172" s="2">
        <v>586.83631576799996</v>
      </c>
      <c r="C172" t="s">
        <v>2</v>
      </c>
    </row>
    <row r="173" spans="1:3" x14ac:dyDescent="0.25">
      <c r="A173" s="2">
        <v>288.76895930699999</v>
      </c>
      <c r="B173" s="2">
        <v>586.78034789599997</v>
      </c>
      <c r="C173" t="s">
        <v>2</v>
      </c>
    </row>
    <row r="174" spans="1:3" x14ac:dyDescent="0.25">
      <c r="A174" s="2">
        <v>288.17899636700002</v>
      </c>
      <c r="B174" s="2">
        <v>586.71237417600003</v>
      </c>
      <c r="C174" t="s">
        <v>2</v>
      </c>
    </row>
    <row r="175" spans="1:3" x14ac:dyDescent="0.25">
      <c r="A175" s="2">
        <v>286.25385949299999</v>
      </c>
      <c r="B175" s="2">
        <v>586.20645010400006</v>
      </c>
      <c r="C175" t="s">
        <v>2</v>
      </c>
    </row>
    <row r="176" spans="1:3" x14ac:dyDescent="0.25">
      <c r="A176" s="2">
        <v>284.95682681900001</v>
      </c>
      <c r="B176" s="2">
        <v>586.198913565</v>
      </c>
      <c r="C176" t="s">
        <v>2</v>
      </c>
    </row>
    <row r="177" spans="1:3" x14ac:dyDescent="0.25">
      <c r="A177" s="2">
        <v>280.95146723300002</v>
      </c>
      <c r="B177" s="2">
        <v>586.04864247299997</v>
      </c>
      <c r="C177" t="s">
        <v>2</v>
      </c>
    </row>
    <row r="178" spans="1:3" x14ac:dyDescent="0.25">
      <c r="A178" s="2">
        <v>281.90595909500001</v>
      </c>
      <c r="B178" s="2">
        <v>585.85617654600003</v>
      </c>
      <c r="C178" t="s">
        <v>2</v>
      </c>
    </row>
    <row r="179" spans="1:3" x14ac:dyDescent="0.25">
      <c r="A179" s="2">
        <v>278.99460405600001</v>
      </c>
      <c r="B179" s="2">
        <v>585.67248983900004</v>
      </c>
      <c r="C179" t="s">
        <v>2</v>
      </c>
    </row>
    <row r="180" spans="1:3" x14ac:dyDescent="0.25">
      <c r="A180" s="2">
        <v>277.21218124500001</v>
      </c>
      <c r="B180" s="2">
        <v>585.60168085800001</v>
      </c>
      <c r="C180" t="s">
        <v>2</v>
      </c>
    </row>
    <row r="181" spans="1:3" x14ac:dyDescent="0.25">
      <c r="A181" s="2">
        <v>277.79561014000001</v>
      </c>
      <c r="B181" s="2">
        <v>585.59425430600004</v>
      </c>
      <c r="C181" t="s">
        <v>2</v>
      </c>
    </row>
    <row r="182" spans="1:3" x14ac:dyDescent="0.25">
      <c r="A182" s="2">
        <v>276.32556628399999</v>
      </c>
      <c r="B182" s="2">
        <v>585.18959733600002</v>
      </c>
      <c r="C182" t="s">
        <v>2</v>
      </c>
    </row>
    <row r="183" spans="1:3" x14ac:dyDescent="0.25">
      <c r="A183" s="2">
        <v>272.960269246</v>
      </c>
      <c r="B183" s="2">
        <v>585.10259265900004</v>
      </c>
      <c r="C183" t="s">
        <v>2</v>
      </c>
    </row>
    <row r="184" spans="1:3" x14ac:dyDescent="0.25">
      <c r="A184" s="2">
        <v>272.73265124699998</v>
      </c>
      <c r="B184" s="2">
        <v>585.02397059999998</v>
      </c>
      <c r="C184" t="s">
        <v>2</v>
      </c>
    </row>
    <row r="185" spans="1:3" x14ac:dyDescent="0.25">
      <c r="A185" s="2">
        <v>271.632810936</v>
      </c>
      <c r="B185" s="2">
        <v>584.81109704999994</v>
      </c>
      <c r="C185" t="s">
        <v>2</v>
      </c>
    </row>
    <row r="186" spans="1:3" x14ac:dyDescent="0.25">
      <c r="A186" s="2">
        <v>270.32659324299999</v>
      </c>
      <c r="B186" s="2">
        <v>584.71463213300001</v>
      </c>
      <c r="C186" t="s">
        <v>2</v>
      </c>
    </row>
    <row r="187" spans="1:3" x14ac:dyDescent="0.25">
      <c r="A187" s="2">
        <v>270.01223252800003</v>
      </c>
      <c r="B187" s="2">
        <v>584.67432427200004</v>
      </c>
      <c r="C187" t="s">
        <v>2</v>
      </c>
    </row>
    <row r="188" spans="1:3" x14ac:dyDescent="0.25">
      <c r="A188" s="2">
        <v>267.756879481</v>
      </c>
      <c r="B188" s="2">
        <v>584.57751201500002</v>
      </c>
      <c r="C188" t="s">
        <v>2</v>
      </c>
    </row>
    <row r="189" spans="1:3" x14ac:dyDescent="0.25">
      <c r="A189" s="2">
        <v>266.91833642300003</v>
      </c>
      <c r="B189" s="2">
        <v>584.54288456100005</v>
      </c>
      <c r="C189" t="s">
        <v>2</v>
      </c>
    </row>
    <row r="190" spans="1:3" x14ac:dyDescent="0.25">
      <c r="A190" s="2">
        <v>265.26537758400002</v>
      </c>
      <c r="B190" s="2">
        <v>584.47635306899997</v>
      </c>
      <c r="C190" t="s">
        <v>2</v>
      </c>
    </row>
    <row r="191" spans="1:3" x14ac:dyDescent="0.25">
      <c r="A191" s="2">
        <v>263.80870975900001</v>
      </c>
      <c r="B191" s="2">
        <v>584.22342134899998</v>
      </c>
      <c r="C191" t="s">
        <v>2</v>
      </c>
    </row>
    <row r="192" spans="1:3" x14ac:dyDescent="0.25">
      <c r="A192" s="2">
        <v>65.088204730800001</v>
      </c>
      <c r="B192" s="2">
        <v>584.13560611299999</v>
      </c>
      <c r="C192" t="s">
        <v>2</v>
      </c>
    </row>
    <row r="193" spans="1:3" x14ac:dyDescent="0.25">
      <c r="A193" s="2">
        <v>262.67370407200002</v>
      </c>
      <c r="B193" s="2">
        <v>584.10897206200002</v>
      </c>
      <c r="C193" t="s">
        <v>2</v>
      </c>
    </row>
    <row r="194" spans="1:3" x14ac:dyDescent="0.25">
      <c r="A194" s="2">
        <v>69.210583417300001</v>
      </c>
      <c r="B194" s="2">
        <v>584.106018877</v>
      </c>
      <c r="C194" t="s">
        <v>2</v>
      </c>
    </row>
    <row r="195" spans="1:3" x14ac:dyDescent="0.25">
      <c r="A195" s="2">
        <v>69.089101876100003</v>
      </c>
      <c r="B195" s="2">
        <v>584.088052393</v>
      </c>
      <c r="C195" t="s">
        <v>2</v>
      </c>
    </row>
    <row r="196" spans="1:3" x14ac:dyDescent="0.25">
      <c r="A196" s="2">
        <v>69.282060472799998</v>
      </c>
      <c r="B196" s="2">
        <v>584.08797767600004</v>
      </c>
      <c r="C196" t="s">
        <v>2</v>
      </c>
    </row>
    <row r="197" spans="1:3" x14ac:dyDescent="0.25">
      <c r="A197" s="2">
        <v>69.652967597100002</v>
      </c>
      <c r="B197" s="2">
        <v>584.07610568999996</v>
      </c>
      <c r="C197" t="s">
        <v>2</v>
      </c>
    </row>
    <row r="198" spans="1:3" x14ac:dyDescent="0.25">
      <c r="A198" s="2">
        <v>63.135567024499998</v>
      </c>
      <c r="B198" s="2">
        <v>583.80280382299998</v>
      </c>
      <c r="C198" t="s">
        <v>2</v>
      </c>
    </row>
    <row r="199" spans="1:3" x14ac:dyDescent="0.25">
      <c r="A199" s="2">
        <v>71.628856071200005</v>
      </c>
      <c r="B199" s="2">
        <v>583.77411865800002</v>
      </c>
      <c r="C199" t="s">
        <v>2</v>
      </c>
    </row>
    <row r="200" spans="1:3" x14ac:dyDescent="0.25">
      <c r="A200" s="2">
        <v>260.60353502999999</v>
      </c>
      <c r="B200" s="2">
        <v>583.77225804099999</v>
      </c>
      <c r="C200" t="s">
        <v>2</v>
      </c>
    </row>
    <row r="201" spans="1:3" x14ac:dyDescent="0.25">
      <c r="A201" s="2">
        <v>260.08664924599998</v>
      </c>
      <c r="B201" s="2">
        <v>583.76176645800001</v>
      </c>
      <c r="C201" t="s">
        <v>2</v>
      </c>
    </row>
    <row r="202" spans="1:3" x14ac:dyDescent="0.25">
      <c r="A202" s="2">
        <v>61.755708691800002</v>
      </c>
      <c r="B202" s="2">
        <v>583.69354101099998</v>
      </c>
      <c r="C202" t="s">
        <v>2</v>
      </c>
    </row>
    <row r="203" spans="1:3" x14ac:dyDescent="0.25">
      <c r="A203" s="2">
        <v>71.952866009700003</v>
      </c>
      <c r="B203" s="2">
        <v>583.62023783300003</v>
      </c>
      <c r="C203" t="s">
        <v>2</v>
      </c>
    </row>
    <row r="204" spans="1:3" x14ac:dyDescent="0.25">
      <c r="A204" s="2">
        <v>72.454044737100006</v>
      </c>
      <c r="B204" s="2">
        <v>583.61881418400003</v>
      </c>
      <c r="C204" t="s">
        <v>2</v>
      </c>
    </row>
    <row r="205" spans="1:3" x14ac:dyDescent="0.25">
      <c r="A205" s="2">
        <v>257.86297864300002</v>
      </c>
      <c r="B205" s="2">
        <v>583.47547741699998</v>
      </c>
      <c r="C205" t="s">
        <v>2</v>
      </c>
    </row>
    <row r="206" spans="1:3" x14ac:dyDescent="0.25">
      <c r="A206" s="2">
        <v>257.49012970799998</v>
      </c>
      <c r="B206" s="2">
        <v>583.37297811500002</v>
      </c>
      <c r="C206" t="s">
        <v>2</v>
      </c>
    </row>
    <row r="207" spans="1:3" x14ac:dyDescent="0.25">
      <c r="A207" s="2">
        <v>257.45374111500001</v>
      </c>
      <c r="B207" s="2">
        <v>583.36598602699996</v>
      </c>
      <c r="C207" t="s">
        <v>2</v>
      </c>
    </row>
    <row r="208" spans="1:3" x14ac:dyDescent="0.25">
      <c r="A208" s="2">
        <v>257.34387080900001</v>
      </c>
      <c r="B208" s="2">
        <v>583.33703822500001</v>
      </c>
      <c r="C208" t="s">
        <v>2</v>
      </c>
    </row>
    <row r="209" spans="1:3" x14ac:dyDescent="0.25">
      <c r="A209" s="2">
        <v>59.929010277000003</v>
      </c>
      <c r="B209" s="2">
        <v>583.31581131200005</v>
      </c>
      <c r="C209" t="s">
        <v>2</v>
      </c>
    </row>
    <row r="210" spans="1:3" x14ac:dyDescent="0.25">
      <c r="A210" s="2">
        <v>104.41075672300001</v>
      </c>
      <c r="B210" s="2">
        <v>583.30100000000004</v>
      </c>
      <c r="C210" t="s">
        <v>2</v>
      </c>
    </row>
    <row r="211" spans="1:3" x14ac:dyDescent="0.25">
      <c r="A211" s="2">
        <v>104.442870439</v>
      </c>
      <c r="B211" s="2">
        <v>583.30094116299995</v>
      </c>
      <c r="C211" t="s">
        <v>2</v>
      </c>
    </row>
    <row r="212" spans="1:3" x14ac:dyDescent="0.25">
      <c r="A212" s="2">
        <v>104.29370179599999</v>
      </c>
      <c r="B212" s="2">
        <v>583.28224493300002</v>
      </c>
      <c r="C212" t="s">
        <v>2</v>
      </c>
    </row>
    <row r="213" spans="1:3" x14ac:dyDescent="0.25">
      <c r="A213" s="2">
        <v>53.682986916700003</v>
      </c>
      <c r="B213" s="2">
        <v>583.26760334599999</v>
      </c>
      <c r="C213" t="s">
        <v>2</v>
      </c>
    </row>
    <row r="214" spans="1:3" x14ac:dyDescent="0.25">
      <c r="A214" s="2">
        <v>76.385570811600005</v>
      </c>
      <c r="B214" s="2">
        <v>583.23522582099997</v>
      </c>
      <c r="C214" t="s">
        <v>2</v>
      </c>
    </row>
    <row r="215" spans="1:3" x14ac:dyDescent="0.25">
      <c r="A215" s="2">
        <v>54.101588669400002</v>
      </c>
      <c r="B215" s="2">
        <v>583.20776496799999</v>
      </c>
      <c r="C215" t="s">
        <v>2</v>
      </c>
    </row>
    <row r="216" spans="1:3" x14ac:dyDescent="0.25">
      <c r="A216" s="2">
        <v>55.833413987900002</v>
      </c>
      <c r="B216" s="2">
        <v>583.202</v>
      </c>
      <c r="C216" t="s">
        <v>2</v>
      </c>
    </row>
    <row r="217" spans="1:3" x14ac:dyDescent="0.25">
      <c r="A217" s="2">
        <v>56.912560206400002</v>
      </c>
      <c r="B217" s="2">
        <v>583.20139034600004</v>
      </c>
      <c r="C217" t="s">
        <v>2</v>
      </c>
    </row>
    <row r="218" spans="1:3" x14ac:dyDescent="0.25">
      <c r="A218" s="2">
        <v>56.715532677299997</v>
      </c>
      <c r="B218" s="2">
        <v>583.18150424600003</v>
      </c>
      <c r="C218" t="s">
        <v>2</v>
      </c>
    </row>
    <row r="219" spans="1:3" x14ac:dyDescent="0.25">
      <c r="A219" s="2">
        <v>59.209554731399997</v>
      </c>
      <c r="B219" s="2">
        <v>583.18069808600001</v>
      </c>
      <c r="C219" t="s">
        <v>2</v>
      </c>
    </row>
    <row r="220" spans="1:3" x14ac:dyDescent="0.25">
      <c r="A220" s="2">
        <v>99.600785712100006</v>
      </c>
      <c r="B220" s="2">
        <v>583.13958858199999</v>
      </c>
      <c r="C220" t="s">
        <v>2</v>
      </c>
    </row>
    <row r="221" spans="1:3" x14ac:dyDescent="0.25">
      <c r="A221" s="2">
        <v>99.638247078299997</v>
      </c>
      <c r="B221" s="2">
        <v>583.13697374499998</v>
      </c>
      <c r="C221" t="s">
        <v>2</v>
      </c>
    </row>
    <row r="222" spans="1:3" x14ac:dyDescent="0.25">
      <c r="A222" s="2">
        <v>99.553393505700001</v>
      </c>
      <c r="B222" s="2">
        <v>583.12470298300002</v>
      </c>
      <c r="C222" t="s">
        <v>2</v>
      </c>
    </row>
    <row r="223" spans="1:3" x14ac:dyDescent="0.25">
      <c r="A223" s="2">
        <v>51.338758157599997</v>
      </c>
      <c r="B223" s="2">
        <v>583.10830634900003</v>
      </c>
      <c r="C223" t="s">
        <v>2</v>
      </c>
    </row>
    <row r="224" spans="1:3" x14ac:dyDescent="0.25">
      <c r="A224" s="2">
        <v>99.374095763</v>
      </c>
      <c r="B224" s="2">
        <v>583.09585847100004</v>
      </c>
      <c r="C224" t="s">
        <v>2</v>
      </c>
    </row>
    <row r="225" spans="1:3" x14ac:dyDescent="0.25">
      <c r="A225" s="2">
        <v>251.9696587</v>
      </c>
      <c r="B225" s="2">
        <v>583.09145711099995</v>
      </c>
      <c r="C225" t="s">
        <v>2</v>
      </c>
    </row>
    <row r="226" spans="1:3" x14ac:dyDescent="0.25">
      <c r="A226" s="2">
        <v>78.615943989399995</v>
      </c>
      <c r="B226" s="2">
        <v>583.06126759999995</v>
      </c>
      <c r="C226" t="s">
        <v>2</v>
      </c>
    </row>
    <row r="227" spans="1:3" x14ac:dyDescent="0.25">
      <c r="A227" s="2">
        <v>252.830628456</v>
      </c>
      <c r="B227" s="2">
        <v>583.05683194400001</v>
      </c>
      <c r="C227" t="s">
        <v>2</v>
      </c>
    </row>
    <row r="228" spans="1:3" x14ac:dyDescent="0.25">
      <c r="A228" s="2">
        <v>77.492031189100004</v>
      </c>
      <c r="B228" s="2">
        <v>583.03399122500002</v>
      </c>
      <c r="C228" t="s">
        <v>2</v>
      </c>
    </row>
    <row r="229" spans="1:3" x14ac:dyDescent="0.25">
      <c r="A229" s="2">
        <v>79.2917321523</v>
      </c>
      <c r="B229" s="2">
        <v>583.03147337099995</v>
      </c>
      <c r="C229" t="s">
        <v>2</v>
      </c>
    </row>
    <row r="230" spans="1:3" x14ac:dyDescent="0.25">
      <c r="A230" s="2">
        <v>254.664789547</v>
      </c>
      <c r="B230" s="2">
        <v>583.02319789800003</v>
      </c>
      <c r="C230" t="s">
        <v>2</v>
      </c>
    </row>
    <row r="231" spans="1:3" x14ac:dyDescent="0.25">
      <c r="A231" s="2">
        <v>102.01295967</v>
      </c>
      <c r="B231" s="2">
        <v>583.00747171800003</v>
      </c>
      <c r="C231" t="s">
        <v>2</v>
      </c>
    </row>
    <row r="232" spans="1:3" x14ac:dyDescent="0.25">
      <c r="A232" s="2">
        <v>248.252452893</v>
      </c>
      <c r="B232" s="2">
        <v>582.97199999999998</v>
      </c>
      <c r="C232" t="s">
        <v>2</v>
      </c>
    </row>
    <row r="233" spans="1:3" x14ac:dyDescent="0.25">
      <c r="A233" s="2">
        <v>106.695385393</v>
      </c>
      <c r="B233" s="2">
        <v>582.95913024799995</v>
      </c>
      <c r="C233" t="s">
        <v>2</v>
      </c>
    </row>
    <row r="234" spans="1:3" x14ac:dyDescent="0.25">
      <c r="A234" s="2">
        <v>249.26713478299999</v>
      </c>
      <c r="B234" s="2">
        <v>582.95238388099995</v>
      </c>
      <c r="C234" t="s">
        <v>2</v>
      </c>
    </row>
    <row r="235" spans="1:3" x14ac:dyDescent="0.25">
      <c r="A235" s="2">
        <v>250.544810867</v>
      </c>
      <c r="B235" s="2">
        <v>582.92538386000001</v>
      </c>
      <c r="C235" t="s">
        <v>2</v>
      </c>
    </row>
    <row r="236" spans="1:3" x14ac:dyDescent="0.25">
      <c r="A236" s="2">
        <v>50.120480037699998</v>
      </c>
      <c r="B236" s="2">
        <v>582.92054384599999</v>
      </c>
      <c r="C236" t="s">
        <v>2</v>
      </c>
    </row>
    <row r="237" spans="1:3" x14ac:dyDescent="0.25">
      <c r="A237" s="2">
        <v>246.57028308599999</v>
      </c>
      <c r="B237" s="2">
        <v>582.91946434399995</v>
      </c>
      <c r="C237" t="s">
        <v>2</v>
      </c>
    </row>
    <row r="238" spans="1:3" x14ac:dyDescent="0.25">
      <c r="A238" s="2">
        <v>245.95482861400001</v>
      </c>
      <c r="B238" s="2">
        <v>582.884032531</v>
      </c>
      <c r="C238" t="s">
        <v>2</v>
      </c>
    </row>
    <row r="239" spans="1:3" x14ac:dyDescent="0.25">
      <c r="A239" s="2">
        <v>96.808854275800002</v>
      </c>
      <c r="B239" s="2">
        <v>582.86940089400002</v>
      </c>
      <c r="C239" t="s">
        <v>2</v>
      </c>
    </row>
    <row r="240" spans="1:3" x14ac:dyDescent="0.25">
      <c r="A240" s="2">
        <v>242.356544047</v>
      </c>
      <c r="B240" s="2">
        <v>582.83382401599999</v>
      </c>
      <c r="C240" t="s">
        <v>2</v>
      </c>
    </row>
    <row r="241" spans="1:3" x14ac:dyDescent="0.25">
      <c r="A241" s="2">
        <v>241.23859613900001</v>
      </c>
      <c r="B241" s="2">
        <v>582.80799999999999</v>
      </c>
      <c r="C241" t="s">
        <v>2</v>
      </c>
    </row>
    <row r="242" spans="1:3" x14ac:dyDescent="0.25">
      <c r="A242" s="2">
        <v>240.972654543</v>
      </c>
      <c r="B242" s="2">
        <v>582.77628669499995</v>
      </c>
      <c r="C242" t="s">
        <v>2</v>
      </c>
    </row>
    <row r="243" spans="1:3" x14ac:dyDescent="0.25">
      <c r="A243" s="2">
        <v>48.455625839900001</v>
      </c>
      <c r="B243" s="2">
        <v>582.74696358400001</v>
      </c>
      <c r="C243" t="s">
        <v>2</v>
      </c>
    </row>
    <row r="244" spans="1:3" x14ac:dyDescent="0.25">
      <c r="A244" s="2">
        <v>110.83416718399999</v>
      </c>
      <c r="B244" s="2">
        <v>582.739898122</v>
      </c>
      <c r="C244" t="s">
        <v>2</v>
      </c>
    </row>
    <row r="245" spans="1:3" x14ac:dyDescent="0.25">
      <c r="A245" s="2">
        <v>80.352800295999998</v>
      </c>
      <c r="B245" s="2">
        <v>582.72423953099997</v>
      </c>
      <c r="C245" t="s">
        <v>2</v>
      </c>
    </row>
    <row r="246" spans="1:3" x14ac:dyDescent="0.25">
      <c r="A246" s="2">
        <v>238.62887797400001</v>
      </c>
      <c r="B246" s="2">
        <v>582.64400000000001</v>
      </c>
      <c r="C246" t="s">
        <v>2</v>
      </c>
    </row>
    <row r="247" spans="1:3" x14ac:dyDescent="0.25">
      <c r="A247" s="2">
        <v>96.136615021300003</v>
      </c>
      <c r="B247" s="2">
        <v>582.62786788400001</v>
      </c>
      <c r="C247" t="s">
        <v>2</v>
      </c>
    </row>
    <row r="248" spans="1:3" x14ac:dyDescent="0.25">
      <c r="A248" s="2">
        <v>237.73629555900001</v>
      </c>
      <c r="B248" s="2">
        <v>582.56849250699997</v>
      </c>
      <c r="C248" t="s">
        <v>2</v>
      </c>
    </row>
    <row r="249" spans="1:3" x14ac:dyDescent="0.25">
      <c r="A249" s="2">
        <v>81.136182340999994</v>
      </c>
      <c r="B249" s="2">
        <v>582.54341368999997</v>
      </c>
      <c r="C249" t="s">
        <v>2</v>
      </c>
    </row>
    <row r="250" spans="1:3" x14ac:dyDescent="0.25">
      <c r="A250" s="2">
        <v>233.54215574400001</v>
      </c>
      <c r="B250" s="2">
        <v>582.53459532199997</v>
      </c>
      <c r="C250" t="s">
        <v>2</v>
      </c>
    </row>
    <row r="251" spans="1:3" x14ac:dyDescent="0.25">
      <c r="A251" s="2">
        <v>236.05831753699999</v>
      </c>
      <c r="B251" s="2">
        <v>582.530948244</v>
      </c>
      <c r="C251" t="s">
        <v>2</v>
      </c>
    </row>
    <row r="252" spans="1:3" x14ac:dyDescent="0.25">
      <c r="A252" s="2">
        <v>214.72282351300001</v>
      </c>
      <c r="B252" s="2">
        <v>582.51300000000003</v>
      </c>
      <c r="C252" t="s">
        <v>2</v>
      </c>
    </row>
    <row r="253" spans="1:3" x14ac:dyDescent="0.25">
      <c r="A253" s="2">
        <v>214.76210305500001</v>
      </c>
      <c r="B253" s="2">
        <v>582.51299266000001</v>
      </c>
      <c r="C253" t="s">
        <v>2</v>
      </c>
    </row>
    <row r="254" spans="1:3" x14ac:dyDescent="0.25">
      <c r="A254" s="2">
        <v>234.55407036099999</v>
      </c>
      <c r="B254" s="2">
        <v>582.49617807300001</v>
      </c>
      <c r="C254" t="s">
        <v>2</v>
      </c>
    </row>
    <row r="255" spans="1:3" x14ac:dyDescent="0.25">
      <c r="A255" s="2">
        <v>228.485028629</v>
      </c>
      <c r="B255" s="2">
        <v>582.47984362700004</v>
      </c>
      <c r="C255" t="s">
        <v>2</v>
      </c>
    </row>
    <row r="256" spans="1:3" x14ac:dyDescent="0.25">
      <c r="A256" s="2">
        <v>46.507269154600003</v>
      </c>
      <c r="B256" s="2">
        <v>582.47670873599998</v>
      </c>
      <c r="C256" t="s">
        <v>2</v>
      </c>
    </row>
    <row r="257" spans="1:3" x14ac:dyDescent="0.25">
      <c r="A257" s="2">
        <v>228.392812859</v>
      </c>
      <c r="B257" s="2">
        <v>582.47477906799998</v>
      </c>
      <c r="C257" t="s">
        <v>2</v>
      </c>
    </row>
    <row r="258" spans="1:3" x14ac:dyDescent="0.25">
      <c r="A258" s="2">
        <v>230.93531792499999</v>
      </c>
      <c r="B258" s="2">
        <v>582.458538191</v>
      </c>
      <c r="C258" t="s">
        <v>2</v>
      </c>
    </row>
    <row r="259" spans="1:3" x14ac:dyDescent="0.25">
      <c r="A259" s="2">
        <v>228.97872262999999</v>
      </c>
      <c r="B259" s="2">
        <v>582.45458621900002</v>
      </c>
      <c r="C259" t="s">
        <v>2</v>
      </c>
    </row>
    <row r="260" spans="1:3" x14ac:dyDescent="0.25">
      <c r="A260" s="2">
        <v>45.564686259200002</v>
      </c>
      <c r="B260" s="2">
        <v>582.45022661899998</v>
      </c>
      <c r="C260" t="s">
        <v>2</v>
      </c>
    </row>
    <row r="261" spans="1:3" x14ac:dyDescent="0.25">
      <c r="A261" s="2">
        <v>83.189962557300007</v>
      </c>
      <c r="B261" s="2">
        <v>582.44951049400004</v>
      </c>
      <c r="C261" t="s">
        <v>2</v>
      </c>
    </row>
    <row r="262" spans="1:3" x14ac:dyDescent="0.25">
      <c r="A262" s="2">
        <v>212.527133846</v>
      </c>
      <c r="B262" s="2">
        <v>582.44339077100005</v>
      </c>
      <c r="C262" t="s">
        <v>2</v>
      </c>
    </row>
    <row r="263" spans="1:3" x14ac:dyDescent="0.25">
      <c r="A263" s="2">
        <v>217.63472057300001</v>
      </c>
      <c r="B263" s="2">
        <v>582.43121525399999</v>
      </c>
      <c r="C263" t="s">
        <v>2</v>
      </c>
    </row>
    <row r="264" spans="1:3" x14ac:dyDescent="0.25">
      <c r="A264" s="2">
        <v>231.39021158899999</v>
      </c>
      <c r="B264" s="2">
        <v>582.42006429699995</v>
      </c>
      <c r="C264" t="s">
        <v>2</v>
      </c>
    </row>
    <row r="265" spans="1:3" x14ac:dyDescent="0.25">
      <c r="A265" s="2">
        <v>212.112533805</v>
      </c>
      <c r="B265" s="2">
        <v>582.417186775</v>
      </c>
      <c r="C265" t="s">
        <v>2</v>
      </c>
    </row>
    <row r="266" spans="1:3" x14ac:dyDescent="0.25">
      <c r="A266" s="2">
        <v>83.543820569900006</v>
      </c>
      <c r="B266" s="2">
        <v>582.40069569699995</v>
      </c>
      <c r="C266" t="s">
        <v>2</v>
      </c>
    </row>
    <row r="267" spans="1:3" x14ac:dyDescent="0.25">
      <c r="A267" s="2">
        <v>93.945262659400001</v>
      </c>
      <c r="B267" s="2">
        <v>582.39445501600005</v>
      </c>
      <c r="C267" t="s">
        <v>2</v>
      </c>
    </row>
    <row r="268" spans="1:3" x14ac:dyDescent="0.25">
      <c r="A268" s="2">
        <v>224.60244696000001</v>
      </c>
      <c r="B268" s="2">
        <v>582.38387127700003</v>
      </c>
      <c r="C268" t="s">
        <v>2</v>
      </c>
    </row>
    <row r="269" spans="1:3" x14ac:dyDescent="0.25">
      <c r="A269" s="2">
        <v>218.59815178299999</v>
      </c>
      <c r="B269" s="2">
        <v>582.36150395499999</v>
      </c>
      <c r="C269" t="s">
        <v>2</v>
      </c>
    </row>
    <row r="270" spans="1:3" x14ac:dyDescent="0.25">
      <c r="A270" s="2">
        <v>222.87365959600001</v>
      </c>
      <c r="B270" s="2">
        <v>582.34268649399996</v>
      </c>
      <c r="C270" t="s">
        <v>2</v>
      </c>
    </row>
    <row r="271" spans="1:3" x14ac:dyDescent="0.25">
      <c r="A271" s="2">
        <v>220.30713114100001</v>
      </c>
      <c r="B271" s="2">
        <v>582.32738998599996</v>
      </c>
      <c r="C271" t="s">
        <v>2</v>
      </c>
    </row>
    <row r="272" spans="1:3" x14ac:dyDescent="0.25">
      <c r="A272" s="2">
        <v>221.57247592100001</v>
      </c>
      <c r="B272" s="2">
        <v>582.31600000000003</v>
      </c>
      <c r="C272" t="s">
        <v>2</v>
      </c>
    </row>
    <row r="273" spans="1:3" x14ac:dyDescent="0.25">
      <c r="A273" s="2">
        <v>43.045948557599999</v>
      </c>
      <c r="B273" s="2">
        <v>582.31348334100005</v>
      </c>
      <c r="C273" t="s">
        <v>2</v>
      </c>
    </row>
    <row r="274" spans="1:3" x14ac:dyDescent="0.25">
      <c r="A274" s="2">
        <v>209.502545478</v>
      </c>
      <c r="B274" s="2">
        <v>582.30567868000003</v>
      </c>
      <c r="C274" t="s">
        <v>2</v>
      </c>
    </row>
    <row r="275" spans="1:3" x14ac:dyDescent="0.25">
      <c r="A275" s="2">
        <v>210.23189473799999</v>
      </c>
      <c r="B275" s="2">
        <v>582.30197507000003</v>
      </c>
      <c r="C275" t="s">
        <v>2</v>
      </c>
    </row>
    <row r="276" spans="1:3" x14ac:dyDescent="0.25">
      <c r="A276" s="2">
        <v>85.609096962699994</v>
      </c>
      <c r="B276" s="2">
        <v>582.29749464300005</v>
      </c>
      <c r="C276" t="s">
        <v>2</v>
      </c>
    </row>
    <row r="277" spans="1:3" x14ac:dyDescent="0.25">
      <c r="A277" s="2">
        <v>42.819892009699998</v>
      </c>
      <c r="B277" s="2">
        <v>582.28327335100005</v>
      </c>
      <c r="C277" t="s">
        <v>2</v>
      </c>
    </row>
    <row r="278" spans="1:3" x14ac:dyDescent="0.25">
      <c r="A278" s="2">
        <v>203.436338947</v>
      </c>
      <c r="B278" s="2">
        <v>582.28300000000002</v>
      </c>
      <c r="C278" t="s">
        <v>2</v>
      </c>
    </row>
    <row r="279" spans="1:3" x14ac:dyDescent="0.25">
      <c r="A279" s="2">
        <v>205.03331786000001</v>
      </c>
      <c r="B279" s="2">
        <v>582.27470092399994</v>
      </c>
      <c r="C279" t="s">
        <v>2</v>
      </c>
    </row>
    <row r="280" spans="1:3" x14ac:dyDescent="0.25">
      <c r="A280" s="2">
        <v>41.925319705600003</v>
      </c>
      <c r="B280" s="2">
        <v>582.26966668600005</v>
      </c>
      <c r="C280" t="s">
        <v>2</v>
      </c>
    </row>
    <row r="281" spans="1:3" x14ac:dyDescent="0.25">
      <c r="A281" s="2">
        <v>208.20854373399999</v>
      </c>
      <c r="B281" s="2">
        <v>582.26097075799998</v>
      </c>
      <c r="C281" t="s">
        <v>2</v>
      </c>
    </row>
    <row r="282" spans="1:3" x14ac:dyDescent="0.25">
      <c r="A282" s="2">
        <v>85.929219014300003</v>
      </c>
      <c r="B282" s="2">
        <v>582.25099999999998</v>
      </c>
      <c r="C282" t="s">
        <v>2</v>
      </c>
    </row>
    <row r="283" spans="1:3" x14ac:dyDescent="0.25">
      <c r="A283" s="2">
        <v>85.999858023399995</v>
      </c>
      <c r="B283" s="2">
        <v>582.25080115000003</v>
      </c>
      <c r="C283" t="s">
        <v>2</v>
      </c>
    </row>
    <row r="284" spans="1:3" x14ac:dyDescent="0.25">
      <c r="A284" s="2">
        <v>206.708207348</v>
      </c>
      <c r="B284" s="2">
        <v>582.227482624</v>
      </c>
      <c r="C284" t="s">
        <v>2</v>
      </c>
    </row>
    <row r="285" spans="1:3" x14ac:dyDescent="0.25">
      <c r="A285" s="2">
        <v>201.43878310400001</v>
      </c>
      <c r="B285" s="2">
        <v>582.18632083199998</v>
      </c>
      <c r="C285" t="s">
        <v>2</v>
      </c>
    </row>
    <row r="286" spans="1:3" x14ac:dyDescent="0.25">
      <c r="A286" s="2">
        <v>173.89462821199999</v>
      </c>
      <c r="B286" s="2">
        <v>582.18499999999995</v>
      </c>
      <c r="C286" t="s">
        <v>2</v>
      </c>
    </row>
    <row r="287" spans="1:3" x14ac:dyDescent="0.25">
      <c r="A287" s="2">
        <v>201.16903489399999</v>
      </c>
      <c r="B287" s="2">
        <v>582.18311126699996</v>
      </c>
      <c r="C287" t="s">
        <v>2</v>
      </c>
    </row>
    <row r="288" spans="1:3" x14ac:dyDescent="0.25">
      <c r="A288" s="2">
        <v>177.246106263</v>
      </c>
      <c r="B288" s="2">
        <v>582.17919614799996</v>
      </c>
      <c r="C288" t="s">
        <v>2</v>
      </c>
    </row>
    <row r="289" spans="1:3" x14ac:dyDescent="0.25">
      <c r="A289" s="2">
        <v>174.327605745</v>
      </c>
      <c r="B289" s="2">
        <v>582.17830787100002</v>
      </c>
      <c r="C289" t="s">
        <v>2</v>
      </c>
    </row>
    <row r="290" spans="1:3" x14ac:dyDescent="0.25">
      <c r="A290" s="2">
        <v>40.258052460599998</v>
      </c>
      <c r="B290" s="2">
        <v>582.17247009000005</v>
      </c>
      <c r="C290" t="s">
        <v>2</v>
      </c>
    </row>
    <row r="291" spans="1:3" x14ac:dyDescent="0.25">
      <c r="A291" s="2">
        <v>39.938922400599999</v>
      </c>
      <c r="B291" s="2">
        <v>582.16003910699999</v>
      </c>
      <c r="C291" t="s">
        <v>2</v>
      </c>
    </row>
    <row r="292" spans="1:3" x14ac:dyDescent="0.25">
      <c r="A292" s="2">
        <v>171.835274782</v>
      </c>
      <c r="B292" s="2">
        <v>582.15270989400005</v>
      </c>
      <c r="C292" t="s">
        <v>2</v>
      </c>
    </row>
    <row r="293" spans="1:3" x14ac:dyDescent="0.25">
      <c r="A293" s="2">
        <v>171.49803272099999</v>
      </c>
      <c r="B293" s="2">
        <v>582.15206996899997</v>
      </c>
      <c r="C293" t="s">
        <v>2</v>
      </c>
    </row>
    <row r="294" spans="1:3" x14ac:dyDescent="0.25">
      <c r="A294" s="2">
        <v>171.43526219399999</v>
      </c>
      <c r="B294" s="2">
        <v>582.15200000000004</v>
      </c>
      <c r="C294" t="s">
        <v>2</v>
      </c>
    </row>
    <row r="295" spans="1:3" x14ac:dyDescent="0.25">
      <c r="A295" s="2">
        <v>199.72340359200001</v>
      </c>
      <c r="B295" s="2">
        <v>582.12006993199998</v>
      </c>
      <c r="C295" t="s">
        <v>2</v>
      </c>
    </row>
    <row r="296" spans="1:3" x14ac:dyDescent="0.25">
      <c r="A296" s="2">
        <v>176.33218328000001</v>
      </c>
      <c r="B296" s="2">
        <v>582.09406691900006</v>
      </c>
      <c r="C296" t="s">
        <v>2</v>
      </c>
    </row>
    <row r="297" spans="1:3" x14ac:dyDescent="0.25">
      <c r="A297" s="2">
        <v>180.15663515099999</v>
      </c>
      <c r="B297" s="2">
        <v>582.08489122900005</v>
      </c>
      <c r="C297" t="s">
        <v>2</v>
      </c>
    </row>
    <row r="298" spans="1:3" x14ac:dyDescent="0.25">
      <c r="A298" s="2">
        <v>163.142998377</v>
      </c>
      <c r="B298" s="2">
        <v>582.06189674799998</v>
      </c>
      <c r="C298" t="s">
        <v>2</v>
      </c>
    </row>
    <row r="299" spans="1:3" x14ac:dyDescent="0.25">
      <c r="A299" s="2">
        <v>37.021212659200003</v>
      </c>
      <c r="B299" s="2">
        <v>582.03881455999999</v>
      </c>
      <c r="C299" t="s">
        <v>2</v>
      </c>
    </row>
    <row r="300" spans="1:3" x14ac:dyDescent="0.25">
      <c r="A300" s="2">
        <v>162.09221636699999</v>
      </c>
      <c r="B300" s="2">
        <v>582.03431717399997</v>
      </c>
      <c r="C300" t="s">
        <v>2</v>
      </c>
    </row>
    <row r="301" spans="1:3" x14ac:dyDescent="0.25">
      <c r="A301" s="2">
        <v>37.808721727299996</v>
      </c>
      <c r="B301" s="2">
        <v>582.03295460100003</v>
      </c>
      <c r="C301" t="s">
        <v>2</v>
      </c>
    </row>
    <row r="302" spans="1:3" x14ac:dyDescent="0.25">
      <c r="A302" s="2">
        <v>164.4418689</v>
      </c>
      <c r="B302" s="2">
        <v>582.02670956600002</v>
      </c>
      <c r="C302" t="s">
        <v>2</v>
      </c>
    </row>
    <row r="303" spans="1:3" x14ac:dyDescent="0.25">
      <c r="A303" s="2">
        <v>169.11335711800001</v>
      </c>
      <c r="B303" s="2">
        <v>582.02480262100005</v>
      </c>
      <c r="C303" t="s">
        <v>2</v>
      </c>
    </row>
    <row r="304" spans="1:3" x14ac:dyDescent="0.25">
      <c r="A304" s="2">
        <v>92.562854282700002</v>
      </c>
      <c r="B304" s="2">
        <v>582.023485628</v>
      </c>
      <c r="C304" t="s">
        <v>2</v>
      </c>
    </row>
    <row r="305" spans="1:3" x14ac:dyDescent="0.25">
      <c r="A305" s="2">
        <v>198.755570804</v>
      </c>
      <c r="B305" s="2">
        <v>582.02170054500004</v>
      </c>
      <c r="C305" t="s">
        <v>2</v>
      </c>
    </row>
    <row r="306" spans="1:3" x14ac:dyDescent="0.25">
      <c r="A306" s="2">
        <v>165.853177155</v>
      </c>
      <c r="B306" s="2">
        <v>582.01672732199995</v>
      </c>
      <c r="C306" t="s">
        <v>2</v>
      </c>
    </row>
    <row r="307" spans="1:3" x14ac:dyDescent="0.25">
      <c r="A307" s="2">
        <v>198.527458943</v>
      </c>
      <c r="B307" s="2">
        <v>582.01537984499998</v>
      </c>
      <c r="C307" t="s">
        <v>2</v>
      </c>
    </row>
    <row r="308" spans="1:3" x14ac:dyDescent="0.25">
      <c r="A308" s="2">
        <v>168.62284567500001</v>
      </c>
      <c r="B308" s="2">
        <v>582.00895002899995</v>
      </c>
      <c r="C308" t="s">
        <v>2</v>
      </c>
    </row>
    <row r="309" spans="1:3" x14ac:dyDescent="0.25">
      <c r="A309" s="2">
        <v>178.724820655</v>
      </c>
      <c r="B309" s="2">
        <v>582.00704255899996</v>
      </c>
      <c r="C309" t="s">
        <v>2</v>
      </c>
    </row>
    <row r="310" spans="1:3" x14ac:dyDescent="0.25">
      <c r="A310" s="2">
        <v>181.145703508</v>
      </c>
      <c r="B310" s="2">
        <v>581.97050376699997</v>
      </c>
      <c r="C310" t="s">
        <v>2</v>
      </c>
    </row>
    <row r="311" spans="1:3" x14ac:dyDescent="0.25">
      <c r="A311" s="2">
        <v>166.750347863</v>
      </c>
      <c r="B311" s="2">
        <v>581.958600714</v>
      </c>
      <c r="C311" t="s">
        <v>2</v>
      </c>
    </row>
    <row r="312" spans="1:3" x14ac:dyDescent="0.25">
      <c r="A312" s="2">
        <v>90.260442903500007</v>
      </c>
      <c r="B312" s="2">
        <v>581.94458843999996</v>
      </c>
      <c r="C312" t="s">
        <v>2</v>
      </c>
    </row>
    <row r="313" spans="1:3" x14ac:dyDescent="0.25">
      <c r="A313" s="2">
        <v>182.97442098299999</v>
      </c>
      <c r="B313" s="2">
        <v>581.92047179999997</v>
      </c>
      <c r="C313" t="s">
        <v>2</v>
      </c>
    </row>
    <row r="314" spans="1:3" x14ac:dyDescent="0.25">
      <c r="A314" s="2">
        <v>91.167666510299995</v>
      </c>
      <c r="B314" s="2">
        <v>581.91644737499996</v>
      </c>
      <c r="C314" t="s">
        <v>2</v>
      </c>
    </row>
    <row r="315" spans="1:3" x14ac:dyDescent="0.25">
      <c r="A315" s="2">
        <v>196.15586651300001</v>
      </c>
      <c r="B315" s="2">
        <v>581.89632739700005</v>
      </c>
      <c r="C315" t="s">
        <v>2</v>
      </c>
    </row>
    <row r="316" spans="1:3" x14ac:dyDescent="0.25">
      <c r="A316" s="2">
        <v>195.33349720499999</v>
      </c>
      <c r="B316" s="2">
        <v>581.89</v>
      </c>
      <c r="C316" t="s">
        <v>2</v>
      </c>
    </row>
    <row r="317" spans="1:3" x14ac:dyDescent="0.25">
      <c r="A317" s="2">
        <v>183.46402039200001</v>
      </c>
      <c r="B317" s="2">
        <v>581.875158349</v>
      </c>
      <c r="C317" t="s">
        <v>2</v>
      </c>
    </row>
    <row r="318" spans="1:3" x14ac:dyDescent="0.25">
      <c r="A318" s="2">
        <v>149.099674644</v>
      </c>
      <c r="B318" s="2">
        <v>581.86743403299999</v>
      </c>
      <c r="C318" t="s">
        <v>2</v>
      </c>
    </row>
    <row r="319" spans="1:3" x14ac:dyDescent="0.25">
      <c r="A319" s="2">
        <v>192.15213028599999</v>
      </c>
      <c r="B319" s="2">
        <v>581.81729487899997</v>
      </c>
      <c r="C319" t="s">
        <v>2</v>
      </c>
    </row>
    <row r="320" spans="1:3" x14ac:dyDescent="0.25">
      <c r="A320" s="2">
        <v>193.57001715600001</v>
      </c>
      <c r="B320" s="2">
        <v>581.81105747000004</v>
      </c>
      <c r="C320" t="s">
        <v>2</v>
      </c>
    </row>
    <row r="321" spans="1:3" x14ac:dyDescent="0.25">
      <c r="A321" s="2">
        <v>157.335576992</v>
      </c>
      <c r="B321" s="2">
        <v>581.79847090199996</v>
      </c>
      <c r="C321" t="s">
        <v>2</v>
      </c>
    </row>
    <row r="322" spans="1:3" x14ac:dyDescent="0.25">
      <c r="A322" s="2">
        <v>185.91188780900001</v>
      </c>
      <c r="B322" s="2">
        <v>581.79212549299996</v>
      </c>
      <c r="C322" t="s">
        <v>2</v>
      </c>
    </row>
    <row r="323" spans="1:3" x14ac:dyDescent="0.25">
      <c r="A323" s="2">
        <v>185.901979415</v>
      </c>
      <c r="B323" s="2">
        <v>581.79100334300006</v>
      </c>
      <c r="C323" t="s">
        <v>2</v>
      </c>
    </row>
    <row r="324" spans="1:3" x14ac:dyDescent="0.25">
      <c r="A324" s="2">
        <v>185.961819507</v>
      </c>
      <c r="B324" s="2">
        <v>581.78968521800005</v>
      </c>
      <c r="C324" t="s">
        <v>2</v>
      </c>
    </row>
    <row r="325" spans="1:3" x14ac:dyDescent="0.25">
      <c r="A325" s="2">
        <v>159.70332913799999</v>
      </c>
      <c r="B325" s="2">
        <v>581.78827116000002</v>
      </c>
      <c r="C325" t="s">
        <v>2</v>
      </c>
    </row>
    <row r="326" spans="1:3" x14ac:dyDescent="0.25">
      <c r="A326" s="2">
        <v>35.303162974099997</v>
      </c>
      <c r="B326" s="2">
        <v>581.78731062099996</v>
      </c>
      <c r="C326" t="s">
        <v>2</v>
      </c>
    </row>
    <row r="327" spans="1:3" x14ac:dyDescent="0.25">
      <c r="A327" s="2">
        <v>157.49284091199999</v>
      </c>
      <c r="B327" s="2">
        <v>581.78243979199999</v>
      </c>
      <c r="C327" t="s">
        <v>2</v>
      </c>
    </row>
    <row r="328" spans="1:3" x14ac:dyDescent="0.25">
      <c r="A328" s="2">
        <v>151.908809555</v>
      </c>
      <c r="B328" s="2">
        <v>581.78055993099997</v>
      </c>
      <c r="C328" t="s">
        <v>2</v>
      </c>
    </row>
    <row r="329" spans="1:3" x14ac:dyDescent="0.25">
      <c r="A329" s="2">
        <v>148.05172162400001</v>
      </c>
      <c r="B329" s="2">
        <v>581.77982745300005</v>
      </c>
      <c r="C329" t="s">
        <v>2</v>
      </c>
    </row>
    <row r="330" spans="1:3" x14ac:dyDescent="0.25">
      <c r="A330" s="2">
        <v>156.48832173100001</v>
      </c>
      <c r="B330" s="2">
        <v>581.77167766599996</v>
      </c>
      <c r="C330" t="s">
        <v>2</v>
      </c>
    </row>
    <row r="331" spans="1:3" x14ac:dyDescent="0.25">
      <c r="A331" s="2">
        <v>155.06281230900001</v>
      </c>
      <c r="B331" s="2">
        <v>581.75938954799994</v>
      </c>
      <c r="C331" t="s">
        <v>2</v>
      </c>
    </row>
    <row r="332" spans="1:3" x14ac:dyDescent="0.25">
      <c r="A332" s="2">
        <v>189.006857083</v>
      </c>
      <c r="B332" s="2">
        <v>581.75587895399997</v>
      </c>
      <c r="C332" t="s">
        <v>2</v>
      </c>
    </row>
    <row r="333" spans="1:3" x14ac:dyDescent="0.25">
      <c r="A333" s="2">
        <v>146.28933027900001</v>
      </c>
      <c r="B333" s="2">
        <v>581.75480591099995</v>
      </c>
      <c r="C333" t="s">
        <v>2</v>
      </c>
    </row>
    <row r="334" spans="1:3" x14ac:dyDescent="0.25">
      <c r="A334" s="2">
        <v>160.269399072</v>
      </c>
      <c r="B334" s="2">
        <v>581.74908453800003</v>
      </c>
      <c r="C334" t="s">
        <v>2</v>
      </c>
    </row>
    <row r="335" spans="1:3" x14ac:dyDescent="0.25">
      <c r="A335" s="2">
        <v>190.97889794400001</v>
      </c>
      <c r="B335" s="2">
        <v>581.74516316100005</v>
      </c>
      <c r="C335" t="s">
        <v>2</v>
      </c>
    </row>
    <row r="336" spans="1:3" x14ac:dyDescent="0.25">
      <c r="A336" s="2">
        <v>154.74480205399999</v>
      </c>
      <c r="B336" s="2">
        <v>581.74244864900004</v>
      </c>
      <c r="C336" t="s">
        <v>2</v>
      </c>
    </row>
    <row r="337" spans="1:3" x14ac:dyDescent="0.25">
      <c r="A337" s="2">
        <v>152.68059210600001</v>
      </c>
      <c r="B337" s="2">
        <v>581.72342650300004</v>
      </c>
      <c r="C337" t="s">
        <v>2</v>
      </c>
    </row>
    <row r="338" spans="1:3" x14ac:dyDescent="0.25">
      <c r="A338" s="2">
        <v>188.44942087800001</v>
      </c>
      <c r="B338" s="2">
        <v>581.71684029100004</v>
      </c>
      <c r="C338" t="s">
        <v>2</v>
      </c>
    </row>
    <row r="339" spans="1:3" x14ac:dyDescent="0.25">
      <c r="A339" s="2">
        <v>150.34291908099999</v>
      </c>
      <c r="B339" s="2">
        <v>581.69365043899995</v>
      </c>
      <c r="C339" t="s">
        <v>2</v>
      </c>
    </row>
    <row r="340" spans="1:3" x14ac:dyDescent="0.25">
      <c r="A340" s="2">
        <v>141.09973712199999</v>
      </c>
      <c r="B340" s="2">
        <v>581.69348819499999</v>
      </c>
      <c r="C340" t="s">
        <v>2</v>
      </c>
    </row>
    <row r="341" spans="1:3" x14ac:dyDescent="0.25">
      <c r="A341" s="2">
        <v>140.30818864400001</v>
      </c>
      <c r="B341" s="2">
        <v>581.677166726</v>
      </c>
      <c r="C341" t="s">
        <v>2</v>
      </c>
    </row>
    <row r="342" spans="1:3" x14ac:dyDescent="0.25">
      <c r="A342" s="2">
        <v>34.003901352</v>
      </c>
      <c r="B342" s="2">
        <v>581.67496322500006</v>
      </c>
      <c r="C342" t="s">
        <v>2</v>
      </c>
    </row>
    <row r="343" spans="1:3" x14ac:dyDescent="0.25">
      <c r="A343" s="2">
        <v>142.74610691999999</v>
      </c>
      <c r="B343" s="2">
        <v>581.66179307799996</v>
      </c>
      <c r="C343" t="s">
        <v>2</v>
      </c>
    </row>
    <row r="344" spans="1:3" x14ac:dyDescent="0.25">
      <c r="A344" s="2">
        <v>143.404846048</v>
      </c>
      <c r="B344" s="2">
        <v>581.65951908600005</v>
      </c>
      <c r="C344" t="s">
        <v>2</v>
      </c>
    </row>
    <row r="345" spans="1:3" x14ac:dyDescent="0.25">
      <c r="A345" s="2">
        <v>124.80015218600001</v>
      </c>
      <c r="B345" s="2">
        <v>581.65422413199997</v>
      </c>
      <c r="C345" t="s">
        <v>2</v>
      </c>
    </row>
    <row r="346" spans="1:3" x14ac:dyDescent="0.25">
      <c r="A346" s="2">
        <v>145.67972810699999</v>
      </c>
      <c r="B346" s="2">
        <v>581.64937202399994</v>
      </c>
      <c r="C346" t="s">
        <v>2</v>
      </c>
    </row>
    <row r="347" spans="1:3" x14ac:dyDescent="0.25">
      <c r="A347" s="2">
        <v>143.28864826399999</v>
      </c>
      <c r="B347" s="2">
        <v>581.64672351900003</v>
      </c>
      <c r="C347" t="s">
        <v>2</v>
      </c>
    </row>
    <row r="348" spans="1:3" x14ac:dyDescent="0.25">
      <c r="A348" s="2">
        <v>140.71172240800001</v>
      </c>
      <c r="B348" s="2">
        <v>581.643142689</v>
      </c>
      <c r="C348" t="s">
        <v>2</v>
      </c>
    </row>
    <row r="349" spans="1:3" x14ac:dyDescent="0.25">
      <c r="A349" s="2">
        <v>117.35459617399999</v>
      </c>
      <c r="B349" s="2">
        <v>581.57444028400005</v>
      </c>
      <c r="C349" t="s">
        <v>2</v>
      </c>
    </row>
    <row r="350" spans="1:3" x14ac:dyDescent="0.25">
      <c r="A350" s="2">
        <v>120.545149091</v>
      </c>
      <c r="B350" s="2">
        <v>581.47908679099999</v>
      </c>
      <c r="C350" t="s">
        <v>2</v>
      </c>
    </row>
    <row r="351" spans="1:3" x14ac:dyDescent="0.25">
      <c r="A351" s="2">
        <v>32.8037455184</v>
      </c>
      <c r="B351" s="2">
        <v>581.34973105100005</v>
      </c>
      <c r="C351" t="s">
        <v>2</v>
      </c>
    </row>
    <row r="352" spans="1:3" x14ac:dyDescent="0.25">
      <c r="A352" s="2">
        <v>30.950400372499999</v>
      </c>
      <c r="B352" s="2">
        <v>581.22908567599995</v>
      </c>
      <c r="C352" t="s">
        <v>2</v>
      </c>
    </row>
    <row r="353" spans="1:3" x14ac:dyDescent="0.25">
      <c r="A353" s="2">
        <v>138.08922611200001</v>
      </c>
      <c r="B353" s="2">
        <v>581.08507539100003</v>
      </c>
      <c r="C353" t="s">
        <v>2</v>
      </c>
    </row>
    <row r="354" spans="1:3" x14ac:dyDescent="0.25">
      <c r="A354" s="2">
        <v>136.949568462</v>
      </c>
      <c r="B354" s="2">
        <v>581.02917462699997</v>
      </c>
      <c r="C354" t="s">
        <v>2</v>
      </c>
    </row>
    <row r="355" spans="1:3" x14ac:dyDescent="0.25">
      <c r="A355" s="2">
        <v>30.248815095000001</v>
      </c>
      <c r="B355" s="2">
        <v>581.02194553899994</v>
      </c>
      <c r="C355" t="s">
        <v>2</v>
      </c>
    </row>
    <row r="356" spans="1:3" x14ac:dyDescent="0.25">
      <c r="A356" s="2">
        <v>130.440420155</v>
      </c>
      <c r="B356" s="2">
        <v>580.87321047700004</v>
      </c>
      <c r="C356" t="s">
        <v>2</v>
      </c>
    </row>
    <row r="357" spans="1:3" x14ac:dyDescent="0.25">
      <c r="A357" s="2">
        <v>127.664378626</v>
      </c>
      <c r="B357" s="2">
        <v>580.85743646000003</v>
      </c>
      <c r="C357" t="s">
        <v>2</v>
      </c>
    </row>
    <row r="358" spans="1:3" x14ac:dyDescent="0.25">
      <c r="A358" s="2">
        <v>135.40908253200001</v>
      </c>
      <c r="B358" s="2">
        <v>580.84719190400006</v>
      </c>
      <c r="C358" t="s">
        <v>2</v>
      </c>
    </row>
    <row r="359" spans="1:3" x14ac:dyDescent="0.25">
      <c r="A359" s="2">
        <v>128.78006173</v>
      </c>
      <c r="B359" s="2">
        <v>580.84523205599999</v>
      </c>
      <c r="C359" t="s">
        <v>2</v>
      </c>
    </row>
    <row r="360" spans="1:3" x14ac:dyDescent="0.25">
      <c r="A360" s="2">
        <v>132.69302580300001</v>
      </c>
      <c r="B360" s="2">
        <v>580.84163044299999</v>
      </c>
      <c r="C360" t="s">
        <v>2</v>
      </c>
    </row>
    <row r="361" spans="1:3" x14ac:dyDescent="0.25">
      <c r="A361" s="2">
        <v>127.8230631</v>
      </c>
      <c r="B361" s="2">
        <v>580.84011173800002</v>
      </c>
      <c r="C361" t="s">
        <v>2</v>
      </c>
    </row>
    <row r="362" spans="1:3" x14ac:dyDescent="0.25">
      <c r="A362" s="2">
        <v>133.77358618100001</v>
      </c>
      <c r="B362" s="2">
        <v>580.815322896</v>
      </c>
      <c r="C362" t="s">
        <v>2</v>
      </c>
    </row>
    <row r="363" spans="1:3" x14ac:dyDescent="0.25">
      <c r="A363" s="2">
        <v>133.079008929</v>
      </c>
      <c r="B363" s="2">
        <v>580.80939393000006</v>
      </c>
      <c r="C363" t="s">
        <v>2</v>
      </c>
    </row>
    <row r="364" spans="1:3" x14ac:dyDescent="0.25">
      <c r="A364" s="2">
        <v>26.073791836400002</v>
      </c>
      <c r="B364" s="2">
        <v>580.76580400199998</v>
      </c>
      <c r="C364" t="s">
        <v>2</v>
      </c>
    </row>
    <row r="365" spans="1:3" x14ac:dyDescent="0.25">
      <c r="A365" s="2">
        <v>27.865389882900001</v>
      </c>
      <c r="B365" s="2">
        <v>580.70899999999995</v>
      </c>
      <c r="C365" t="s">
        <v>2</v>
      </c>
    </row>
    <row r="366" spans="1:3" x14ac:dyDescent="0.25">
      <c r="A366" s="2">
        <v>27.709870567799999</v>
      </c>
      <c r="B366" s="2">
        <v>580.66961444000003</v>
      </c>
      <c r="C366" t="s">
        <v>2</v>
      </c>
    </row>
    <row r="367" spans="1:3" x14ac:dyDescent="0.25">
      <c r="A367" s="2">
        <v>25.4846419733</v>
      </c>
      <c r="B367" s="2">
        <v>580.37280470200005</v>
      </c>
      <c r="C367" t="s">
        <v>2</v>
      </c>
    </row>
    <row r="368" spans="1:3" x14ac:dyDescent="0.25">
      <c r="A368" s="2">
        <v>23.2616767134</v>
      </c>
      <c r="B368" s="2">
        <v>580.29951502899996</v>
      </c>
      <c r="C368" t="s">
        <v>2</v>
      </c>
    </row>
    <row r="369" spans="1:3" x14ac:dyDescent="0.25">
      <c r="A369" s="2">
        <v>24.866901530500002</v>
      </c>
      <c r="B369" s="2">
        <v>580.26396186199997</v>
      </c>
      <c r="C369" t="s">
        <v>2</v>
      </c>
    </row>
    <row r="370" spans="1:3" x14ac:dyDescent="0.25">
      <c r="A370" s="2">
        <v>22.9746175525</v>
      </c>
      <c r="B370" s="2">
        <v>580.23423695099996</v>
      </c>
      <c r="C370" t="s">
        <v>2</v>
      </c>
    </row>
    <row r="371" spans="1:3" x14ac:dyDescent="0.25">
      <c r="A371" s="2">
        <v>21.7815247843</v>
      </c>
      <c r="B371" s="2">
        <v>579.94940834399995</v>
      </c>
      <c r="C371" t="s">
        <v>2</v>
      </c>
    </row>
    <row r="372" spans="1:3" x14ac:dyDescent="0.25">
      <c r="A372" s="2">
        <v>20.222591383099999</v>
      </c>
      <c r="B372" s="2">
        <v>579.87770480899997</v>
      </c>
      <c r="C372" t="s">
        <v>2</v>
      </c>
    </row>
    <row r="373" spans="1:3" x14ac:dyDescent="0.25">
      <c r="A373" s="2">
        <v>17.9466669215</v>
      </c>
      <c r="B373" s="2">
        <v>579.720827052</v>
      </c>
      <c r="C373" t="s">
        <v>2</v>
      </c>
    </row>
    <row r="374" spans="1:3" x14ac:dyDescent="0.25">
      <c r="A374" s="2">
        <v>18.780223253199999</v>
      </c>
      <c r="B374" s="2">
        <v>579.67528828399998</v>
      </c>
      <c r="C374" t="s">
        <v>2</v>
      </c>
    </row>
    <row r="375" spans="1:3" x14ac:dyDescent="0.25">
      <c r="A375" s="2">
        <v>15.941709235999999</v>
      </c>
      <c r="B375" s="2">
        <v>579.38437425300003</v>
      </c>
      <c r="C375" t="s">
        <v>2</v>
      </c>
    </row>
    <row r="376" spans="1:3" x14ac:dyDescent="0.25">
      <c r="A376" s="2">
        <v>15.733998355600001</v>
      </c>
      <c r="B376" s="2">
        <v>579.36618184099996</v>
      </c>
      <c r="C376" t="s">
        <v>2</v>
      </c>
    </row>
    <row r="377" spans="1:3" x14ac:dyDescent="0.25">
      <c r="A377" s="2">
        <v>15.259772099699999</v>
      </c>
      <c r="B377" s="2">
        <v>579.21841625499997</v>
      </c>
      <c r="C377" t="s">
        <v>2</v>
      </c>
    </row>
    <row r="378" spans="1:3" x14ac:dyDescent="0.25">
      <c r="A378" s="2">
        <v>13.286480859599999</v>
      </c>
      <c r="B378" s="2">
        <v>578.68214280999996</v>
      </c>
      <c r="C378" t="s">
        <v>2</v>
      </c>
    </row>
    <row r="379" spans="1:3" x14ac:dyDescent="0.25">
      <c r="A379" s="2">
        <v>12.6600918455</v>
      </c>
      <c r="B379" s="2">
        <v>578.64298043700001</v>
      </c>
      <c r="C379" t="s">
        <v>2</v>
      </c>
    </row>
    <row r="380" spans="1:3" x14ac:dyDescent="0.25">
      <c r="A380" s="2">
        <v>12.5090812124</v>
      </c>
      <c r="B380" s="2">
        <v>578.62739056199996</v>
      </c>
      <c r="C380" t="s">
        <v>2</v>
      </c>
    </row>
    <row r="381" spans="1:3" x14ac:dyDescent="0.25">
      <c r="A381" s="2">
        <v>9.7565885562200005</v>
      </c>
      <c r="B381" s="2">
        <v>578.41358631599996</v>
      </c>
      <c r="C381" t="s">
        <v>2</v>
      </c>
    </row>
    <row r="382" spans="1:3" x14ac:dyDescent="0.25">
      <c r="A382" s="2">
        <v>9.45190702867</v>
      </c>
      <c r="B382" s="2">
        <v>578.39859602499996</v>
      </c>
      <c r="C382" t="s">
        <v>2</v>
      </c>
    </row>
    <row r="383" spans="1:3" x14ac:dyDescent="0.25">
      <c r="A383" s="2">
        <v>7.1476166599999997</v>
      </c>
      <c r="B383" s="2">
        <v>578.07066717700002</v>
      </c>
      <c r="C383" t="s">
        <v>2</v>
      </c>
    </row>
    <row r="384" spans="1:3" x14ac:dyDescent="0.25">
      <c r="A384" s="2">
        <v>6.3622937394500001</v>
      </c>
      <c r="B384" s="2">
        <v>577.99962781700003</v>
      </c>
      <c r="C384" t="s">
        <v>2</v>
      </c>
    </row>
    <row r="385" spans="1:3" x14ac:dyDescent="0.25">
      <c r="A385" s="2">
        <v>5.0748284214200003</v>
      </c>
      <c r="B385" s="2">
        <v>577.81831117000002</v>
      </c>
      <c r="C385" t="s">
        <v>2</v>
      </c>
    </row>
    <row r="386" spans="1:3" x14ac:dyDescent="0.25">
      <c r="A386" s="2">
        <v>2.80914560687</v>
      </c>
      <c r="B386" s="2">
        <v>577.71691217299997</v>
      </c>
      <c r="C386" t="s">
        <v>2</v>
      </c>
    </row>
    <row r="387" spans="1:3" x14ac:dyDescent="0.25">
      <c r="A387" s="2">
        <v>3.5954938847900002</v>
      </c>
      <c r="B387" s="2">
        <v>577.70321988700005</v>
      </c>
      <c r="C387" t="s">
        <v>2</v>
      </c>
    </row>
    <row r="388" spans="1:3" x14ac:dyDescent="0.25">
      <c r="A388" s="2">
        <v>1.9956178384000001</v>
      </c>
      <c r="B388" s="2">
        <v>577.60926482900004</v>
      </c>
      <c r="C388" t="s">
        <v>2</v>
      </c>
    </row>
    <row r="389" spans="1:3" x14ac:dyDescent="0.25">
      <c r="A389" s="2">
        <v>7.3756357598599998E-2</v>
      </c>
      <c r="B389" s="2">
        <v>577.49696498599997</v>
      </c>
      <c r="C389" t="s">
        <v>2</v>
      </c>
    </row>
    <row r="390" spans="1:3" x14ac:dyDescent="0.25">
      <c r="A390" s="2">
        <v>0</v>
      </c>
      <c r="B390" s="2">
        <v>577.49324036899998</v>
      </c>
      <c r="C390" t="s">
        <v>2</v>
      </c>
    </row>
  </sheetData>
  <sortState ref="A2:B389">
    <sortCondition descending="1" ref="B2:B38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8-4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2014-04-29T21:55:44Z</dcterms:created>
  <dcterms:modified xsi:type="dcterms:W3CDTF">2014-04-29T22:08:25Z</dcterms:modified>
</cp:coreProperties>
</file>