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<sst xmlns="http://schemas.openxmlformats.org/spreadsheetml/2006/main" count="270" uniqueCount="4">
  <si>
    <t xml:space="preserve">X</t>
  </si>
  <si>
    <t xml:space="preserve">Y</t>
  </si>
  <si>
    <t xml:space="preserve">oc</t>
  </si>
  <si>
    <t xml:space="preserve">fs&amp;si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</si>
</sst>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8-40 2012</a:t>
            </a:r>
          </a:p>
        </c:rich>
      </c:tx>
      <c:layout>
        <c:manualLayout>
          <c:xMode val="edge"/>
          <c:yMode val="edge"/>
          <c:x val="0.319179642992784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45347512343335"/>
          <c:y val="0.166469893742621"/>
          <c:w val="0.955260159513863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8-40'!$A$2:$A$269</c:f>
              <c:numCache>
                <c:formatCode>General</c:formatCode>
                <c:ptCount val="268"/>
                <c:pt idx="0">
                  <c:v>302.146842214</c:v>
                </c:pt>
                <c:pt idx="1">
                  <c:v>304.779681383</c:v>
                </c:pt>
                <c:pt idx="2">
                  <c:v>301.776314805</c:v>
                </c:pt>
                <c:pt idx="3">
                  <c:v>305.322514722</c:v>
                </c:pt>
                <c:pt idx="4">
                  <c:v>303.780666005</c:v>
                </c:pt>
                <c:pt idx="5">
                  <c:v>303.937932122</c:v>
                </c:pt>
                <c:pt idx="6">
                  <c:v>303.859113477</c:v>
                </c:pt>
                <c:pt idx="7">
                  <c:v>305.225119161</c:v>
                </c:pt>
                <c:pt idx="8">
                  <c:v>299.738845924</c:v>
                </c:pt>
                <c:pt idx="9">
                  <c:v>298.586773527</c:v>
                </c:pt>
                <c:pt idx="10">
                  <c:v>300.563668702</c:v>
                </c:pt>
                <c:pt idx="11">
                  <c:v>297.79295919</c:v>
                </c:pt>
                <c:pt idx="12">
                  <c:v>295.522850282</c:v>
                </c:pt>
                <c:pt idx="13">
                  <c:v>295.029189479</c:v>
                </c:pt>
                <c:pt idx="14">
                  <c:v>295.311565561</c:v>
                </c:pt>
                <c:pt idx="15">
                  <c:v>293.047645263</c:v>
                </c:pt>
                <c:pt idx="16">
                  <c:v>291.602400897</c:v>
                </c:pt>
                <c:pt idx="17">
                  <c:v>290.776365729</c:v>
                </c:pt>
                <c:pt idx="18">
                  <c:v>292.702968099</c:v>
                </c:pt>
                <c:pt idx="19">
                  <c:v>289.783825206</c:v>
                </c:pt>
                <c:pt idx="20">
                  <c:v>288.403682136</c:v>
                </c:pt>
                <c:pt idx="21">
                  <c:v>287.246886664</c:v>
                </c:pt>
                <c:pt idx="22">
                  <c:v>285.764995319</c:v>
                </c:pt>
                <c:pt idx="23">
                  <c:v>286.370297821</c:v>
                </c:pt>
                <c:pt idx="24">
                  <c:v>283.16952263</c:v>
                </c:pt>
                <c:pt idx="25">
                  <c:v>283.057514733</c:v>
                </c:pt>
                <c:pt idx="26">
                  <c:v>282.941799659</c:v>
                </c:pt>
                <c:pt idx="27">
                  <c:v>282.5011295</c:v>
                </c:pt>
                <c:pt idx="28">
                  <c:v>280.31866978</c:v>
                </c:pt>
                <c:pt idx="29">
                  <c:v>279.205381073</c:v>
                </c:pt>
                <c:pt idx="30">
                  <c:v>277.931624419</c:v>
                </c:pt>
                <c:pt idx="31">
                  <c:v>273.763811233</c:v>
                </c:pt>
                <c:pt idx="32">
                  <c:v>276.670193052</c:v>
                </c:pt>
                <c:pt idx="33">
                  <c:v>273.035442508</c:v>
                </c:pt>
                <c:pt idx="34">
                  <c:v>274.750335339</c:v>
                </c:pt>
                <c:pt idx="35">
                  <c:v>275.728483817</c:v>
                </c:pt>
                <c:pt idx="36">
                  <c:v>272.041714584</c:v>
                </c:pt>
                <c:pt idx="37">
                  <c:v>270.712390919</c:v>
                </c:pt>
                <c:pt idx="38">
                  <c:v>268.637402308</c:v>
                </c:pt>
                <c:pt idx="39">
                  <c:v>270.178834669</c:v>
                </c:pt>
                <c:pt idx="40">
                  <c:v>269.532052165</c:v>
                </c:pt>
                <c:pt idx="41">
                  <c:v>267.997430288</c:v>
                </c:pt>
                <c:pt idx="42">
                  <c:v>266.051508221</c:v>
                </c:pt>
                <c:pt idx="43">
                  <c:v>265.088666472</c:v>
                </c:pt>
                <c:pt idx="44">
                  <c:v>266.767012652</c:v>
                </c:pt>
                <c:pt idx="45">
                  <c:v>263.663009407</c:v>
                </c:pt>
                <c:pt idx="46">
                  <c:v>262.808609104</c:v>
                </c:pt>
                <c:pt idx="47">
                  <c:v>262.689609605</c:v>
                </c:pt>
                <c:pt idx="48">
                  <c:v>261.577524977</c:v>
                </c:pt>
                <c:pt idx="49">
                  <c:v>262.325037405</c:v>
                </c:pt>
                <c:pt idx="50">
                  <c:v>256.636256734</c:v>
                </c:pt>
                <c:pt idx="51">
                  <c:v>258.269208928</c:v>
                </c:pt>
                <c:pt idx="52">
                  <c:v>260.124055748</c:v>
                </c:pt>
                <c:pt idx="53">
                  <c:v>260.531596806</c:v>
                </c:pt>
                <c:pt idx="54">
                  <c:v>258.697973106</c:v>
                </c:pt>
                <c:pt idx="55">
                  <c:v>259.590742296</c:v>
                </c:pt>
                <c:pt idx="56">
                  <c:v>250.524127458</c:v>
                </c:pt>
                <c:pt idx="57">
                  <c:v>251.440103286</c:v>
                </c:pt>
                <c:pt idx="58">
                  <c:v>252.422228142</c:v>
                </c:pt>
                <c:pt idx="59">
                  <c:v>253.857849204</c:v>
                </c:pt>
                <c:pt idx="60">
                  <c:v>254.142679841</c:v>
                </c:pt>
                <c:pt idx="61">
                  <c:v>254.34337114</c:v>
                </c:pt>
                <c:pt idx="62">
                  <c:v>253.996482351</c:v>
                </c:pt>
                <c:pt idx="63">
                  <c:v>249.955406719</c:v>
                </c:pt>
                <c:pt idx="64">
                  <c:v>246.611938506</c:v>
                </c:pt>
                <c:pt idx="65">
                  <c:v>247.463805545</c:v>
                </c:pt>
                <c:pt idx="66">
                  <c:v>248.932655947</c:v>
                </c:pt>
                <c:pt idx="67">
                  <c:v>245.741746588</c:v>
                </c:pt>
                <c:pt idx="68">
                  <c:v>246.15231103</c:v>
                </c:pt>
                <c:pt idx="69">
                  <c:v>246.504325283</c:v>
                </c:pt>
                <c:pt idx="70">
                  <c:v>243.771915962</c:v>
                </c:pt>
                <c:pt idx="71">
                  <c:v>241.836523311</c:v>
                </c:pt>
                <c:pt idx="72">
                  <c:v>240.96825479</c:v>
                </c:pt>
                <c:pt idx="73">
                  <c:v>239.663298286</c:v>
                </c:pt>
                <c:pt idx="74">
                  <c:v>238.312302779</c:v>
                </c:pt>
                <c:pt idx="75">
                  <c:v>237.963935866</c:v>
                </c:pt>
                <c:pt idx="76">
                  <c:v>237.413468709</c:v>
                </c:pt>
                <c:pt idx="77">
                  <c:v>236.210713484</c:v>
                </c:pt>
                <c:pt idx="78">
                  <c:v>234.463322117</c:v>
                </c:pt>
                <c:pt idx="79">
                  <c:v>235.303440419</c:v>
                </c:pt>
                <c:pt idx="80">
                  <c:v>233.390020662</c:v>
                </c:pt>
                <c:pt idx="81">
                  <c:v>230.281951604</c:v>
                </c:pt>
                <c:pt idx="82">
                  <c:v>231.381919519</c:v>
                </c:pt>
                <c:pt idx="83">
                  <c:v>229.42270723</c:v>
                </c:pt>
                <c:pt idx="84">
                  <c:v>232.06492514</c:v>
                </c:pt>
                <c:pt idx="85">
                  <c:v>232.514355547</c:v>
                </c:pt>
                <c:pt idx="86">
                  <c:v>227.906154834</c:v>
                </c:pt>
                <c:pt idx="87">
                  <c:v>225.188625734</c:v>
                </c:pt>
                <c:pt idx="88">
                  <c:v>225.495889028</c:v>
                </c:pt>
                <c:pt idx="89">
                  <c:v>226.144014811</c:v>
                </c:pt>
                <c:pt idx="90">
                  <c:v>220.989554528</c:v>
                </c:pt>
                <c:pt idx="91">
                  <c:v>221.120939884</c:v>
                </c:pt>
                <c:pt idx="92">
                  <c:v>224.935025502</c:v>
                </c:pt>
                <c:pt idx="93">
                  <c:v>219.990228744</c:v>
                </c:pt>
                <c:pt idx="94">
                  <c:v>222.660192775</c:v>
                </c:pt>
                <c:pt idx="95">
                  <c:v>223.582419274</c:v>
                </c:pt>
                <c:pt idx="96">
                  <c:v>218.945294647</c:v>
                </c:pt>
                <c:pt idx="97">
                  <c:v>217.770622708</c:v>
                </c:pt>
                <c:pt idx="98">
                  <c:v>216.868331977</c:v>
                </c:pt>
                <c:pt idx="99">
                  <c:v>213.615771619</c:v>
                </c:pt>
                <c:pt idx="100">
                  <c:v>212.996671303</c:v>
                </c:pt>
                <c:pt idx="101">
                  <c:v>212.484477687</c:v>
                </c:pt>
                <c:pt idx="102">
                  <c:v>215.411712414</c:v>
                </c:pt>
                <c:pt idx="103">
                  <c:v>209.161292909</c:v>
                </c:pt>
                <c:pt idx="104">
                  <c:v>210.187414265</c:v>
                </c:pt>
                <c:pt idx="105">
                  <c:v>211.12022574</c:v>
                </c:pt>
                <c:pt idx="106">
                  <c:v>208.333675099</c:v>
                </c:pt>
                <c:pt idx="107">
                  <c:v>207.747643967</c:v>
                </c:pt>
                <c:pt idx="108">
                  <c:v>203.533769771</c:v>
                </c:pt>
                <c:pt idx="109">
                  <c:v>206.584851351</c:v>
                </c:pt>
                <c:pt idx="110">
                  <c:v>202.141663236</c:v>
                </c:pt>
                <c:pt idx="111">
                  <c:v>205.347718033</c:v>
                </c:pt>
                <c:pt idx="112">
                  <c:v>204.339958465</c:v>
                </c:pt>
                <c:pt idx="113">
                  <c:v>201.65823261</c:v>
                </c:pt>
                <c:pt idx="114">
                  <c:v>200.907461137</c:v>
                </c:pt>
                <c:pt idx="115">
                  <c:v>191.624655513</c:v>
                </c:pt>
                <c:pt idx="116">
                  <c:v>191.69073714</c:v>
                </c:pt>
                <c:pt idx="117">
                  <c:v>191.637415546</c:v>
                </c:pt>
                <c:pt idx="118">
                  <c:v>191.588799827</c:v>
                </c:pt>
                <c:pt idx="119">
                  <c:v>199.889810667</c:v>
                </c:pt>
                <c:pt idx="120">
                  <c:v>193.186955467</c:v>
                </c:pt>
                <c:pt idx="121">
                  <c:v>198.567830705</c:v>
                </c:pt>
                <c:pt idx="122">
                  <c:v>188.222897245</c:v>
                </c:pt>
                <c:pt idx="123">
                  <c:v>189.106603201</c:v>
                </c:pt>
                <c:pt idx="124">
                  <c:v>196.04301066</c:v>
                </c:pt>
                <c:pt idx="125">
                  <c:v>195.902658006</c:v>
                </c:pt>
                <c:pt idx="126">
                  <c:v>195.821207696</c:v>
                </c:pt>
                <c:pt idx="127">
                  <c:v>190.279983543</c:v>
                </c:pt>
                <c:pt idx="128">
                  <c:v>182.799259111</c:v>
                </c:pt>
                <c:pt idx="129">
                  <c:v>181.757634953</c:v>
                </c:pt>
                <c:pt idx="130">
                  <c:v>183.240593086</c:v>
                </c:pt>
                <c:pt idx="131">
                  <c:v>184.070017564</c:v>
                </c:pt>
                <c:pt idx="132">
                  <c:v>185.062648485</c:v>
                </c:pt>
                <c:pt idx="133">
                  <c:v>185.718941021</c:v>
                </c:pt>
                <c:pt idx="134">
                  <c:v>181.297318235</c:v>
                </c:pt>
                <c:pt idx="135">
                  <c:v>184.698470016</c:v>
                </c:pt>
                <c:pt idx="136">
                  <c:v>187.275384461</c:v>
                </c:pt>
                <c:pt idx="137">
                  <c:v>187.203018329</c:v>
                </c:pt>
                <c:pt idx="138">
                  <c:v>179.252250163</c:v>
                </c:pt>
                <c:pt idx="139">
                  <c:v>178.842397853</c:v>
                </c:pt>
                <c:pt idx="140">
                  <c:v>179.002070716</c:v>
                </c:pt>
                <c:pt idx="141">
                  <c:v>174.79619655</c:v>
                </c:pt>
                <c:pt idx="142">
                  <c:v>177.734500595</c:v>
                </c:pt>
                <c:pt idx="143">
                  <c:v>174.04595212</c:v>
                </c:pt>
                <c:pt idx="144">
                  <c:v>171.626169993</c:v>
                </c:pt>
                <c:pt idx="145">
                  <c:v>173.443243991</c:v>
                </c:pt>
                <c:pt idx="146">
                  <c:v>176.363508783</c:v>
                </c:pt>
                <c:pt idx="147">
                  <c:v>170.636999178</c:v>
                </c:pt>
                <c:pt idx="148">
                  <c:v>170.271553865</c:v>
                </c:pt>
                <c:pt idx="149">
                  <c:v>169.771758009</c:v>
                </c:pt>
                <c:pt idx="150">
                  <c:v>167.949932853</c:v>
                </c:pt>
                <c:pt idx="151">
                  <c:v>167.02019821</c:v>
                </c:pt>
                <c:pt idx="152">
                  <c:v>166.93100506</c:v>
                </c:pt>
                <c:pt idx="153">
                  <c:v>166.824228964</c:v>
                </c:pt>
                <c:pt idx="154">
                  <c:v>164.573172858</c:v>
                </c:pt>
                <c:pt idx="155">
                  <c:v>165.391357779</c:v>
                </c:pt>
                <c:pt idx="156">
                  <c:v>162.787517062</c:v>
                </c:pt>
                <c:pt idx="157">
                  <c:v>162.628028559</c:v>
                </c:pt>
                <c:pt idx="158">
                  <c:v>162.169647922</c:v>
                </c:pt>
                <c:pt idx="159">
                  <c:v>159.607669512</c:v>
                </c:pt>
                <c:pt idx="160">
                  <c:v>159.765563474</c:v>
                </c:pt>
                <c:pt idx="161">
                  <c:v>158.10110231</c:v>
                </c:pt>
                <c:pt idx="162">
                  <c:v>157.407442419</c:v>
                </c:pt>
                <c:pt idx="163">
                  <c:v>156.901748421</c:v>
                </c:pt>
                <c:pt idx="164">
                  <c:v>156.019772567</c:v>
                </c:pt>
                <c:pt idx="165">
                  <c:v>154.544580021</c:v>
                </c:pt>
                <c:pt idx="166">
                  <c:v>154.062848011</c:v>
                </c:pt>
                <c:pt idx="167">
                  <c:v>152.154396064</c:v>
                </c:pt>
                <c:pt idx="168">
                  <c:v>151.075089273</c:v>
                </c:pt>
                <c:pt idx="169">
                  <c:v>149.674142878</c:v>
                </c:pt>
                <c:pt idx="170">
                  <c:v>149.662368558</c:v>
                </c:pt>
                <c:pt idx="171">
                  <c:v>149.654481187</c:v>
                </c:pt>
                <c:pt idx="172">
                  <c:v>149.591897192</c:v>
                </c:pt>
                <c:pt idx="173">
                  <c:v>147.256601043</c:v>
                </c:pt>
                <c:pt idx="174">
                  <c:v>146.747671904</c:v>
                </c:pt>
                <c:pt idx="175">
                  <c:v>145.915330343</c:v>
                </c:pt>
                <c:pt idx="176">
                  <c:v>145.571695062</c:v>
                </c:pt>
                <c:pt idx="177">
                  <c:v>143.964896954</c:v>
                </c:pt>
                <c:pt idx="178">
                  <c:v>143.348557404</c:v>
                </c:pt>
                <c:pt idx="179">
                  <c:v>142.110611554</c:v>
                </c:pt>
                <c:pt idx="180">
                  <c:v>140.630314245</c:v>
                </c:pt>
                <c:pt idx="181">
                  <c:v>139.496355487</c:v>
                </c:pt>
                <c:pt idx="182">
                  <c:v>138.006168905</c:v>
                </c:pt>
                <c:pt idx="183">
                  <c:v>134.965268717</c:v>
                </c:pt>
                <c:pt idx="184">
                  <c:v>135.894010969</c:v>
                </c:pt>
                <c:pt idx="185">
                  <c:v>133.963854681</c:v>
                </c:pt>
                <c:pt idx="186">
                  <c:v>130.45164475</c:v>
                </c:pt>
                <c:pt idx="187">
                  <c:v>123.089923513</c:v>
                </c:pt>
                <c:pt idx="188">
                  <c:v>127.266590824</c:v>
                </c:pt>
                <c:pt idx="189">
                  <c:v>120.169777964</c:v>
                </c:pt>
                <c:pt idx="190">
                  <c:v>116.637702022</c:v>
                </c:pt>
                <c:pt idx="191">
                  <c:v>113.510365125</c:v>
                </c:pt>
                <c:pt idx="192">
                  <c:v>109.282062762</c:v>
                </c:pt>
                <c:pt idx="193">
                  <c:v>107.668895519</c:v>
                </c:pt>
                <c:pt idx="194">
                  <c:v>108.019786738</c:v>
                </c:pt>
                <c:pt idx="195">
                  <c:v>103.195914281</c:v>
                </c:pt>
                <c:pt idx="196">
                  <c:v>98.4819652601</c:v>
                </c:pt>
                <c:pt idx="197">
                  <c:v>93.7600021513</c:v>
                </c:pt>
                <c:pt idx="198">
                  <c:v>91.6866077697</c:v>
                </c:pt>
                <c:pt idx="199">
                  <c:v>89.8287212725</c:v>
                </c:pt>
                <c:pt idx="200">
                  <c:v>81.0255658696</c:v>
                </c:pt>
                <c:pt idx="201">
                  <c:v>81.2662091203</c:v>
                </c:pt>
                <c:pt idx="202">
                  <c:v>76.7731791813</c:v>
                </c:pt>
                <c:pt idx="203">
                  <c:v>75.4419776724</c:v>
                </c:pt>
                <c:pt idx="204">
                  <c:v>69.8726588088</c:v>
                </c:pt>
                <c:pt idx="205">
                  <c:v>69.5584892909</c:v>
                </c:pt>
                <c:pt idx="206">
                  <c:v>68.7640951341</c:v>
                </c:pt>
                <c:pt idx="207">
                  <c:v>69.3019221364</c:v>
                </c:pt>
                <c:pt idx="208">
                  <c:v>64.4575957742</c:v>
                </c:pt>
                <c:pt idx="209">
                  <c:v>61.3321417614</c:v>
                </c:pt>
                <c:pt idx="210">
                  <c:v>59.1888617316</c:v>
                </c:pt>
                <c:pt idx="211">
                  <c:v>57.4676953027</c:v>
                </c:pt>
                <c:pt idx="212">
                  <c:v>57.352331104</c:v>
                </c:pt>
                <c:pt idx="213">
                  <c:v>57.1972993522</c:v>
                </c:pt>
                <c:pt idx="214">
                  <c:v>48.0965247818</c:v>
                </c:pt>
                <c:pt idx="215">
                  <c:v>45.5120011911</c:v>
                </c:pt>
                <c:pt idx="216">
                  <c:v>43.9895901566</c:v>
                </c:pt>
                <c:pt idx="217">
                  <c:v>44.4334507937</c:v>
                </c:pt>
                <c:pt idx="218">
                  <c:v>41.9855682393</c:v>
                </c:pt>
                <c:pt idx="219">
                  <c:v>41.6954469061</c:v>
                </c:pt>
                <c:pt idx="220">
                  <c:v>41.5315532952</c:v>
                </c:pt>
                <c:pt idx="221">
                  <c:v>39.5508474027</c:v>
                </c:pt>
                <c:pt idx="222">
                  <c:v>38.1382954778</c:v>
                </c:pt>
                <c:pt idx="223">
                  <c:v>37.4847793506</c:v>
                </c:pt>
                <c:pt idx="224">
                  <c:v>36.5455353769</c:v>
                </c:pt>
                <c:pt idx="225">
                  <c:v>35.1411975718</c:v>
                </c:pt>
                <c:pt idx="226">
                  <c:v>32.5117328921</c:v>
                </c:pt>
                <c:pt idx="227">
                  <c:v>32.4414897975</c:v>
                </c:pt>
                <c:pt idx="228">
                  <c:v>32.357480425</c:v>
                </c:pt>
                <c:pt idx="229">
                  <c:v>30.2869754249</c:v>
                </c:pt>
                <c:pt idx="230">
                  <c:v>28.5834819796</c:v>
                </c:pt>
                <c:pt idx="231">
                  <c:v>28.3774578839</c:v>
                </c:pt>
                <c:pt idx="232">
                  <c:v>26.7287760942</c:v>
                </c:pt>
                <c:pt idx="233">
                  <c:v>27.9508849582</c:v>
                </c:pt>
                <c:pt idx="234">
                  <c:v>25.0201085746</c:v>
                </c:pt>
                <c:pt idx="235">
                  <c:v>24.1578518315</c:v>
                </c:pt>
                <c:pt idx="236">
                  <c:v>22.8459874012</c:v>
                </c:pt>
                <c:pt idx="237">
                  <c:v>21.2744357246</c:v>
                </c:pt>
                <c:pt idx="238">
                  <c:v>20.0959928145</c:v>
                </c:pt>
                <c:pt idx="239">
                  <c:v>20.6895317475</c:v>
                </c:pt>
                <c:pt idx="240">
                  <c:v>18.9343460025</c:v>
                </c:pt>
                <c:pt idx="241">
                  <c:v>18.4088239232</c:v>
                </c:pt>
                <c:pt idx="242">
                  <c:v>17.7075822506</c:v>
                </c:pt>
                <c:pt idx="243">
                  <c:v>16.1868559839</c:v>
                </c:pt>
                <c:pt idx="244">
                  <c:v>16.077673867</c:v>
                </c:pt>
                <c:pt idx="245">
                  <c:v>16.0574655229</c:v>
                </c:pt>
                <c:pt idx="246">
                  <c:v>16.0227733188</c:v>
                </c:pt>
                <c:pt idx="247">
                  <c:v>14.6593372088</c:v>
                </c:pt>
                <c:pt idx="248">
                  <c:v>13.9659880907</c:v>
                </c:pt>
                <c:pt idx="249">
                  <c:v>12.9100561015</c:v>
                </c:pt>
                <c:pt idx="250">
                  <c:v>12.0395524044</c:v>
                </c:pt>
                <c:pt idx="251">
                  <c:v>11.7806695261</c:v>
                </c:pt>
                <c:pt idx="252">
                  <c:v>11.3319491507</c:v>
                </c:pt>
                <c:pt idx="253">
                  <c:v>9.84302120023</c:v>
                </c:pt>
                <c:pt idx="254">
                  <c:v>9.49863178127</c:v>
                </c:pt>
                <c:pt idx="255">
                  <c:v>9.0156860657</c:v>
                </c:pt>
                <c:pt idx="256">
                  <c:v>7.50010267018</c:v>
                </c:pt>
                <c:pt idx="257">
                  <c:v>6.99025647429</c:v>
                </c:pt>
                <c:pt idx="258">
                  <c:v>6.42488651665</c:v>
                </c:pt>
                <c:pt idx="259">
                  <c:v>6.15531497262</c:v>
                </c:pt>
                <c:pt idx="260">
                  <c:v>5.35151750699</c:v>
                </c:pt>
                <c:pt idx="261">
                  <c:v>4.29933987885</c:v>
                </c:pt>
                <c:pt idx="262">
                  <c:v>3.1197633675</c:v>
                </c:pt>
                <c:pt idx="263">
                  <c:v>2.69837066692</c:v>
                </c:pt>
                <c:pt idx="264">
                  <c:v>2.54862165615</c:v>
                </c:pt>
                <c:pt idx="265">
                  <c:v>0.997119669981</c:v>
                </c:pt>
                <c:pt idx="266">
                  <c:v>0.283135590873</c:v>
                </c:pt>
                <c:pt idx="267">
                  <c:v>0</c:v>
                </c:pt>
              </c:numCache>
            </c:numRef>
          </c:xVal>
          <c:yVal>
            <c:numRef>
              <c:f>'profile 8-40'!$B$2:$B$269</c:f>
              <c:numCache>
                <c:formatCode>General</c:formatCode>
                <c:ptCount val="268"/>
                <c:pt idx="0">
                  <c:v>621.096</c:v>
                </c:pt>
                <c:pt idx="1">
                  <c:v>621.096</c:v>
                </c:pt>
                <c:pt idx="2">
                  <c:v>621.090575896</c:v>
                </c:pt>
                <c:pt idx="3">
                  <c:v>621.065074494</c:v>
                </c:pt>
                <c:pt idx="4">
                  <c:v>621.063147992</c:v>
                </c:pt>
                <c:pt idx="5">
                  <c:v>621.063024531</c:v>
                </c:pt>
                <c:pt idx="6">
                  <c:v>621.062949033</c:v>
                </c:pt>
                <c:pt idx="7">
                  <c:v>621.057551154</c:v>
                </c:pt>
                <c:pt idx="8">
                  <c:v>621.052195381</c:v>
                </c:pt>
                <c:pt idx="9">
                  <c:v>621.049882251</c:v>
                </c:pt>
                <c:pt idx="10">
                  <c:v>621.043310757</c:v>
                </c:pt>
                <c:pt idx="11">
                  <c:v>621.011422018</c:v>
                </c:pt>
                <c:pt idx="12">
                  <c:v>620.932</c:v>
                </c:pt>
                <c:pt idx="13">
                  <c:v>620.93045983</c:v>
                </c:pt>
                <c:pt idx="14">
                  <c:v>620.921712216</c:v>
                </c:pt>
                <c:pt idx="15">
                  <c:v>620.893280137</c:v>
                </c:pt>
                <c:pt idx="16">
                  <c:v>620.861963974</c:v>
                </c:pt>
                <c:pt idx="17">
                  <c:v>620.86122751</c:v>
                </c:pt>
                <c:pt idx="18">
                  <c:v>620.846507361</c:v>
                </c:pt>
                <c:pt idx="19">
                  <c:v>620.800942964</c:v>
                </c:pt>
                <c:pt idx="20">
                  <c:v>620.797825313</c:v>
                </c:pt>
                <c:pt idx="21">
                  <c:v>620.768</c:v>
                </c:pt>
                <c:pt idx="22">
                  <c:v>620.759502851</c:v>
                </c:pt>
                <c:pt idx="23">
                  <c:v>620.730403923</c:v>
                </c:pt>
                <c:pt idx="24">
                  <c:v>620.647980073</c:v>
                </c:pt>
                <c:pt idx="25">
                  <c:v>620.637193311</c:v>
                </c:pt>
                <c:pt idx="26">
                  <c:v>620.636663982</c:v>
                </c:pt>
                <c:pt idx="27">
                  <c:v>620.634188303</c:v>
                </c:pt>
                <c:pt idx="28">
                  <c:v>620.570269376</c:v>
                </c:pt>
                <c:pt idx="29">
                  <c:v>620.525773142</c:v>
                </c:pt>
                <c:pt idx="30">
                  <c:v>620.472</c:v>
                </c:pt>
                <c:pt idx="31">
                  <c:v>620.468243711</c:v>
                </c:pt>
                <c:pt idx="32">
                  <c:v>620.461511503</c:v>
                </c:pt>
                <c:pt idx="33">
                  <c:v>620.460292226</c:v>
                </c:pt>
                <c:pt idx="34">
                  <c:v>620.446030134</c:v>
                </c:pt>
                <c:pt idx="35">
                  <c:v>620.44</c:v>
                </c:pt>
                <c:pt idx="36">
                  <c:v>620.407</c:v>
                </c:pt>
                <c:pt idx="37">
                  <c:v>620.350114093</c:v>
                </c:pt>
                <c:pt idx="38">
                  <c:v>620.329572828</c:v>
                </c:pt>
                <c:pt idx="39">
                  <c:v>620.306830263</c:v>
                </c:pt>
                <c:pt idx="40">
                  <c:v>620.241833834</c:v>
                </c:pt>
                <c:pt idx="41">
                  <c:v>620.229992615</c:v>
                </c:pt>
                <c:pt idx="42">
                  <c:v>620.147302563</c:v>
                </c:pt>
                <c:pt idx="43">
                  <c:v>620.140564497</c:v>
                </c:pt>
                <c:pt idx="44">
                  <c:v>620.124448566</c:v>
                </c:pt>
                <c:pt idx="45">
                  <c:v>620.005221831</c:v>
                </c:pt>
                <c:pt idx="46">
                  <c:v>619.993546173</c:v>
                </c:pt>
                <c:pt idx="47">
                  <c:v>619.987056811</c:v>
                </c:pt>
                <c:pt idx="48">
                  <c:v>619.969408077</c:v>
                </c:pt>
                <c:pt idx="49">
                  <c:v>619.959636145</c:v>
                </c:pt>
                <c:pt idx="50">
                  <c:v>619.93658105</c:v>
                </c:pt>
                <c:pt idx="51">
                  <c:v>619.935456852</c:v>
                </c:pt>
                <c:pt idx="52">
                  <c:v>619.924403292</c:v>
                </c:pt>
                <c:pt idx="53">
                  <c:v>619.918566493</c:v>
                </c:pt>
                <c:pt idx="54">
                  <c:v>619.915</c:v>
                </c:pt>
                <c:pt idx="55">
                  <c:v>619.915</c:v>
                </c:pt>
                <c:pt idx="56">
                  <c:v>619.882</c:v>
                </c:pt>
                <c:pt idx="57">
                  <c:v>619.882</c:v>
                </c:pt>
                <c:pt idx="58">
                  <c:v>619.882</c:v>
                </c:pt>
                <c:pt idx="59">
                  <c:v>619.882</c:v>
                </c:pt>
                <c:pt idx="60">
                  <c:v>619.882</c:v>
                </c:pt>
                <c:pt idx="61">
                  <c:v>619.882</c:v>
                </c:pt>
                <c:pt idx="62">
                  <c:v>619.88179928</c:v>
                </c:pt>
                <c:pt idx="63">
                  <c:v>619.854956974</c:v>
                </c:pt>
                <c:pt idx="64">
                  <c:v>619.849843807</c:v>
                </c:pt>
                <c:pt idx="65">
                  <c:v>619.849</c:v>
                </c:pt>
                <c:pt idx="66">
                  <c:v>619.847021547</c:v>
                </c:pt>
                <c:pt idx="67">
                  <c:v>619.84578663</c:v>
                </c:pt>
                <c:pt idx="68">
                  <c:v>619.842575141</c:v>
                </c:pt>
                <c:pt idx="69">
                  <c:v>619.839308207</c:v>
                </c:pt>
                <c:pt idx="70">
                  <c:v>619.759577901</c:v>
                </c:pt>
                <c:pt idx="71">
                  <c:v>619.752829647</c:v>
                </c:pt>
                <c:pt idx="72">
                  <c:v>619.716758814</c:v>
                </c:pt>
                <c:pt idx="73">
                  <c:v>619.644615483</c:v>
                </c:pt>
                <c:pt idx="74">
                  <c:v>619.642842271</c:v>
                </c:pt>
                <c:pt idx="75">
                  <c:v>619.640729835</c:v>
                </c:pt>
                <c:pt idx="76">
                  <c:v>619.601373877</c:v>
                </c:pt>
                <c:pt idx="77">
                  <c:v>619.58978333</c:v>
                </c:pt>
                <c:pt idx="78">
                  <c:v>619.587</c:v>
                </c:pt>
                <c:pt idx="79">
                  <c:v>619.587</c:v>
                </c:pt>
                <c:pt idx="80">
                  <c:v>619.562621165</c:v>
                </c:pt>
                <c:pt idx="81">
                  <c:v>619.554</c:v>
                </c:pt>
                <c:pt idx="82">
                  <c:v>619.554</c:v>
                </c:pt>
                <c:pt idx="83">
                  <c:v>619.549110813</c:v>
                </c:pt>
                <c:pt idx="84">
                  <c:v>619.546601429</c:v>
                </c:pt>
                <c:pt idx="85">
                  <c:v>619.521</c:v>
                </c:pt>
                <c:pt idx="86">
                  <c:v>619.517219275</c:v>
                </c:pt>
                <c:pt idx="87">
                  <c:v>619.504502686</c:v>
                </c:pt>
                <c:pt idx="88">
                  <c:v>619.495647342</c:v>
                </c:pt>
                <c:pt idx="89">
                  <c:v>619.490395051</c:v>
                </c:pt>
                <c:pt idx="90">
                  <c:v>619.487859749</c:v>
                </c:pt>
                <c:pt idx="91">
                  <c:v>619.482977942</c:v>
                </c:pt>
                <c:pt idx="92">
                  <c:v>619.461858643</c:v>
                </c:pt>
                <c:pt idx="93">
                  <c:v>619.45219384</c:v>
                </c:pt>
                <c:pt idx="94">
                  <c:v>619.432467609</c:v>
                </c:pt>
                <c:pt idx="95">
                  <c:v>619.423</c:v>
                </c:pt>
                <c:pt idx="96">
                  <c:v>619.384447796</c:v>
                </c:pt>
                <c:pt idx="97">
                  <c:v>619.384231168</c:v>
                </c:pt>
                <c:pt idx="98">
                  <c:v>619.357</c:v>
                </c:pt>
                <c:pt idx="99">
                  <c:v>619.338728203</c:v>
                </c:pt>
                <c:pt idx="100">
                  <c:v>619.324</c:v>
                </c:pt>
                <c:pt idx="101">
                  <c:v>619.321216014</c:v>
                </c:pt>
                <c:pt idx="102">
                  <c:v>619.320302594</c:v>
                </c:pt>
                <c:pt idx="103">
                  <c:v>619.259</c:v>
                </c:pt>
                <c:pt idx="104">
                  <c:v>619.259</c:v>
                </c:pt>
                <c:pt idx="105">
                  <c:v>619.259</c:v>
                </c:pt>
                <c:pt idx="106">
                  <c:v>619.245446879</c:v>
                </c:pt>
                <c:pt idx="107">
                  <c:v>619.230075424</c:v>
                </c:pt>
                <c:pt idx="108">
                  <c:v>619.190080078</c:v>
                </c:pt>
                <c:pt idx="109">
                  <c:v>619.180842202</c:v>
                </c:pt>
                <c:pt idx="110">
                  <c:v>619.175602949</c:v>
                </c:pt>
                <c:pt idx="111">
                  <c:v>619.17473556</c:v>
                </c:pt>
                <c:pt idx="112">
                  <c:v>619.1671844</c:v>
                </c:pt>
                <c:pt idx="113">
                  <c:v>619.16</c:v>
                </c:pt>
                <c:pt idx="114">
                  <c:v>619.121165667</c:v>
                </c:pt>
                <c:pt idx="115">
                  <c:v>619.095</c:v>
                </c:pt>
                <c:pt idx="116">
                  <c:v>619.095</c:v>
                </c:pt>
                <c:pt idx="117">
                  <c:v>619.094995816</c:v>
                </c:pt>
                <c:pt idx="118">
                  <c:v>619.09354075</c:v>
                </c:pt>
                <c:pt idx="119">
                  <c:v>619.088262725</c:v>
                </c:pt>
                <c:pt idx="120">
                  <c:v>619.087043199</c:v>
                </c:pt>
                <c:pt idx="121">
                  <c:v>619.067378788</c:v>
                </c:pt>
                <c:pt idx="122">
                  <c:v>619.062</c:v>
                </c:pt>
                <c:pt idx="123">
                  <c:v>619.062</c:v>
                </c:pt>
                <c:pt idx="124">
                  <c:v>619.062</c:v>
                </c:pt>
                <c:pt idx="125">
                  <c:v>619.060693809</c:v>
                </c:pt>
                <c:pt idx="126">
                  <c:v>619.059922769</c:v>
                </c:pt>
                <c:pt idx="127">
                  <c:v>619.033002203</c:v>
                </c:pt>
                <c:pt idx="128">
                  <c:v>618.999734438</c:v>
                </c:pt>
                <c:pt idx="129">
                  <c:v>618.997062122</c:v>
                </c:pt>
                <c:pt idx="130">
                  <c:v>618.996</c:v>
                </c:pt>
                <c:pt idx="131">
                  <c:v>618.996</c:v>
                </c:pt>
                <c:pt idx="132">
                  <c:v>618.996</c:v>
                </c:pt>
                <c:pt idx="133">
                  <c:v>618.996</c:v>
                </c:pt>
                <c:pt idx="134">
                  <c:v>618.995028288</c:v>
                </c:pt>
                <c:pt idx="135">
                  <c:v>618.976605165</c:v>
                </c:pt>
                <c:pt idx="136">
                  <c:v>618.976089104</c:v>
                </c:pt>
                <c:pt idx="137">
                  <c:v>618.963026886</c:v>
                </c:pt>
                <c:pt idx="138">
                  <c:v>618.930279622</c:v>
                </c:pt>
                <c:pt idx="139">
                  <c:v>618.93</c:v>
                </c:pt>
                <c:pt idx="140">
                  <c:v>618.929797305</c:v>
                </c:pt>
                <c:pt idx="141">
                  <c:v>618.907450935</c:v>
                </c:pt>
                <c:pt idx="142">
                  <c:v>618.871758252</c:v>
                </c:pt>
                <c:pt idx="143">
                  <c:v>618.866134413</c:v>
                </c:pt>
                <c:pt idx="144">
                  <c:v>618.865</c:v>
                </c:pt>
                <c:pt idx="145">
                  <c:v>618.865</c:v>
                </c:pt>
                <c:pt idx="146">
                  <c:v>618.853104703</c:v>
                </c:pt>
                <c:pt idx="147">
                  <c:v>618.794531093</c:v>
                </c:pt>
                <c:pt idx="148">
                  <c:v>618.765732864</c:v>
                </c:pt>
                <c:pt idx="149">
                  <c:v>618.728229672</c:v>
                </c:pt>
                <c:pt idx="150">
                  <c:v>618.668</c:v>
                </c:pt>
                <c:pt idx="151">
                  <c:v>618.613752382</c:v>
                </c:pt>
                <c:pt idx="152">
                  <c:v>618.602</c:v>
                </c:pt>
                <c:pt idx="153">
                  <c:v>618.601617427</c:v>
                </c:pt>
                <c:pt idx="154">
                  <c:v>618.488817018</c:v>
                </c:pt>
                <c:pt idx="155">
                  <c:v>618.472313289</c:v>
                </c:pt>
                <c:pt idx="156">
                  <c:v>618.331474174</c:v>
                </c:pt>
                <c:pt idx="157">
                  <c:v>618.29973358</c:v>
                </c:pt>
                <c:pt idx="158">
                  <c:v>618.271361568</c:v>
                </c:pt>
                <c:pt idx="159">
                  <c:v>618.1760982</c:v>
                </c:pt>
                <c:pt idx="160">
                  <c:v>618.141435405</c:v>
                </c:pt>
                <c:pt idx="161">
                  <c:v>618.022114751</c:v>
                </c:pt>
                <c:pt idx="162">
                  <c:v>617.91954596</c:v>
                </c:pt>
                <c:pt idx="163">
                  <c:v>617.912284895</c:v>
                </c:pt>
                <c:pt idx="164">
                  <c:v>617.811412244</c:v>
                </c:pt>
                <c:pt idx="165">
                  <c:v>617.759026496</c:v>
                </c:pt>
                <c:pt idx="166">
                  <c:v>617.747222507</c:v>
                </c:pt>
                <c:pt idx="167">
                  <c:v>617.698962492</c:v>
                </c:pt>
                <c:pt idx="168">
                  <c:v>617.618</c:v>
                </c:pt>
                <c:pt idx="169">
                  <c:v>617.454009623</c:v>
                </c:pt>
                <c:pt idx="170">
                  <c:v>617.454</c:v>
                </c:pt>
                <c:pt idx="171">
                  <c:v>617.453992071</c:v>
                </c:pt>
                <c:pt idx="172">
                  <c:v>617.453831147</c:v>
                </c:pt>
                <c:pt idx="173">
                  <c:v>617.258086301</c:v>
                </c:pt>
                <c:pt idx="174">
                  <c:v>617.226790892</c:v>
                </c:pt>
                <c:pt idx="175">
                  <c:v>617.012558684</c:v>
                </c:pt>
                <c:pt idx="176">
                  <c:v>616.944352534</c:v>
                </c:pt>
                <c:pt idx="177">
                  <c:v>616.803430809</c:v>
                </c:pt>
                <c:pt idx="178">
                  <c:v>616.686242625</c:v>
                </c:pt>
                <c:pt idx="179">
                  <c:v>616.342468487</c:v>
                </c:pt>
                <c:pt idx="180">
                  <c:v>616.276409812</c:v>
                </c:pt>
                <c:pt idx="181">
                  <c:v>616.151383763</c:v>
                </c:pt>
                <c:pt idx="182">
                  <c:v>616.05193956</c:v>
                </c:pt>
                <c:pt idx="183">
                  <c:v>615.247471067</c:v>
                </c:pt>
                <c:pt idx="184">
                  <c:v>615.090935281</c:v>
                </c:pt>
                <c:pt idx="185">
                  <c:v>614.719046675</c:v>
                </c:pt>
                <c:pt idx="186">
                  <c:v>614.210758302</c:v>
                </c:pt>
                <c:pt idx="187">
                  <c:v>613.320922465</c:v>
                </c:pt>
                <c:pt idx="188">
                  <c:v>612.833619066</c:v>
                </c:pt>
                <c:pt idx="189">
                  <c:v>610.492077197</c:v>
                </c:pt>
                <c:pt idx="190">
                  <c:v>610.187364352</c:v>
                </c:pt>
                <c:pt idx="191">
                  <c:v>608.837942351</c:v>
                </c:pt>
                <c:pt idx="192">
                  <c:v>608.241914855</c:v>
                </c:pt>
                <c:pt idx="193">
                  <c:v>608.150280976</c:v>
                </c:pt>
                <c:pt idx="194">
                  <c:v>607.481751399</c:v>
                </c:pt>
                <c:pt idx="195">
                  <c:v>606.334029047</c:v>
                </c:pt>
                <c:pt idx="196">
                  <c:v>605.501379644</c:v>
                </c:pt>
                <c:pt idx="197">
                  <c:v>602.964612793</c:v>
                </c:pt>
                <c:pt idx="198">
                  <c:v>601.633074642</c:v>
                </c:pt>
                <c:pt idx="199">
                  <c:v>601.558625888</c:v>
                </c:pt>
                <c:pt idx="200">
                  <c:v>597.812002141</c:v>
                </c:pt>
                <c:pt idx="201">
                  <c:v>597.564982278</c:v>
                </c:pt>
                <c:pt idx="202">
                  <c:v>595.694622451</c:v>
                </c:pt>
                <c:pt idx="203">
                  <c:v>595.226858281</c:v>
                </c:pt>
                <c:pt idx="204">
                  <c:v>591.685813739</c:v>
                </c:pt>
                <c:pt idx="205">
                  <c:v>591.399727052</c:v>
                </c:pt>
                <c:pt idx="206">
                  <c:v>591.325392103</c:v>
                </c:pt>
                <c:pt idx="207">
                  <c:v>590.910328609</c:v>
                </c:pt>
                <c:pt idx="208">
                  <c:v>588.339865508</c:v>
                </c:pt>
                <c:pt idx="209">
                  <c:v>586.358669676</c:v>
                </c:pt>
                <c:pt idx="210">
                  <c:v>584.906089501</c:v>
                </c:pt>
                <c:pt idx="211">
                  <c:v>584.650967921</c:v>
                </c:pt>
                <c:pt idx="212">
                  <c:v>584.613346734</c:v>
                </c:pt>
                <c:pt idx="213">
                  <c:v>584.598553162</c:v>
                </c:pt>
                <c:pt idx="214">
                  <c:v>584.127541515</c:v>
                </c:pt>
                <c:pt idx="215">
                  <c:v>583.498935914</c:v>
                </c:pt>
                <c:pt idx="216">
                  <c:v>583.234002839</c:v>
                </c:pt>
                <c:pt idx="217">
                  <c:v>583.132888098</c:v>
                </c:pt>
                <c:pt idx="218">
                  <c:v>582.974250613</c:v>
                </c:pt>
                <c:pt idx="219">
                  <c:v>582.97169059</c:v>
                </c:pt>
                <c:pt idx="220">
                  <c:v>582.92708504</c:v>
                </c:pt>
                <c:pt idx="221">
                  <c:v>582.784419448</c:v>
                </c:pt>
                <c:pt idx="222">
                  <c:v>582.635374128</c:v>
                </c:pt>
                <c:pt idx="223">
                  <c:v>582.46016265</c:v>
                </c:pt>
                <c:pt idx="224">
                  <c:v>582.42431319</c:v>
                </c:pt>
                <c:pt idx="225">
                  <c:v>582.337093225</c:v>
                </c:pt>
                <c:pt idx="226">
                  <c:v>582.119147466</c:v>
                </c:pt>
                <c:pt idx="227">
                  <c:v>582.118979413</c:v>
                </c:pt>
                <c:pt idx="228">
                  <c:v>582.118799025</c:v>
                </c:pt>
                <c:pt idx="229">
                  <c:v>582.032835413</c:v>
                </c:pt>
                <c:pt idx="230">
                  <c:v>581.947410442</c:v>
                </c:pt>
                <c:pt idx="231">
                  <c:v>581.925009953</c:v>
                </c:pt>
                <c:pt idx="232">
                  <c:v>581.905638508</c:v>
                </c:pt>
                <c:pt idx="233">
                  <c:v>581.905454359</c:v>
                </c:pt>
                <c:pt idx="234">
                  <c:v>581.835646786</c:v>
                </c:pt>
                <c:pt idx="235">
                  <c:v>581.554279654</c:v>
                </c:pt>
                <c:pt idx="236">
                  <c:v>581.398371225</c:v>
                </c:pt>
                <c:pt idx="237">
                  <c:v>580.90541492</c:v>
                </c:pt>
                <c:pt idx="238">
                  <c:v>580.836733174</c:v>
                </c:pt>
                <c:pt idx="239">
                  <c:v>580.811273639</c:v>
                </c:pt>
                <c:pt idx="240">
                  <c:v>580.488202902</c:v>
                </c:pt>
                <c:pt idx="241">
                  <c:v>580.422312395</c:v>
                </c:pt>
                <c:pt idx="242">
                  <c:v>580.198626597</c:v>
                </c:pt>
                <c:pt idx="243">
                  <c:v>579.889896692</c:v>
                </c:pt>
                <c:pt idx="244">
                  <c:v>579.887995597</c:v>
                </c:pt>
                <c:pt idx="245">
                  <c:v>579.887963063</c:v>
                </c:pt>
                <c:pt idx="246">
                  <c:v>579.872955454</c:v>
                </c:pt>
                <c:pt idx="247">
                  <c:v>579.744281532</c:v>
                </c:pt>
                <c:pt idx="248">
                  <c:v>579.550242525</c:v>
                </c:pt>
                <c:pt idx="249">
                  <c:v>579.375965229</c:v>
                </c:pt>
                <c:pt idx="250">
                  <c:v>579.214851527</c:v>
                </c:pt>
                <c:pt idx="251">
                  <c:v>579.19770187</c:v>
                </c:pt>
                <c:pt idx="252">
                  <c:v>579.178556159</c:v>
                </c:pt>
                <c:pt idx="253">
                  <c:v>578.739834532</c:v>
                </c:pt>
                <c:pt idx="254">
                  <c:v>578.7112248</c:v>
                </c:pt>
                <c:pt idx="255">
                  <c:v>578.592370449</c:v>
                </c:pt>
                <c:pt idx="256">
                  <c:v>578.297647164</c:v>
                </c:pt>
                <c:pt idx="257">
                  <c:v>578.276129912</c:v>
                </c:pt>
                <c:pt idx="258">
                  <c:v>578.107326062</c:v>
                </c:pt>
                <c:pt idx="259">
                  <c:v>578.106580642</c:v>
                </c:pt>
                <c:pt idx="260">
                  <c:v>577.638501042</c:v>
                </c:pt>
                <c:pt idx="261">
                  <c:v>577.512491625</c:v>
                </c:pt>
                <c:pt idx="262">
                  <c:v>577.273808643</c:v>
                </c:pt>
                <c:pt idx="263">
                  <c:v>577.264</c:v>
                </c:pt>
                <c:pt idx="264">
                  <c:v>577.234140999</c:v>
                </c:pt>
                <c:pt idx="265">
                  <c:v>577.105908304</c:v>
                </c:pt>
                <c:pt idx="266">
                  <c:v>577.078369266</c:v>
                </c:pt>
                <c:pt idx="267">
                  <c:v>577.067</c:v>
                </c:pt>
              </c:numCache>
            </c:numRef>
          </c:yVal>
          <c:smooth val="0"/>
        </c:ser>
        <c:axId val="6985557"/>
        <c:axId val="95271531"/>
      </c:scatterChart>
      <c:valAx>
        <c:axId val="6985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layout>
            <c:manualLayout>
              <c:xMode val="edge"/>
              <c:yMode val="edge"/>
              <c:x val="0.46008355488036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71531"/>
        <c:crossesAt val="0"/>
        <c:crossBetween val="midCat"/>
      </c:valAx>
      <c:valAx>
        <c:axId val="952715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855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302.146842214</v>
      </c>
      <c r="B2" s="2" t="n">
        <v>621.096</v>
      </c>
      <c r="C2" s="3" t="s">
        <v>2</v>
      </c>
    </row>
    <row r="3" customFormat="false" ht="15" hidden="false" customHeight="false" outlineLevel="0" collapsed="false">
      <c r="A3" s="2" t="n">
        <v>304.779681383</v>
      </c>
      <c r="B3" s="2" t="n">
        <v>621.096</v>
      </c>
      <c r="C3" s="3" t="s">
        <v>2</v>
      </c>
    </row>
    <row r="4" customFormat="false" ht="15" hidden="false" customHeight="false" outlineLevel="0" collapsed="false">
      <c r="A4" s="2" t="n">
        <v>301.776314805</v>
      </c>
      <c r="B4" s="2" t="n">
        <v>621.090575896</v>
      </c>
      <c r="C4" s="3" t="s">
        <v>2</v>
      </c>
    </row>
    <row r="5" customFormat="false" ht="15" hidden="false" customHeight="false" outlineLevel="0" collapsed="false">
      <c r="A5" s="2" t="n">
        <v>305.322514722</v>
      </c>
      <c r="B5" s="2" t="n">
        <v>621.065074494</v>
      </c>
      <c r="C5" s="3" t="s">
        <v>2</v>
      </c>
    </row>
    <row r="6" customFormat="false" ht="15" hidden="false" customHeight="false" outlineLevel="0" collapsed="false">
      <c r="A6" s="2" t="n">
        <v>303.780666005</v>
      </c>
      <c r="B6" s="2" t="n">
        <v>621.063147992</v>
      </c>
      <c r="C6" s="3" t="s">
        <v>2</v>
      </c>
    </row>
    <row r="7" customFormat="false" ht="15" hidden="false" customHeight="false" outlineLevel="0" collapsed="false">
      <c r="A7" s="2" t="n">
        <v>303.937932122</v>
      </c>
      <c r="B7" s="2" t="n">
        <v>621.063024531</v>
      </c>
      <c r="C7" s="3" t="s">
        <v>2</v>
      </c>
    </row>
    <row r="8" customFormat="false" ht="15" hidden="false" customHeight="false" outlineLevel="0" collapsed="false">
      <c r="A8" s="2" t="n">
        <v>303.859113477</v>
      </c>
      <c r="B8" s="2" t="n">
        <v>621.062949033</v>
      </c>
      <c r="C8" s="3" t="s">
        <v>2</v>
      </c>
    </row>
    <row r="9" customFormat="false" ht="15" hidden="false" customHeight="false" outlineLevel="0" collapsed="false">
      <c r="A9" s="2" t="n">
        <v>305.225119161</v>
      </c>
      <c r="B9" s="2" t="n">
        <v>621.057551154</v>
      </c>
      <c r="C9" s="3" t="s">
        <v>2</v>
      </c>
    </row>
    <row r="10" customFormat="false" ht="15" hidden="false" customHeight="false" outlineLevel="0" collapsed="false">
      <c r="A10" s="2" t="n">
        <v>299.738845924</v>
      </c>
      <c r="B10" s="2" t="n">
        <v>621.052195381</v>
      </c>
      <c r="C10" s="3" t="s">
        <v>2</v>
      </c>
    </row>
    <row r="11" customFormat="false" ht="15" hidden="false" customHeight="false" outlineLevel="0" collapsed="false">
      <c r="A11" s="2" t="n">
        <v>298.586773527</v>
      </c>
      <c r="B11" s="2" t="n">
        <v>621.049882251</v>
      </c>
      <c r="C11" s="3" t="s">
        <v>2</v>
      </c>
    </row>
    <row r="12" customFormat="false" ht="15" hidden="false" customHeight="false" outlineLevel="0" collapsed="false">
      <c r="A12" s="2" t="n">
        <v>300.563668702</v>
      </c>
      <c r="B12" s="2" t="n">
        <v>621.043310757</v>
      </c>
      <c r="C12" s="3" t="s">
        <v>2</v>
      </c>
    </row>
    <row r="13" customFormat="false" ht="15" hidden="false" customHeight="false" outlineLevel="0" collapsed="false">
      <c r="A13" s="2" t="n">
        <v>297.79295919</v>
      </c>
      <c r="B13" s="2" t="n">
        <v>621.011422018</v>
      </c>
      <c r="C13" s="3" t="s">
        <v>2</v>
      </c>
    </row>
    <row r="14" customFormat="false" ht="15" hidden="false" customHeight="false" outlineLevel="0" collapsed="false">
      <c r="A14" s="2" t="n">
        <v>295.522850282</v>
      </c>
      <c r="B14" s="2" t="n">
        <v>620.932</v>
      </c>
      <c r="C14" s="3" t="s">
        <v>2</v>
      </c>
    </row>
    <row r="15" customFormat="false" ht="15" hidden="false" customHeight="false" outlineLevel="0" collapsed="false">
      <c r="A15" s="2" t="n">
        <v>295.029189479</v>
      </c>
      <c r="B15" s="2" t="n">
        <v>620.93045983</v>
      </c>
      <c r="C15" s="3" t="s">
        <v>2</v>
      </c>
    </row>
    <row r="16" customFormat="false" ht="15" hidden="false" customHeight="false" outlineLevel="0" collapsed="false">
      <c r="A16" s="2" t="n">
        <v>295.311565561</v>
      </c>
      <c r="B16" s="2" t="n">
        <v>620.921712216</v>
      </c>
      <c r="C16" s="3" t="s">
        <v>2</v>
      </c>
    </row>
    <row r="17" customFormat="false" ht="15" hidden="false" customHeight="false" outlineLevel="0" collapsed="false">
      <c r="A17" s="2" t="n">
        <v>293.047645263</v>
      </c>
      <c r="B17" s="2" t="n">
        <v>620.893280137</v>
      </c>
      <c r="C17" s="3" t="s">
        <v>2</v>
      </c>
    </row>
    <row r="18" customFormat="false" ht="15" hidden="false" customHeight="false" outlineLevel="0" collapsed="false">
      <c r="A18" s="2" t="n">
        <v>291.602400897</v>
      </c>
      <c r="B18" s="2" t="n">
        <v>620.861963974</v>
      </c>
      <c r="C18" s="3" t="s">
        <v>2</v>
      </c>
    </row>
    <row r="19" customFormat="false" ht="15" hidden="false" customHeight="false" outlineLevel="0" collapsed="false">
      <c r="A19" s="2" t="n">
        <v>290.776365729</v>
      </c>
      <c r="B19" s="2" t="n">
        <v>620.86122751</v>
      </c>
      <c r="C19" s="3" t="s">
        <v>2</v>
      </c>
    </row>
    <row r="20" customFormat="false" ht="15" hidden="false" customHeight="false" outlineLevel="0" collapsed="false">
      <c r="A20" s="2" t="n">
        <v>292.702968099</v>
      </c>
      <c r="B20" s="2" t="n">
        <v>620.846507361</v>
      </c>
      <c r="C20" s="3" t="s">
        <v>2</v>
      </c>
    </row>
    <row r="21" customFormat="false" ht="15" hidden="false" customHeight="false" outlineLevel="0" collapsed="false">
      <c r="A21" s="2" t="n">
        <v>289.783825206</v>
      </c>
      <c r="B21" s="2" t="n">
        <v>620.800942964</v>
      </c>
      <c r="C21" s="3" t="s">
        <v>2</v>
      </c>
    </row>
    <row r="22" customFormat="false" ht="15" hidden="false" customHeight="false" outlineLevel="0" collapsed="false">
      <c r="A22" s="2" t="n">
        <v>288.403682136</v>
      </c>
      <c r="B22" s="2" t="n">
        <v>620.797825313</v>
      </c>
      <c r="C22" s="3" t="s">
        <v>2</v>
      </c>
    </row>
    <row r="23" customFormat="false" ht="15" hidden="false" customHeight="false" outlineLevel="0" collapsed="false">
      <c r="A23" s="2" t="n">
        <v>287.246886664</v>
      </c>
      <c r="B23" s="2" t="n">
        <v>620.768</v>
      </c>
      <c r="C23" s="3" t="s">
        <v>2</v>
      </c>
    </row>
    <row r="24" customFormat="false" ht="15" hidden="false" customHeight="false" outlineLevel="0" collapsed="false">
      <c r="A24" s="2" t="n">
        <v>285.764995319</v>
      </c>
      <c r="B24" s="2" t="n">
        <v>620.759502851</v>
      </c>
      <c r="C24" s="3" t="s">
        <v>2</v>
      </c>
    </row>
    <row r="25" customFormat="false" ht="15" hidden="false" customHeight="false" outlineLevel="0" collapsed="false">
      <c r="A25" s="2" t="n">
        <v>286.370297821</v>
      </c>
      <c r="B25" s="2" t="n">
        <v>620.730403923</v>
      </c>
      <c r="C25" s="3" t="s">
        <v>2</v>
      </c>
    </row>
    <row r="26" customFormat="false" ht="15" hidden="false" customHeight="false" outlineLevel="0" collapsed="false">
      <c r="A26" s="2" t="n">
        <v>283.16952263</v>
      </c>
      <c r="B26" s="2" t="n">
        <v>620.647980073</v>
      </c>
      <c r="C26" s="3" t="s">
        <v>2</v>
      </c>
    </row>
    <row r="27" customFormat="false" ht="15" hidden="false" customHeight="false" outlineLevel="0" collapsed="false">
      <c r="A27" s="2" t="n">
        <v>283.057514733</v>
      </c>
      <c r="B27" s="2" t="n">
        <v>620.637193311</v>
      </c>
      <c r="C27" s="3" t="s">
        <v>2</v>
      </c>
    </row>
    <row r="28" customFormat="false" ht="15" hidden="false" customHeight="false" outlineLevel="0" collapsed="false">
      <c r="A28" s="2" t="n">
        <v>282.941799659</v>
      </c>
      <c r="B28" s="2" t="n">
        <v>620.636663982</v>
      </c>
      <c r="C28" s="3" t="s">
        <v>2</v>
      </c>
    </row>
    <row r="29" customFormat="false" ht="15" hidden="false" customHeight="false" outlineLevel="0" collapsed="false">
      <c r="A29" s="2" t="n">
        <v>282.5011295</v>
      </c>
      <c r="B29" s="2" t="n">
        <v>620.634188303</v>
      </c>
      <c r="C29" s="3" t="s">
        <v>2</v>
      </c>
    </row>
    <row r="30" customFormat="false" ht="15" hidden="false" customHeight="false" outlineLevel="0" collapsed="false">
      <c r="A30" s="2" t="n">
        <v>280.31866978</v>
      </c>
      <c r="B30" s="2" t="n">
        <v>620.570269376</v>
      </c>
      <c r="C30" s="3" t="s">
        <v>2</v>
      </c>
    </row>
    <row r="31" customFormat="false" ht="15" hidden="false" customHeight="false" outlineLevel="0" collapsed="false">
      <c r="A31" s="2" t="n">
        <v>279.205381073</v>
      </c>
      <c r="B31" s="2" t="n">
        <v>620.525773142</v>
      </c>
      <c r="C31" s="3" t="s">
        <v>2</v>
      </c>
    </row>
    <row r="32" customFormat="false" ht="15" hidden="false" customHeight="false" outlineLevel="0" collapsed="false">
      <c r="A32" s="2" t="n">
        <v>277.931624419</v>
      </c>
      <c r="B32" s="2" t="n">
        <v>620.472</v>
      </c>
      <c r="C32" s="3" t="s">
        <v>2</v>
      </c>
    </row>
    <row r="33" customFormat="false" ht="15" hidden="false" customHeight="false" outlineLevel="0" collapsed="false">
      <c r="A33" s="2" t="n">
        <v>273.763811233</v>
      </c>
      <c r="B33" s="2" t="n">
        <v>620.468243711</v>
      </c>
      <c r="C33" s="3" t="s">
        <v>2</v>
      </c>
    </row>
    <row r="34" customFormat="false" ht="15" hidden="false" customHeight="false" outlineLevel="0" collapsed="false">
      <c r="A34" s="2" t="n">
        <v>276.670193052</v>
      </c>
      <c r="B34" s="2" t="n">
        <v>620.461511503</v>
      </c>
      <c r="C34" s="3" t="s">
        <v>2</v>
      </c>
    </row>
    <row r="35" customFormat="false" ht="15" hidden="false" customHeight="false" outlineLevel="0" collapsed="false">
      <c r="A35" s="2" t="n">
        <v>273.035442508</v>
      </c>
      <c r="B35" s="2" t="n">
        <v>620.460292226</v>
      </c>
      <c r="C35" s="3" t="s">
        <v>2</v>
      </c>
    </row>
    <row r="36" customFormat="false" ht="15" hidden="false" customHeight="false" outlineLevel="0" collapsed="false">
      <c r="A36" s="2" t="n">
        <v>274.750335339</v>
      </c>
      <c r="B36" s="2" t="n">
        <v>620.446030134</v>
      </c>
      <c r="C36" s="3" t="s">
        <v>2</v>
      </c>
    </row>
    <row r="37" customFormat="false" ht="15" hidden="false" customHeight="false" outlineLevel="0" collapsed="false">
      <c r="A37" s="2" t="n">
        <v>275.728483817</v>
      </c>
      <c r="B37" s="2" t="n">
        <v>620.44</v>
      </c>
      <c r="C37" s="3" t="s">
        <v>2</v>
      </c>
    </row>
    <row r="38" customFormat="false" ht="15" hidden="false" customHeight="false" outlineLevel="0" collapsed="false">
      <c r="A38" s="2" t="n">
        <v>272.041714584</v>
      </c>
      <c r="B38" s="2" t="n">
        <v>620.407</v>
      </c>
      <c r="C38" s="3" t="s">
        <v>2</v>
      </c>
    </row>
    <row r="39" customFormat="false" ht="15" hidden="false" customHeight="false" outlineLevel="0" collapsed="false">
      <c r="A39" s="2" t="n">
        <v>270.712390919</v>
      </c>
      <c r="B39" s="2" t="n">
        <v>620.350114093</v>
      </c>
      <c r="C39" s="3" t="s">
        <v>2</v>
      </c>
    </row>
    <row r="40" customFormat="false" ht="15" hidden="false" customHeight="false" outlineLevel="0" collapsed="false">
      <c r="A40" s="2" t="n">
        <v>268.637402308</v>
      </c>
      <c r="B40" s="2" t="n">
        <v>620.329572828</v>
      </c>
      <c r="C40" s="3" t="s">
        <v>2</v>
      </c>
    </row>
    <row r="41" customFormat="false" ht="15" hidden="false" customHeight="false" outlineLevel="0" collapsed="false">
      <c r="A41" s="2" t="n">
        <v>270.178834669</v>
      </c>
      <c r="B41" s="2" t="n">
        <v>620.306830263</v>
      </c>
      <c r="C41" s="3" t="s">
        <v>2</v>
      </c>
    </row>
    <row r="42" customFormat="false" ht="15" hidden="false" customHeight="false" outlineLevel="0" collapsed="false">
      <c r="A42" s="2" t="n">
        <v>269.532052165</v>
      </c>
      <c r="B42" s="2" t="n">
        <v>620.241833834</v>
      </c>
      <c r="C42" s="3" t="s">
        <v>2</v>
      </c>
    </row>
    <row r="43" customFormat="false" ht="15" hidden="false" customHeight="false" outlineLevel="0" collapsed="false">
      <c r="A43" s="2" t="n">
        <v>267.997430288</v>
      </c>
      <c r="B43" s="2" t="n">
        <v>620.229992615</v>
      </c>
      <c r="C43" s="3" t="s">
        <v>2</v>
      </c>
    </row>
    <row r="44" customFormat="false" ht="15" hidden="false" customHeight="false" outlineLevel="0" collapsed="false">
      <c r="A44" s="2" t="n">
        <v>266.051508221</v>
      </c>
      <c r="B44" s="2" t="n">
        <v>620.147302563</v>
      </c>
      <c r="C44" s="3" t="s">
        <v>2</v>
      </c>
    </row>
    <row r="45" customFormat="false" ht="15" hidden="false" customHeight="false" outlineLevel="0" collapsed="false">
      <c r="A45" s="2" t="n">
        <v>265.088666472</v>
      </c>
      <c r="B45" s="2" t="n">
        <v>620.140564497</v>
      </c>
      <c r="C45" s="3" t="s">
        <v>2</v>
      </c>
    </row>
    <row r="46" customFormat="false" ht="15" hidden="false" customHeight="false" outlineLevel="0" collapsed="false">
      <c r="A46" s="2" t="n">
        <v>266.767012652</v>
      </c>
      <c r="B46" s="2" t="n">
        <v>620.124448566</v>
      </c>
      <c r="C46" s="3" t="s">
        <v>2</v>
      </c>
    </row>
    <row r="47" customFormat="false" ht="15" hidden="false" customHeight="false" outlineLevel="0" collapsed="false">
      <c r="A47" s="2" t="n">
        <v>263.663009407</v>
      </c>
      <c r="B47" s="2" t="n">
        <v>620.005221831</v>
      </c>
      <c r="C47" s="3" t="s">
        <v>2</v>
      </c>
    </row>
    <row r="48" customFormat="false" ht="15" hidden="false" customHeight="false" outlineLevel="0" collapsed="false">
      <c r="A48" s="2" t="n">
        <v>262.808609104</v>
      </c>
      <c r="B48" s="2" t="n">
        <v>619.993546173</v>
      </c>
      <c r="C48" s="3" t="s">
        <v>2</v>
      </c>
    </row>
    <row r="49" customFormat="false" ht="15" hidden="false" customHeight="false" outlineLevel="0" collapsed="false">
      <c r="A49" s="2" t="n">
        <v>262.689609605</v>
      </c>
      <c r="B49" s="2" t="n">
        <v>619.987056811</v>
      </c>
      <c r="C49" s="3" t="s">
        <v>2</v>
      </c>
    </row>
    <row r="50" customFormat="false" ht="15" hidden="false" customHeight="false" outlineLevel="0" collapsed="false">
      <c r="A50" s="2" t="n">
        <v>261.577524977</v>
      </c>
      <c r="B50" s="2" t="n">
        <v>619.969408077</v>
      </c>
      <c r="C50" s="3" t="s">
        <v>2</v>
      </c>
    </row>
    <row r="51" customFormat="false" ht="15" hidden="false" customHeight="false" outlineLevel="0" collapsed="false">
      <c r="A51" s="2" t="n">
        <v>262.325037405</v>
      </c>
      <c r="B51" s="2" t="n">
        <v>619.959636145</v>
      </c>
      <c r="C51" s="3" t="s">
        <v>2</v>
      </c>
    </row>
    <row r="52" customFormat="false" ht="15" hidden="false" customHeight="false" outlineLevel="0" collapsed="false">
      <c r="A52" s="2" t="n">
        <v>256.636256734</v>
      </c>
      <c r="B52" s="2" t="n">
        <v>619.93658105</v>
      </c>
      <c r="C52" s="3" t="s">
        <v>2</v>
      </c>
    </row>
    <row r="53" customFormat="false" ht="15" hidden="false" customHeight="false" outlineLevel="0" collapsed="false">
      <c r="A53" s="2" t="n">
        <v>258.269208928</v>
      </c>
      <c r="B53" s="2" t="n">
        <v>619.935456852</v>
      </c>
      <c r="C53" s="3" t="s">
        <v>2</v>
      </c>
    </row>
    <row r="54" customFormat="false" ht="15" hidden="false" customHeight="false" outlineLevel="0" collapsed="false">
      <c r="A54" s="2" t="n">
        <v>260.124055748</v>
      </c>
      <c r="B54" s="2" t="n">
        <v>619.924403292</v>
      </c>
      <c r="C54" s="3" t="s">
        <v>2</v>
      </c>
    </row>
    <row r="55" customFormat="false" ht="15" hidden="false" customHeight="false" outlineLevel="0" collapsed="false">
      <c r="A55" s="2" t="n">
        <v>260.531596806</v>
      </c>
      <c r="B55" s="2" t="n">
        <v>619.918566493</v>
      </c>
      <c r="C55" s="3" t="s">
        <v>2</v>
      </c>
    </row>
    <row r="56" customFormat="false" ht="15" hidden="false" customHeight="false" outlineLevel="0" collapsed="false">
      <c r="A56" s="2" t="n">
        <v>258.697973106</v>
      </c>
      <c r="B56" s="2" t="n">
        <v>619.915</v>
      </c>
      <c r="C56" s="3" t="s">
        <v>2</v>
      </c>
    </row>
    <row r="57" customFormat="false" ht="15" hidden="false" customHeight="false" outlineLevel="0" collapsed="false">
      <c r="A57" s="2" t="n">
        <v>259.590742296</v>
      </c>
      <c r="B57" s="2" t="n">
        <v>619.915</v>
      </c>
      <c r="C57" s="3" t="s">
        <v>2</v>
      </c>
    </row>
    <row r="58" customFormat="false" ht="15" hidden="false" customHeight="false" outlineLevel="0" collapsed="false">
      <c r="A58" s="2" t="n">
        <v>250.524127458</v>
      </c>
      <c r="B58" s="2" t="n">
        <v>619.882</v>
      </c>
      <c r="C58" s="3" t="s">
        <v>2</v>
      </c>
    </row>
    <row r="59" customFormat="false" ht="15" hidden="false" customHeight="false" outlineLevel="0" collapsed="false">
      <c r="A59" s="2" t="n">
        <v>251.440103286</v>
      </c>
      <c r="B59" s="2" t="n">
        <v>619.882</v>
      </c>
      <c r="C59" s="3" t="s">
        <v>2</v>
      </c>
    </row>
    <row r="60" customFormat="false" ht="15" hidden="false" customHeight="false" outlineLevel="0" collapsed="false">
      <c r="A60" s="2" t="n">
        <v>252.422228142</v>
      </c>
      <c r="B60" s="2" t="n">
        <v>619.882</v>
      </c>
      <c r="C60" s="3" t="s">
        <v>2</v>
      </c>
    </row>
    <row r="61" customFormat="false" ht="15" hidden="false" customHeight="false" outlineLevel="0" collapsed="false">
      <c r="A61" s="2" t="n">
        <v>253.857849204</v>
      </c>
      <c r="B61" s="2" t="n">
        <v>619.882</v>
      </c>
      <c r="C61" s="3" t="s">
        <v>2</v>
      </c>
    </row>
    <row r="62" customFormat="false" ht="15" hidden="false" customHeight="false" outlineLevel="0" collapsed="false">
      <c r="A62" s="2" t="n">
        <v>254.142679841</v>
      </c>
      <c r="B62" s="2" t="n">
        <v>619.882</v>
      </c>
      <c r="C62" s="3" t="s">
        <v>2</v>
      </c>
    </row>
    <row r="63" customFormat="false" ht="15" hidden="false" customHeight="false" outlineLevel="0" collapsed="false">
      <c r="A63" s="2" t="n">
        <v>254.34337114</v>
      </c>
      <c r="B63" s="2" t="n">
        <v>619.882</v>
      </c>
      <c r="C63" s="3" t="s">
        <v>2</v>
      </c>
    </row>
    <row r="64" customFormat="false" ht="15" hidden="false" customHeight="false" outlineLevel="0" collapsed="false">
      <c r="A64" s="2" t="n">
        <v>253.996482351</v>
      </c>
      <c r="B64" s="2" t="n">
        <v>619.88179928</v>
      </c>
      <c r="C64" s="3" t="s">
        <v>2</v>
      </c>
    </row>
    <row r="65" customFormat="false" ht="15" hidden="false" customHeight="false" outlineLevel="0" collapsed="false">
      <c r="A65" s="2" t="n">
        <v>249.955406719</v>
      </c>
      <c r="B65" s="2" t="n">
        <v>619.854956974</v>
      </c>
      <c r="C65" s="3" t="s">
        <v>2</v>
      </c>
    </row>
    <row r="66" customFormat="false" ht="15" hidden="false" customHeight="false" outlineLevel="0" collapsed="false">
      <c r="A66" s="2" t="n">
        <v>246.611938506</v>
      </c>
      <c r="B66" s="2" t="n">
        <v>619.849843807</v>
      </c>
      <c r="C66" s="3" t="s">
        <v>2</v>
      </c>
    </row>
    <row r="67" customFormat="false" ht="15" hidden="false" customHeight="false" outlineLevel="0" collapsed="false">
      <c r="A67" s="2" t="n">
        <v>247.463805545</v>
      </c>
      <c r="B67" s="2" t="n">
        <v>619.849</v>
      </c>
      <c r="C67" s="3" t="s">
        <v>2</v>
      </c>
    </row>
    <row r="68" customFormat="false" ht="15" hidden="false" customHeight="false" outlineLevel="0" collapsed="false">
      <c r="A68" s="2" t="n">
        <v>248.932655947</v>
      </c>
      <c r="B68" s="2" t="n">
        <v>619.847021547</v>
      </c>
      <c r="C68" s="3" t="s">
        <v>2</v>
      </c>
    </row>
    <row r="69" customFormat="false" ht="15" hidden="false" customHeight="false" outlineLevel="0" collapsed="false">
      <c r="A69" s="2" t="n">
        <v>245.741746588</v>
      </c>
      <c r="B69" s="2" t="n">
        <v>619.84578663</v>
      </c>
      <c r="C69" s="3" t="s">
        <v>2</v>
      </c>
    </row>
    <row r="70" customFormat="false" ht="15" hidden="false" customHeight="false" outlineLevel="0" collapsed="false">
      <c r="A70" s="2" t="n">
        <v>246.15231103</v>
      </c>
      <c r="B70" s="2" t="n">
        <v>619.842575141</v>
      </c>
      <c r="C70" s="3" t="s">
        <v>2</v>
      </c>
    </row>
    <row r="71" customFormat="false" ht="15" hidden="false" customHeight="false" outlineLevel="0" collapsed="false">
      <c r="A71" s="2" t="n">
        <v>246.504325283</v>
      </c>
      <c r="B71" s="2" t="n">
        <v>619.839308207</v>
      </c>
      <c r="C71" s="3" t="s">
        <v>2</v>
      </c>
    </row>
    <row r="72" customFormat="false" ht="15" hidden="false" customHeight="false" outlineLevel="0" collapsed="false">
      <c r="A72" s="2" t="n">
        <v>243.771915962</v>
      </c>
      <c r="B72" s="2" t="n">
        <v>619.759577901</v>
      </c>
      <c r="C72" s="3" t="s">
        <v>2</v>
      </c>
    </row>
    <row r="73" customFormat="false" ht="15" hidden="false" customHeight="false" outlineLevel="0" collapsed="false">
      <c r="A73" s="2" t="n">
        <v>241.836523311</v>
      </c>
      <c r="B73" s="2" t="n">
        <v>619.752829647</v>
      </c>
      <c r="C73" s="3" t="s">
        <v>2</v>
      </c>
    </row>
    <row r="74" customFormat="false" ht="15" hidden="false" customHeight="false" outlineLevel="0" collapsed="false">
      <c r="A74" s="2" t="n">
        <v>240.96825479</v>
      </c>
      <c r="B74" s="2" t="n">
        <v>619.716758814</v>
      </c>
      <c r="C74" s="3" t="s">
        <v>2</v>
      </c>
    </row>
    <row r="75" customFormat="false" ht="15" hidden="false" customHeight="false" outlineLevel="0" collapsed="false">
      <c r="A75" s="2" t="n">
        <v>239.663298286</v>
      </c>
      <c r="B75" s="2" t="n">
        <v>619.644615483</v>
      </c>
      <c r="C75" s="3" t="s">
        <v>2</v>
      </c>
    </row>
    <row r="76" customFormat="false" ht="15" hidden="false" customHeight="false" outlineLevel="0" collapsed="false">
      <c r="A76" s="2" t="n">
        <v>238.312302779</v>
      </c>
      <c r="B76" s="2" t="n">
        <v>619.642842271</v>
      </c>
      <c r="C76" s="3" t="s">
        <v>2</v>
      </c>
    </row>
    <row r="77" customFormat="false" ht="15" hidden="false" customHeight="false" outlineLevel="0" collapsed="false">
      <c r="A77" s="2" t="n">
        <v>237.963935866</v>
      </c>
      <c r="B77" s="2" t="n">
        <v>619.640729835</v>
      </c>
      <c r="C77" s="3" t="s">
        <v>2</v>
      </c>
    </row>
    <row r="78" customFormat="false" ht="15" hidden="false" customHeight="false" outlineLevel="0" collapsed="false">
      <c r="A78" s="2" t="n">
        <v>237.413468709</v>
      </c>
      <c r="B78" s="2" t="n">
        <v>619.601373877</v>
      </c>
      <c r="C78" s="3" t="s">
        <v>2</v>
      </c>
    </row>
    <row r="79" customFormat="false" ht="15" hidden="false" customHeight="false" outlineLevel="0" collapsed="false">
      <c r="A79" s="2" t="n">
        <v>236.210713484</v>
      </c>
      <c r="B79" s="2" t="n">
        <v>619.58978333</v>
      </c>
      <c r="C79" s="3" t="s">
        <v>2</v>
      </c>
    </row>
    <row r="80" customFormat="false" ht="15" hidden="false" customHeight="false" outlineLevel="0" collapsed="false">
      <c r="A80" s="2" t="n">
        <v>234.463322117</v>
      </c>
      <c r="B80" s="2" t="n">
        <v>619.587</v>
      </c>
      <c r="C80" s="3" t="s">
        <v>2</v>
      </c>
    </row>
    <row r="81" customFormat="false" ht="15" hidden="false" customHeight="false" outlineLevel="0" collapsed="false">
      <c r="A81" s="2" t="n">
        <v>235.303440419</v>
      </c>
      <c r="B81" s="2" t="n">
        <v>619.587</v>
      </c>
      <c r="C81" s="3" t="s">
        <v>2</v>
      </c>
    </row>
    <row r="82" customFormat="false" ht="15" hidden="false" customHeight="false" outlineLevel="0" collapsed="false">
      <c r="A82" s="2" t="n">
        <v>233.390020662</v>
      </c>
      <c r="B82" s="2" t="n">
        <v>619.562621165</v>
      </c>
      <c r="C82" s="3" t="s">
        <v>2</v>
      </c>
    </row>
    <row r="83" customFormat="false" ht="15" hidden="false" customHeight="false" outlineLevel="0" collapsed="false">
      <c r="A83" s="2" t="n">
        <v>230.281951604</v>
      </c>
      <c r="B83" s="2" t="n">
        <v>619.554</v>
      </c>
      <c r="C83" s="3" t="s">
        <v>2</v>
      </c>
    </row>
    <row r="84" customFormat="false" ht="15" hidden="false" customHeight="false" outlineLevel="0" collapsed="false">
      <c r="A84" s="2" t="n">
        <v>231.381919519</v>
      </c>
      <c r="B84" s="2" t="n">
        <v>619.554</v>
      </c>
      <c r="C84" s="3" t="s">
        <v>2</v>
      </c>
    </row>
    <row r="85" customFormat="false" ht="15" hidden="false" customHeight="false" outlineLevel="0" collapsed="false">
      <c r="A85" s="2" t="n">
        <v>229.42270723</v>
      </c>
      <c r="B85" s="2" t="n">
        <v>619.549110813</v>
      </c>
      <c r="C85" s="3" t="s">
        <v>2</v>
      </c>
    </row>
    <row r="86" customFormat="false" ht="15" hidden="false" customHeight="false" outlineLevel="0" collapsed="false">
      <c r="A86" s="2" t="n">
        <v>232.06492514</v>
      </c>
      <c r="B86" s="2" t="n">
        <v>619.546601429</v>
      </c>
      <c r="C86" s="3" t="s">
        <v>2</v>
      </c>
    </row>
    <row r="87" customFormat="false" ht="15" hidden="false" customHeight="false" outlineLevel="0" collapsed="false">
      <c r="A87" s="2" t="n">
        <v>232.514355547</v>
      </c>
      <c r="B87" s="2" t="n">
        <v>619.521</v>
      </c>
      <c r="C87" s="3" t="s">
        <v>2</v>
      </c>
    </row>
    <row r="88" customFormat="false" ht="15" hidden="false" customHeight="false" outlineLevel="0" collapsed="false">
      <c r="A88" s="2" t="n">
        <v>227.906154834</v>
      </c>
      <c r="B88" s="2" t="n">
        <v>619.517219275</v>
      </c>
      <c r="C88" s="3" t="s">
        <v>2</v>
      </c>
    </row>
    <row r="89" customFormat="false" ht="15" hidden="false" customHeight="false" outlineLevel="0" collapsed="false">
      <c r="A89" s="2" t="n">
        <v>225.188625734</v>
      </c>
      <c r="B89" s="2" t="n">
        <v>619.504502686</v>
      </c>
      <c r="C89" s="3" t="s">
        <v>2</v>
      </c>
    </row>
    <row r="90" customFormat="false" ht="15" hidden="false" customHeight="false" outlineLevel="0" collapsed="false">
      <c r="A90" s="2" t="n">
        <v>225.495889028</v>
      </c>
      <c r="B90" s="2" t="n">
        <v>619.495647342</v>
      </c>
      <c r="C90" s="3" t="s">
        <v>2</v>
      </c>
    </row>
    <row r="91" customFormat="false" ht="15" hidden="false" customHeight="false" outlineLevel="0" collapsed="false">
      <c r="A91" s="2" t="n">
        <v>226.144014811</v>
      </c>
      <c r="B91" s="2" t="n">
        <v>619.490395051</v>
      </c>
      <c r="C91" s="3" t="s">
        <v>2</v>
      </c>
    </row>
    <row r="92" customFormat="false" ht="15" hidden="false" customHeight="false" outlineLevel="0" collapsed="false">
      <c r="A92" s="2" t="n">
        <v>220.989554528</v>
      </c>
      <c r="B92" s="2" t="n">
        <v>619.487859749</v>
      </c>
      <c r="C92" s="3" t="s">
        <v>2</v>
      </c>
    </row>
    <row r="93" customFormat="false" ht="15" hidden="false" customHeight="false" outlineLevel="0" collapsed="false">
      <c r="A93" s="2" t="n">
        <v>221.120939884</v>
      </c>
      <c r="B93" s="2" t="n">
        <v>619.482977942</v>
      </c>
      <c r="C93" s="3" t="s">
        <v>2</v>
      </c>
    </row>
    <row r="94" customFormat="false" ht="15" hidden="false" customHeight="false" outlineLevel="0" collapsed="false">
      <c r="A94" s="2" t="n">
        <v>224.935025502</v>
      </c>
      <c r="B94" s="2" t="n">
        <v>619.461858643</v>
      </c>
      <c r="C94" s="3" t="s">
        <v>2</v>
      </c>
    </row>
    <row r="95" customFormat="false" ht="15" hidden="false" customHeight="false" outlineLevel="0" collapsed="false">
      <c r="A95" s="2" t="n">
        <v>219.990228744</v>
      </c>
      <c r="B95" s="2" t="n">
        <v>619.45219384</v>
      </c>
      <c r="C95" s="3" t="s">
        <v>2</v>
      </c>
    </row>
    <row r="96" customFormat="false" ht="15" hidden="false" customHeight="false" outlineLevel="0" collapsed="false">
      <c r="A96" s="2" t="n">
        <v>222.660192775</v>
      </c>
      <c r="B96" s="2" t="n">
        <v>619.432467609</v>
      </c>
      <c r="C96" s="3" t="s">
        <v>2</v>
      </c>
    </row>
    <row r="97" customFormat="false" ht="15" hidden="false" customHeight="false" outlineLevel="0" collapsed="false">
      <c r="A97" s="2" t="n">
        <v>223.582419274</v>
      </c>
      <c r="B97" s="2" t="n">
        <v>619.423</v>
      </c>
      <c r="C97" s="3" t="s">
        <v>2</v>
      </c>
    </row>
    <row r="98" customFormat="false" ht="15" hidden="false" customHeight="false" outlineLevel="0" collapsed="false">
      <c r="A98" s="2" t="n">
        <v>218.945294647</v>
      </c>
      <c r="B98" s="2" t="n">
        <v>619.384447796</v>
      </c>
      <c r="C98" s="3" t="s">
        <v>2</v>
      </c>
    </row>
    <row r="99" customFormat="false" ht="15" hidden="false" customHeight="false" outlineLevel="0" collapsed="false">
      <c r="A99" s="2" t="n">
        <v>217.770622708</v>
      </c>
      <c r="B99" s="2" t="n">
        <v>619.384231168</v>
      </c>
      <c r="C99" s="3" t="s">
        <v>2</v>
      </c>
    </row>
    <row r="100" customFormat="false" ht="15" hidden="false" customHeight="false" outlineLevel="0" collapsed="false">
      <c r="A100" s="2" t="n">
        <v>216.868331977</v>
      </c>
      <c r="B100" s="2" t="n">
        <v>619.357</v>
      </c>
      <c r="C100" s="3" t="s">
        <v>2</v>
      </c>
    </row>
    <row r="101" customFormat="false" ht="15" hidden="false" customHeight="false" outlineLevel="0" collapsed="false">
      <c r="A101" s="2" t="n">
        <v>213.615771619</v>
      </c>
      <c r="B101" s="2" t="n">
        <v>619.338728203</v>
      </c>
      <c r="C101" s="3" t="s">
        <v>2</v>
      </c>
    </row>
    <row r="102" customFormat="false" ht="15" hidden="false" customHeight="false" outlineLevel="0" collapsed="false">
      <c r="A102" s="2" t="n">
        <v>212.996671303</v>
      </c>
      <c r="B102" s="2" t="n">
        <v>619.324</v>
      </c>
      <c r="C102" s="3" t="s">
        <v>2</v>
      </c>
    </row>
    <row r="103" customFormat="false" ht="15" hidden="false" customHeight="false" outlineLevel="0" collapsed="false">
      <c r="A103" s="2" t="n">
        <v>212.484477687</v>
      </c>
      <c r="B103" s="2" t="n">
        <v>619.321216014</v>
      </c>
      <c r="C103" s="3" t="s">
        <v>2</v>
      </c>
    </row>
    <row r="104" customFormat="false" ht="15" hidden="false" customHeight="false" outlineLevel="0" collapsed="false">
      <c r="A104" s="2" t="n">
        <v>215.411712414</v>
      </c>
      <c r="B104" s="2" t="n">
        <v>619.320302594</v>
      </c>
      <c r="C104" s="3" t="s">
        <v>2</v>
      </c>
    </row>
    <row r="105" customFormat="false" ht="15" hidden="false" customHeight="false" outlineLevel="0" collapsed="false">
      <c r="A105" s="2" t="n">
        <v>209.161292909</v>
      </c>
      <c r="B105" s="2" t="n">
        <v>619.259</v>
      </c>
      <c r="C105" s="3" t="s">
        <v>2</v>
      </c>
    </row>
    <row r="106" customFormat="false" ht="15" hidden="false" customHeight="false" outlineLevel="0" collapsed="false">
      <c r="A106" s="2" t="n">
        <v>210.187414265</v>
      </c>
      <c r="B106" s="2" t="n">
        <v>619.259</v>
      </c>
      <c r="C106" s="3" t="s">
        <v>2</v>
      </c>
    </row>
    <row r="107" customFormat="false" ht="15" hidden="false" customHeight="false" outlineLevel="0" collapsed="false">
      <c r="A107" s="2" t="n">
        <v>211.12022574</v>
      </c>
      <c r="B107" s="2" t="n">
        <v>619.259</v>
      </c>
      <c r="C107" s="3" t="s">
        <v>2</v>
      </c>
    </row>
    <row r="108" customFormat="false" ht="15" hidden="false" customHeight="false" outlineLevel="0" collapsed="false">
      <c r="A108" s="2" t="n">
        <v>208.333675099</v>
      </c>
      <c r="B108" s="2" t="n">
        <v>619.245446879</v>
      </c>
      <c r="C108" s="3" t="s">
        <v>2</v>
      </c>
    </row>
    <row r="109" customFormat="false" ht="15" hidden="false" customHeight="false" outlineLevel="0" collapsed="false">
      <c r="A109" s="2" t="n">
        <v>207.747643967</v>
      </c>
      <c r="B109" s="2" t="n">
        <v>619.230075424</v>
      </c>
      <c r="C109" s="3" t="s">
        <v>2</v>
      </c>
    </row>
    <row r="110" customFormat="false" ht="15" hidden="false" customHeight="false" outlineLevel="0" collapsed="false">
      <c r="A110" s="2" t="n">
        <v>203.533769771</v>
      </c>
      <c r="B110" s="2" t="n">
        <v>619.190080078</v>
      </c>
      <c r="C110" s="3" t="s">
        <v>2</v>
      </c>
    </row>
    <row r="111" customFormat="false" ht="15" hidden="false" customHeight="false" outlineLevel="0" collapsed="false">
      <c r="A111" s="2" t="n">
        <v>206.584851351</v>
      </c>
      <c r="B111" s="2" t="n">
        <v>619.180842202</v>
      </c>
      <c r="C111" s="3" t="s">
        <v>2</v>
      </c>
    </row>
    <row r="112" customFormat="false" ht="15" hidden="false" customHeight="false" outlineLevel="0" collapsed="false">
      <c r="A112" s="2" t="n">
        <v>202.141663236</v>
      </c>
      <c r="B112" s="2" t="n">
        <v>619.175602949</v>
      </c>
      <c r="C112" s="3" t="s">
        <v>2</v>
      </c>
    </row>
    <row r="113" customFormat="false" ht="15" hidden="false" customHeight="false" outlineLevel="0" collapsed="false">
      <c r="A113" s="2" t="n">
        <v>205.347718033</v>
      </c>
      <c r="B113" s="2" t="n">
        <v>619.17473556</v>
      </c>
      <c r="C113" s="3" t="s">
        <v>2</v>
      </c>
    </row>
    <row r="114" customFormat="false" ht="15" hidden="false" customHeight="false" outlineLevel="0" collapsed="false">
      <c r="A114" s="2" t="n">
        <v>204.339958465</v>
      </c>
      <c r="B114" s="2" t="n">
        <v>619.1671844</v>
      </c>
      <c r="C114" s="3" t="s">
        <v>2</v>
      </c>
    </row>
    <row r="115" customFormat="false" ht="15" hidden="false" customHeight="false" outlineLevel="0" collapsed="false">
      <c r="A115" s="2" t="n">
        <v>201.65823261</v>
      </c>
      <c r="B115" s="2" t="n">
        <v>619.16</v>
      </c>
      <c r="C115" s="3" t="s">
        <v>2</v>
      </c>
    </row>
    <row r="116" customFormat="false" ht="15" hidden="false" customHeight="false" outlineLevel="0" collapsed="false">
      <c r="A116" s="2" t="n">
        <v>200.907461137</v>
      </c>
      <c r="B116" s="2" t="n">
        <v>619.121165667</v>
      </c>
      <c r="C116" s="3" t="s">
        <v>2</v>
      </c>
    </row>
    <row r="117" customFormat="false" ht="15" hidden="false" customHeight="false" outlineLevel="0" collapsed="false">
      <c r="A117" s="2" t="n">
        <v>191.624655513</v>
      </c>
      <c r="B117" s="2" t="n">
        <v>619.095</v>
      </c>
      <c r="C117" s="3" t="s">
        <v>2</v>
      </c>
    </row>
    <row r="118" customFormat="false" ht="15" hidden="false" customHeight="false" outlineLevel="0" collapsed="false">
      <c r="A118" s="2" t="n">
        <v>191.69073714</v>
      </c>
      <c r="B118" s="2" t="n">
        <v>619.095</v>
      </c>
      <c r="C118" s="3" t="s">
        <v>2</v>
      </c>
    </row>
    <row r="119" customFormat="false" ht="15" hidden="false" customHeight="false" outlineLevel="0" collapsed="false">
      <c r="A119" s="2" t="n">
        <v>191.637415546</v>
      </c>
      <c r="B119" s="2" t="n">
        <v>619.094995816</v>
      </c>
      <c r="C119" s="3" t="s">
        <v>2</v>
      </c>
    </row>
    <row r="120" customFormat="false" ht="15" hidden="false" customHeight="false" outlineLevel="0" collapsed="false">
      <c r="A120" s="2" t="n">
        <v>191.588799827</v>
      </c>
      <c r="B120" s="2" t="n">
        <v>619.09354075</v>
      </c>
      <c r="C120" s="3" t="s">
        <v>2</v>
      </c>
    </row>
    <row r="121" customFormat="false" ht="15" hidden="false" customHeight="false" outlineLevel="0" collapsed="false">
      <c r="A121" s="2" t="n">
        <v>199.889810667</v>
      </c>
      <c r="B121" s="2" t="n">
        <v>619.088262725</v>
      </c>
      <c r="C121" s="3" t="s">
        <v>2</v>
      </c>
    </row>
    <row r="122" customFormat="false" ht="15" hidden="false" customHeight="false" outlineLevel="0" collapsed="false">
      <c r="A122" s="2" t="n">
        <v>193.186955467</v>
      </c>
      <c r="B122" s="2" t="n">
        <v>619.087043199</v>
      </c>
      <c r="C122" s="3" t="s">
        <v>2</v>
      </c>
    </row>
    <row r="123" customFormat="false" ht="15" hidden="false" customHeight="false" outlineLevel="0" collapsed="false">
      <c r="A123" s="2" t="n">
        <v>198.567830705</v>
      </c>
      <c r="B123" s="2" t="n">
        <v>619.067378788</v>
      </c>
      <c r="C123" s="3" t="s">
        <v>2</v>
      </c>
    </row>
    <row r="124" customFormat="false" ht="15" hidden="false" customHeight="false" outlineLevel="0" collapsed="false">
      <c r="A124" s="2" t="n">
        <v>188.222897245</v>
      </c>
      <c r="B124" s="2" t="n">
        <v>619.062</v>
      </c>
      <c r="C124" s="3" t="s">
        <v>2</v>
      </c>
    </row>
    <row r="125" customFormat="false" ht="15" hidden="false" customHeight="false" outlineLevel="0" collapsed="false">
      <c r="A125" s="2" t="n">
        <v>189.106603201</v>
      </c>
      <c r="B125" s="2" t="n">
        <v>619.062</v>
      </c>
      <c r="C125" s="3" t="s">
        <v>2</v>
      </c>
    </row>
    <row r="126" customFormat="false" ht="15" hidden="false" customHeight="false" outlineLevel="0" collapsed="false">
      <c r="A126" s="2" t="n">
        <v>196.04301066</v>
      </c>
      <c r="B126" s="2" t="n">
        <v>619.062</v>
      </c>
      <c r="C126" s="3" t="s">
        <v>2</v>
      </c>
    </row>
    <row r="127" customFormat="false" ht="15" hidden="false" customHeight="false" outlineLevel="0" collapsed="false">
      <c r="A127" s="2" t="n">
        <v>195.902658006</v>
      </c>
      <c r="B127" s="2" t="n">
        <v>619.060693809</v>
      </c>
      <c r="C127" s="3" t="s">
        <v>2</v>
      </c>
    </row>
    <row r="128" customFormat="false" ht="15" hidden="false" customHeight="false" outlineLevel="0" collapsed="false">
      <c r="A128" s="2" t="n">
        <v>195.821207696</v>
      </c>
      <c r="B128" s="2" t="n">
        <v>619.059922769</v>
      </c>
      <c r="C128" s="3" t="s">
        <v>2</v>
      </c>
    </row>
    <row r="129" customFormat="false" ht="15" hidden="false" customHeight="false" outlineLevel="0" collapsed="false">
      <c r="A129" s="2" t="n">
        <v>190.279983543</v>
      </c>
      <c r="B129" s="2" t="n">
        <v>619.033002203</v>
      </c>
      <c r="C129" s="3" t="s">
        <v>2</v>
      </c>
    </row>
    <row r="130" customFormat="false" ht="15" hidden="false" customHeight="false" outlineLevel="0" collapsed="false">
      <c r="A130" s="2" t="n">
        <v>182.799259111</v>
      </c>
      <c r="B130" s="2" t="n">
        <v>618.999734438</v>
      </c>
      <c r="C130" s="3" t="s">
        <v>2</v>
      </c>
    </row>
    <row r="131" customFormat="false" ht="15" hidden="false" customHeight="false" outlineLevel="0" collapsed="false">
      <c r="A131" s="2" t="n">
        <v>181.757634953</v>
      </c>
      <c r="B131" s="2" t="n">
        <v>618.997062122</v>
      </c>
      <c r="C131" s="3" t="s">
        <v>2</v>
      </c>
    </row>
    <row r="132" customFormat="false" ht="15" hidden="false" customHeight="false" outlineLevel="0" collapsed="false">
      <c r="A132" s="2" t="n">
        <v>183.240593086</v>
      </c>
      <c r="B132" s="2" t="n">
        <v>618.996</v>
      </c>
      <c r="C132" s="3" t="s">
        <v>2</v>
      </c>
    </row>
    <row r="133" customFormat="false" ht="15" hidden="false" customHeight="false" outlineLevel="0" collapsed="false">
      <c r="A133" s="2" t="n">
        <v>184.070017564</v>
      </c>
      <c r="B133" s="2" t="n">
        <v>618.996</v>
      </c>
      <c r="C133" s="3" t="s">
        <v>2</v>
      </c>
    </row>
    <row r="134" customFormat="false" ht="15" hidden="false" customHeight="false" outlineLevel="0" collapsed="false">
      <c r="A134" s="2" t="n">
        <v>185.062648485</v>
      </c>
      <c r="B134" s="2" t="n">
        <v>618.996</v>
      </c>
      <c r="C134" s="3" t="s">
        <v>2</v>
      </c>
    </row>
    <row r="135" customFormat="false" ht="15" hidden="false" customHeight="false" outlineLevel="0" collapsed="false">
      <c r="A135" s="2" t="n">
        <v>185.718941021</v>
      </c>
      <c r="B135" s="2" t="n">
        <v>618.996</v>
      </c>
      <c r="C135" s="3" t="s">
        <v>2</v>
      </c>
    </row>
    <row r="136" customFormat="false" ht="15" hidden="false" customHeight="false" outlineLevel="0" collapsed="false">
      <c r="A136" s="2" t="n">
        <v>181.297318235</v>
      </c>
      <c r="B136" s="2" t="n">
        <v>618.995028288</v>
      </c>
      <c r="C136" s="3" t="s">
        <v>2</v>
      </c>
    </row>
    <row r="137" customFormat="false" ht="15" hidden="false" customHeight="false" outlineLevel="0" collapsed="false">
      <c r="A137" s="2" t="n">
        <v>184.698470016</v>
      </c>
      <c r="B137" s="2" t="n">
        <v>618.976605165</v>
      </c>
      <c r="C137" s="3" t="s">
        <v>2</v>
      </c>
    </row>
    <row r="138" customFormat="false" ht="15" hidden="false" customHeight="false" outlineLevel="0" collapsed="false">
      <c r="A138" s="2" t="n">
        <v>187.275384461</v>
      </c>
      <c r="B138" s="2" t="n">
        <v>618.976089104</v>
      </c>
      <c r="C138" s="3" t="s">
        <v>2</v>
      </c>
    </row>
    <row r="139" customFormat="false" ht="15" hidden="false" customHeight="false" outlineLevel="0" collapsed="false">
      <c r="A139" s="2" t="n">
        <v>187.203018329</v>
      </c>
      <c r="B139" s="2" t="n">
        <v>618.963026886</v>
      </c>
      <c r="C139" s="3" t="s">
        <v>2</v>
      </c>
    </row>
    <row r="140" customFormat="false" ht="15" hidden="false" customHeight="false" outlineLevel="0" collapsed="false">
      <c r="A140" s="2" t="n">
        <v>179.252250163</v>
      </c>
      <c r="B140" s="2" t="n">
        <v>618.930279622</v>
      </c>
      <c r="C140" s="3" t="s">
        <v>2</v>
      </c>
    </row>
    <row r="141" customFormat="false" ht="15" hidden="false" customHeight="false" outlineLevel="0" collapsed="false">
      <c r="A141" s="2" t="n">
        <v>178.842397853</v>
      </c>
      <c r="B141" s="2" t="n">
        <v>618.93</v>
      </c>
      <c r="C141" s="3" t="s">
        <v>2</v>
      </c>
    </row>
    <row r="142" customFormat="false" ht="15" hidden="false" customHeight="false" outlineLevel="0" collapsed="false">
      <c r="A142" s="2" t="n">
        <v>179.002070716</v>
      </c>
      <c r="B142" s="2" t="n">
        <v>618.929797305</v>
      </c>
      <c r="C142" s="3" t="s">
        <v>2</v>
      </c>
    </row>
    <row r="143" customFormat="false" ht="15" hidden="false" customHeight="false" outlineLevel="0" collapsed="false">
      <c r="A143" s="2" t="n">
        <v>174.79619655</v>
      </c>
      <c r="B143" s="2" t="n">
        <v>618.907450935</v>
      </c>
      <c r="C143" s="3" t="s">
        <v>2</v>
      </c>
    </row>
    <row r="144" customFormat="false" ht="15" hidden="false" customHeight="false" outlineLevel="0" collapsed="false">
      <c r="A144" s="2" t="n">
        <v>177.734500595</v>
      </c>
      <c r="B144" s="2" t="n">
        <v>618.871758252</v>
      </c>
      <c r="C144" s="3" t="s">
        <v>2</v>
      </c>
    </row>
    <row r="145" customFormat="false" ht="15" hidden="false" customHeight="false" outlineLevel="0" collapsed="false">
      <c r="A145" s="2" t="n">
        <v>174.04595212</v>
      </c>
      <c r="B145" s="2" t="n">
        <v>618.866134413</v>
      </c>
      <c r="C145" s="3" t="s">
        <v>2</v>
      </c>
    </row>
    <row r="146" customFormat="false" ht="15" hidden="false" customHeight="false" outlineLevel="0" collapsed="false">
      <c r="A146" s="2" t="n">
        <v>171.626169993</v>
      </c>
      <c r="B146" s="2" t="n">
        <v>618.865</v>
      </c>
      <c r="C146" s="3" t="s">
        <v>2</v>
      </c>
    </row>
    <row r="147" customFormat="false" ht="15" hidden="false" customHeight="false" outlineLevel="0" collapsed="false">
      <c r="A147" s="2" t="n">
        <v>173.443243991</v>
      </c>
      <c r="B147" s="2" t="n">
        <v>618.865</v>
      </c>
      <c r="C147" s="3" t="s">
        <v>2</v>
      </c>
    </row>
    <row r="148" customFormat="false" ht="15" hidden="false" customHeight="false" outlineLevel="0" collapsed="false">
      <c r="A148" s="2" t="n">
        <v>176.363508783</v>
      </c>
      <c r="B148" s="2" t="n">
        <v>618.853104703</v>
      </c>
      <c r="C148" s="3" t="s">
        <v>2</v>
      </c>
    </row>
    <row r="149" customFormat="false" ht="15" hidden="false" customHeight="false" outlineLevel="0" collapsed="false">
      <c r="A149" s="2" t="n">
        <v>170.636999178</v>
      </c>
      <c r="B149" s="2" t="n">
        <v>618.794531093</v>
      </c>
      <c r="C149" s="3" t="s">
        <v>2</v>
      </c>
    </row>
    <row r="150" customFormat="false" ht="15" hidden="false" customHeight="false" outlineLevel="0" collapsed="false">
      <c r="A150" s="2" t="n">
        <v>170.271553865</v>
      </c>
      <c r="B150" s="2" t="n">
        <v>618.765732864</v>
      </c>
      <c r="C150" s="3" t="s">
        <v>2</v>
      </c>
    </row>
    <row r="151" customFormat="false" ht="15" hidden="false" customHeight="false" outlineLevel="0" collapsed="false">
      <c r="A151" s="2" t="n">
        <v>169.771758009</v>
      </c>
      <c r="B151" s="2" t="n">
        <v>618.728229672</v>
      </c>
      <c r="C151" s="3" t="s">
        <v>2</v>
      </c>
    </row>
    <row r="152" customFormat="false" ht="15" hidden="false" customHeight="false" outlineLevel="0" collapsed="false">
      <c r="A152" s="2" t="n">
        <v>167.949932853</v>
      </c>
      <c r="B152" s="2" t="n">
        <v>618.668</v>
      </c>
      <c r="C152" s="3" t="s">
        <v>2</v>
      </c>
    </row>
    <row r="153" customFormat="false" ht="15" hidden="false" customHeight="false" outlineLevel="0" collapsed="false">
      <c r="A153" s="2" t="n">
        <v>167.02019821</v>
      </c>
      <c r="B153" s="2" t="n">
        <v>618.613752382</v>
      </c>
      <c r="C153" s="3" t="s">
        <v>2</v>
      </c>
    </row>
    <row r="154" customFormat="false" ht="15" hidden="false" customHeight="false" outlineLevel="0" collapsed="false">
      <c r="A154" s="2" t="n">
        <v>166.93100506</v>
      </c>
      <c r="B154" s="2" t="n">
        <v>618.602</v>
      </c>
      <c r="C154" s="3" t="s">
        <v>2</v>
      </c>
    </row>
    <row r="155" customFormat="false" ht="15" hidden="false" customHeight="false" outlineLevel="0" collapsed="false">
      <c r="A155" s="2" t="n">
        <v>166.824228964</v>
      </c>
      <c r="B155" s="2" t="n">
        <v>618.601617427</v>
      </c>
      <c r="C155" s="3" t="s">
        <v>2</v>
      </c>
    </row>
    <row r="156" customFormat="false" ht="15" hidden="false" customHeight="false" outlineLevel="0" collapsed="false">
      <c r="A156" s="2" t="n">
        <v>164.573172858</v>
      </c>
      <c r="B156" s="2" t="n">
        <v>618.488817018</v>
      </c>
      <c r="C156" s="3" t="s">
        <v>2</v>
      </c>
    </row>
    <row r="157" customFormat="false" ht="15" hidden="false" customHeight="false" outlineLevel="0" collapsed="false">
      <c r="A157" s="2" t="n">
        <v>165.391357779</v>
      </c>
      <c r="B157" s="2" t="n">
        <v>618.472313289</v>
      </c>
      <c r="C157" s="3" t="s">
        <v>2</v>
      </c>
    </row>
    <row r="158" customFormat="false" ht="15" hidden="false" customHeight="false" outlineLevel="0" collapsed="false">
      <c r="A158" s="2" t="n">
        <v>162.787517062</v>
      </c>
      <c r="B158" s="2" t="n">
        <v>618.331474174</v>
      </c>
      <c r="C158" s="3" t="s">
        <v>2</v>
      </c>
    </row>
    <row r="159" customFormat="false" ht="15" hidden="false" customHeight="false" outlineLevel="0" collapsed="false">
      <c r="A159" s="2" t="n">
        <v>162.628028559</v>
      </c>
      <c r="B159" s="2" t="n">
        <v>618.29973358</v>
      </c>
      <c r="C159" s="3" t="s">
        <v>2</v>
      </c>
    </row>
    <row r="160" customFormat="false" ht="15" hidden="false" customHeight="false" outlineLevel="0" collapsed="false">
      <c r="A160" s="2" t="n">
        <v>162.169647922</v>
      </c>
      <c r="B160" s="2" t="n">
        <v>618.271361568</v>
      </c>
      <c r="C160" s="3" t="s">
        <v>2</v>
      </c>
    </row>
    <row r="161" customFormat="false" ht="15" hidden="false" customHeight="false" outlineLevel="0" collapsed="false">
      <c r="A161" s="2" t="n">
        <v>159.607669512</v>
      </c>
      <c r="B161" s="2" t="n">
        <v>618.1760982</v>
      </c>
      <c r="C161" s="3" t="s">
        <v>2</v>
      </c>
    </row>
    <row r="162" customFormat="false" ht="15" hidden="false" customHeight="false" outlineLevel="0" collapsed="false">
      <c r="A162" s="2" t="n">
        <v>159.765563474</v>
      </c>
      <c r="B162" s="2" t="n">
        <v>618.141435405</v>
      </c>
      <c r="C162" s="3" t="s">
        <v>2</v>
      </c>
    </row>
    <row r="163" customFormat="false" ht="15" hidden="false" customHeight="false" outlineLevel="0" collapsed="false">
      <c r="A163" s="2" t="n">
        <v>158.10110231</v>
      </c>
      <c r="B163" s="2" t="n">
        <v>618.022114751</v>
      </c>
      <c r="C163" s="3" t="s">
        <v>2</v>
      </c>
    </row>
    <row r="164" customFormat="false" ht="15" hidden="false" customHeight="false" outlineLevel="0" collapsed="false">
      <c r="A164" s="2" t="n">
        <v>157.407442419</v>
      </c>
      <c r="B164" s="2" t="n">
        <v>617.91954596</v>
      </c>
      <c r="C164" s="3" t="s">
        <v>2</v>
      </c>
    </row>
    <row r="165" customFormat="false" ht="15" hidden="false" customHeight="false" outlineLevel="0" collapsed="false">
      <c r="A165" s="2" t="n">
        <v>156.901748421</v>
      </c>
      <c r="B165" s="2" t="n">
        <v>617.912284895</v>
      </c>
      <c r="C165" s="3" t="s">
        <v>2</v>
      </c>
    </row>
    <row r="166" customFormat="false" ht="15" hidden="false" customHeight="false" outlineLevel="0" collapsed="false">
      <c r="A166" s="2" t="n">
        <v>156.019772567</v>
      </c>
      <c r="B166" s="2" t="n">
        <v>617.811412244</v>
      </c>
      <c r="C166" s="3" t="s">
        <v>2</v>
      </c>
    </row>
    <row r="167" customFormat="false" ht="15" hidden="false" customHeight="false" outlineLevel="0" collapsed="false">
      <c r="A167" s="2" t="n">
        <v>154.544580021</v>
      </c>
      <c r="B167" s="2" t="n">
        <v>617.759026496</v>
      </c>
      <c r="C167" s="3" t="s">
        <v>2</v>
      </c>
    </row>
    <row r="168" customFormat="false" ht="15" hidden="false" customHeight="false" outlineLevel="0" collapsed="false">
      <c r="A168" s="2" t="n">
        <v>154.062848011</v>
      </c>
      <c r="B168" s="2" t="n">
        <v>617.747222507</v>
      </c>
      <c r="C168" s="3" t="s">
        <v>2</v>
      </c>
    </row>
    <row r="169" customFormat="false" ht="15" hidden="false" customHeight="false" outlineLevel="0" collapsed="false">
      <c r="A169" s="2" t="n">
        <v>152.154396064</v>
      </c>
      <c r="B169" s="2" t="n">
        <v>617.698962492</v>
      </c>
      <c r="C169" s="3" t="s">
        <v>2</v>
      </c>
    </row>
    <row r="170" customFormat="false" ht="15" hidden="false" customHeight="false" outlineLevel="0" collapsed="false">
      <c r="A170" s="2" t="n">
        <v>151.075089273</v>
      </c>
      <c r="B170" s="2" t="n">
        <v>617.618</v>
      </c>
      <c r="C170" s="3" t="s">
        <v>2</v>
      </c>
    </row>
    <row r="171" customFormat="false" ht="15" hidden="false" customHeight="false" outlineLevel="0" collapsed="false">
      <c r="A171" s="2" t="n">
        <v>149.674142878</v>
      </c>
      <c r="B171" s="2" t="n">
        <v>617.454009623</v>
      </c>
      <c r="C171" s="3" t="s">
        <v>2</v>
      </c>
    </row>
    <row r="172" customFormat="false" ht="15" hidden="false" customHeight="false" outlineLevel="0" collapsed="false">
      <c r="A172" s="2" t="n">
        <v>149.662368558</v>
      </c>
      <c r="B172" s="2" t="n">
        <v>617.454</v>
      </c>
      <c r="C172" s="3" t="s">
        <v>2</v>
      </c>
    </row>
    <row r="173" customFormat="false" ht="15" hidden="false" customHeight="false" outlineLevel="0" collapsed="false">
      <c r="A173" s="2" t="n">
        <v>149.654481187</v>
      </c>
      <c r="B173" s="2" t="n">
        <v>617.453992071</v>
      </c>
      <c r="C173" s="3" t="s">
        <v>2</v>
      </c>
    </row>
    <row r="174" customFormat="false" ht="15" hidden="false" customHeight="false" outlineLevel="0" collapsed="false">
      <c r="A174" s="2" t="n">
        <v>149.591897192</v>
      </c>
      <c r="B174" s="2" t="n">
        <v>617.453831147</v>
      </c>
      <c r="C174" s="3" t="s">
        <v>2</v>
      </c>
    </row>
    <row r="175" customFormat="false" ht="15" hidden="false" customHeight="false" outlineLevel="0" collapsed="false">
      <c r="A175" s="2" t="n">
        <v>147.256601043</v>
      </c>
      <c r="B175" s="2" t="n">
        <v>617.258086301</v>
      </c>
      <c r="C175" s="3" t="s">
        <v>2</v>
      </c>
    </row>
    <row r="176" customFormat="false" ht="15" hidden="false" customHeight="false" outlineLevel="0" collapsed="false">
      <c r="A176" s="2" t="n">
        <v>146.747671904</v>
      </c>
      <c r="B176" s="2" t="n">
        <v>617.226790892</v>
      </c>
      <c r="C176" s="3" t="s">
        <v>2</v>
      </c>
    </row>
    <row r="177" customFormat="false" ht="15" hidden="false" customHeight="false" outlineLevel="0" collapsed="false">
      <c r="A177" s="2" t="n">
        <v>145.915330343</v>
      </c>
      <c r="B177" s="2" t="n">
        <v>617.012558684</v>
      </c>
      <c r="C177" s="3" t="s">
        <v>2</v>
      </c>
    </row>
    <row r="178" customFormat="false" ht="15" hidden="false" customHeight="false" outlineLevel="0" collapsed="false">
      <c r="A178" s="2" t="n">
        <v>145.571695062</v>
      </c>
      <c r="B178" s="2" t="n">
        <v>616.944352534</v>
      </c>
      <c r="C178" s="3" t="s">
        <v>2</v>
      </c>
    </row>
    <row r="179" customFormat="false" ht="15" hidden="false" customHeight="false" outlineLevel="0" collapsed="false">
      <c r="A179" s="2" t="n">
        <v>143.964896954</v>
      </c>
      <c r="B179" s="2" t="n">
        <v>616.803430809</v>
      </c>
      <c r="C179" s="3" t="s">
        <v>2</v>
      </c>
    </row>
    <row r="180" customFormat="false" ht="15" hidden="false" customHeight="false" outlineLevel="0" collapsed="false">
      <c r="A180" s="2" t="n">
        <v>143.348557404</v>
      </c>
      <c r="B180" s="2" t="n">
        <v>616.686242625</v>
      </c>
      <c r="C180" s="3" t="s">
        <v>2</v>
      </c>
    </row>
    <row r="181" customFormat="false" ht="15" hidden="false" customHeight="false" outlineLevel="0" collapsed="false">
      <c r="A181" s="2" t="n">
        <v>142.110611554</v>
      </c>
      <c r="B181" s="2" t="n">
        <v>616.342468487</v>
      </c>
      <c r="C181" s="3" t="s">
        <v>2</v>
      </c>
    </row>
    <row r="182" customFormat="false" ht="15" hidden="false" customHeight="false" outlineLevel="0" collapsed="false">
      <c r="A182" s="2" t="n">
        <v>140.630314245</v>
      </c>
      <c r="B182" s="2" t="n">
        <v>616.276409812</v>
      </c>
      <c r="C182" s="3" t="s">
        <v>2</v>
      </c>
    </row>
    <row r="183" customFormat="false" ht="15" hidden="false" customHeight="false" outlineLevel="0" collapsed="false">
      <c r="A183" s="2" t="n">
        <v>139.496355487</v>
      </c>
      <c r="B183" s="2" t="n">
        <v>616.151383763</v>
      </c>
      <c r="C183" s="3" t="s">
        <v>2</v>
      </c>
    </row>
    <row r="184" customFormat="false" ht="15" hidden="false" customHeight="false" outlineLevel="0" collapsed="false">
      <c r="A184" s="2" t="n">
        <v>138.006168905</v>
      </c>
      <c r="B184" s="2" t="n">
        <v>616.05193956</v>
      </c>
      <c r="C184" s="3" t="s">
        <v>2</v>
      </c>
    </row>
    <row r="185" customFormat="false" ht="15" hidden="false" customHeight="false" outlineLevel="0" collapsed="false">
      <c r="A185" s="2" t="n">
        <v>134.965268717</v>
      </c>
      <c r="B185" s="2" t="n">
        <v>615.247471067</v>
      </c>
      <c r="C185" s="3" t="s">
        <v>2</v>
      </c>
    </row>
    <row r="186" customFormat="false" ht="15" hidden="false" customHeight="false" outlineLevel="0" collapsed="false">
      <c r="A186" s="2" t="n">
        <v>135.894010969</v>
      </c>
      <c r="B186" s="2" t="n">
        <v>615.090935281</v>
      </c>
      <c r="C186" s="3" t="s">
        <v>2</v>
      </c>
    </row>
    <row r="187" customFormat="false" ht="15" hidden="false" customHeight="false" outlineLevel="0" collapsed="false">
      <c r="A187" s="2" t="n">
        <v>133.963854681</v>
      </c>
      <c r="B187" s="2" t="n">
        <v>614.719046675</v>
      </c>
      <c r="C187" s="3" t="s">
        <v>3</v>
      </c>
    </row>
    <row r="188" customFormat="false" ht="15" hidden="false" customHeight="false" outlineLevel="0" collapsed="false">
      <c r="A188" s="2" t="n">
        <v>130.45164475</v>
      </c>
      <c r="B188" s="2" t="n">
        <v>614.210758302</v>
      </c>
      <c r="C188" s="3" t="s">
        <v>3</v>
      </c>
    </row>
    <row r="189" customFormat="false" ht="15" hidden="false" customHeight="false" outlineLevel="0" collapsed="false">
      <c r="A189" s="2" t="n">
        <v>123.089923513</v>
      </c>
      <c r="B189" s="2" t="n">
        <v>613.320922465</v>
      </c>
      <c r="C189" s="3" t="s">
        <v>3</v>
      </c>
    </row>
    <row r="190" customFormat="false" ht="15" hidden="false" customHeight="false" outlineLevel="0" collapsed="false">
      <c r="A190" s="2" t="n">
        <v>127.266590824</v>
      </c>
      <c r="B190" s="2" t="n">
        <v>612.833619066</v>
      </c>
      <c r="C190" s="3" t="s">
        <v>3</v>
      </c>
    </row>
    <row r="191" customFormat="false" ht="15" hidden="false" customHeight="false" outlineLevel="0" collapsed="false">
      <c r="A191" s="2" t="n">
        <v>120.169777964</v>
      </c>
      <c r="B191" s="2" t="n">
        <v>610.492077197</v>
      </c>
      <c r="C191" s="3" t="s">
        <v>3</v>
      </c>
    </row>
    <row r="192" customFormat="false" ht="15" hidden="false" customHeight="false" outlineLevel="0" collapsed="false">
      <c r="A192" s="2" t="n">
        <v>116.637702022</v>
      </c>
      <c r="B192" s="2" t="n">
        <v>610.187364352</v>
      </c>
      <c r="C192" s="3" t="s">
        <v>3</v>
      </c>
    </row>
    <row r="193" customFormat="false" ht="15" hidden="false" customHeight="false" outlineLevel="0" collapsed="false">
      <c r="A193" s="2" t="n">
        <v>113.510365125</v>
      </c>
      <c r="B193" s="2" t="n">
        <v>608.837942351</v>
      </c>
      <c r="C193" s="3" t="s">
        <v>3</v>
      </c>
    </row>
    <row r="194" customFormat="false" ht="15" hidden="false" customHeight="false" outlineLevel="0" collapsed="false">
      <c r="A194" s="2" t="n">
        <v>109.282062762</v>
      </c>
      <c r="B194" s="2" t="n">
        <v>608.241914855</v>
      </c>
      <c r="C194" s="3" t="s">
        <v>3</v>
      </c>
    </row>
    <row r="195" customFormat="false" ht="15" hidden="false" customHeight="false" outlineLevel="0" collapsed="false">
      <c r="A195" s="2" t="n">
        <v>107.668895519</v>
      </c>
      <c r="B195" s="2" t="n">
        <v>608.150280976</v>
      </c>
      <c r="C195" s="3" t="s">
        <v>3</v>
      </c>
    </row>
    <row r="196" customFormat="false" ht="15" hidden="false" customHeight="false" outlineLevel="0" collapsed="false">
      <c r="A196" s="2" t="n">
        <v>108.019786738</v>
      </c>
      <c r="B196" s="2" t="n">
        <v>607.481751399</v>
      </c>
      <c r="C196" s="3" t="s">
        <v>3</v>
      </c>
    </row>
    <row r="197" customFormat="false" ht="15" hidden="false" customHeight="false" outlineLevel="0" collapsed="false">
      <c r="A197" s="2" t="n">
        <v>103.195914281</v>
      </c>
      <c r="B197" s="2" t="n">
        <v>606.334029047</v>
      </c>
      <c r="C197" s="3" t="s">
        <v>3</v>
      </c>
    </row>
    <row r="198" customFormat="false" ht="15" hidden="false" customHeight="false" outlineLevel="0" collapsed="false">
      <c r="A198" s="2" t="n">
        <v>98.4819652601</v>
      </c>
      <c r="B198" s="2" t="n">
        <v>605.501379644</v>
      </c>
      <c r="C198" s="3" t="s">
        <v>3</v>
      </c>
    </row>
    <row r="199" customFormat="false" ht="15" hidden="false" customHeight="false" outlineLevel="0" collapsed="false">
      <c r="A199" s="2" t="n">
        <v>93.7600021513</v>
      </c>
      <c r="B199" s="2" t="n">
        <v>602.964612793</v>
      </c>
      <c r="C199" s="3" t="s">
        <v>3</v>
      </c>
    </row>
    <row r="200" customFormat="false" ht="15" hidden="false" customHeight="false" outlineLevel="0" collapsed="false">
      <c r="A200" s="2" t="n">
        <v>91.6866077697</v>
      </c>
      <c r="B200" s="2" t="n">
        <v>601.633074642</v>
      </c>
      <c r="C200" s="3" t="s">
        <v>3</v>
      </c>
    </row>
    <row r="201" customFormat="false" ht="15" hidden="false" customHeight="false" outlineLevel="0" collapsed="false">
      <c r="A201" s="2" t="n">
        <v>89.8287212725</v>
      </c>
      <c r="B201" s="2" t="n">
        <v>601.558625888</v>
      </c>
      <c r="C201" s="3" t="s">
        <v>3</v>
      </c>
    </row>
    <row r="202" customFormat="false" ht="15" hidden="false" customHeight="false" outlineLevel="0" collapsed="false">
      <c r="A202" s="2" t="n">
        <v>81.0255658696</v>
      </c>
      <c r="B202" s="2" t="n">
        <v>597.812002141</v>
      </c>
      <c r="C202" s="3" t="s">
        <v>3</v>
      </c>
    </row>
    <row r="203" customFormat="false" ht="15" hidden="false" customHeight="false" outlineLevel="0" collapsed="false">
      <c r="A203" s="2" t="n">
        <v>81.2662091203</v>
      </c>
      <c r="B203" s="2" t="n">
        <v>597.564982278</v>
      </c>
      <c r="C203" s="3" t="s">
        <v>3</v>
      </c>
    </row>
    <row r="204" customFormat="false" ht="15" hidden="false" customHeight="false" outlineLevel="0" collapsed="false">
      <c r="A204" s="2" t="n">
        <v>76.7731791813</v>
      </c>
      <c r="B204" s="2" t="n">
        <v>595.694622451</v>
      </c>
      <c r="C204" s="3" t="s">
        <v>3</v>
      </c>
    </row>
    <row r="205" customFormat="false" ht="15" hidden="false" customHeight="false" outlineLevel="0" collapsed="false">
      <c r="A205" s="2" t="n">
        <v>75.4419776724</v>
      </c>
      <c r="B205" s="2" t="n">
        <v>595.226858281</v>
      </c>
      <c r="C205" s="3" t="s">
        <v>3</v>
      </c>
    </row>
    <row r="206" customFormat="false" ht="15" hidden="false" customHeight="false" outlineLevel="0" collapsed="false">
      <c r="A206" s="2" t="n">
        <v>69.8726588088</v>
      </c>
      <c r="B206" s="2" t="n">
        <v>591.685813739</v>
      </c>
      <c r="C206" s="3" t="s">
        <v>3</v>
      </c>
    </row>
    <row r="207" customFormat="false" ht="15" hidden="false" customHeight="false" outlineLevel="0" collapsed="false">
      <c r="A207" s="2" t="n">
        <v>69.5584892909</v>
      </c>
      <c r="B207" s="2" t="n">
        <v>591.399727052</v>
      </c>
      <c r="C207" s="3" t="s">
        <v>3</v>
      </c>
    </row>
    <row r="208" customFormat="false" ht="15" hidden="false" customHeight="false" outlineLevel="0" collapsed="false">
      <c r="A208" s="2" t="n">
        <v>68.7640951341</v>
      </c>
      <c r="B208" s="2" t="n">
        <v>591.325392103</v>
      </c>
      <c r="C208" s="3" t="s">
        <v>3</v>
      </c>
    </row>
    <row r="209" customFormat="false" ht="15" hidden="false" customHeight="false" outlineLevel="0" collapsed="false">
      <c r="A209" s="2" t="n">
        <v>69.3019221364</v>
      </c>
      <c r="B209" s="2" t="n">
        <v>590.910328609</v>
      </c>
      <c r="C209" s="3" t="s">
        <v>3</v>
      </c>
    </row>
    <row r="210" customFormat="false" ht="15" hidden="false" customHeight="false" outlineLevel="0" collapsed="false">
      <c r="A210" s="2" t="n">
        <v>64.4575957742</v>
      </c>
      <c r="B210" s="2" t="n">
        <v>588.339865508</v>
      </c>
      <c r="C210" s="3" t="s">
        <v>3</v>
      </c>
    </row>
    <row r="211" customFormat="false" ht="15" hidden="false" customHeight="false" outlineLevel="0" collapsed="false">
      <c r="A211" s="2" t="n">
        <v>61.3321417614</v>
      </c>
      <c r="B211" s="2" t="n">
        <v>586.358669676</v>
      </c>
      <c r="C211" s="3" t="s">
        <v>3</v>
      </c>
    </row>
    <row r="212" customFormat="false" ht="15" hidden="false" customHeight="false" outlineLevel="0" collapsed="false">
      <c r="A212" s="2" t="n">
        <v>59.1888617316</v>
      </c>
      <c r="B212" s="2" t="n">
        <v>584.906089501</v>
      </c>
      <c r="C212" s="3" t="s">
        <v>3</v>
      </c>
    </row>
    <row r="213" customFormat="false" ht="15" hidden="false" customHeight="false" outlineLevel="0" collapsed="false">
      <c r="A213" s="2" t="n">
        <v>57.4676953027</v>
      </c>
      <c r="B213" s="2" t="n">
        <v>584.650967921</v>
      </c>
      <c r="C213" s="3" t="s">
        <v>3</v>
      </c>
    </row>
    <row r="214" customFormat="false" ht="15" hidden="false" customHeight="false" outlineLevel="0" collapsed="false">
      <c r="A214" s="2" t="n">
        <v>57.352331104</v>
      </c>
      <c r="B214" s="2" t="n">
        <v>584.613346734</v>
      </c>
      <c r="C214" s="3" t="s">
        <v>3</v>
      </c>
    </row>
    <row r="215" customFormat="false" ht="15" hidden="false" customHeight="false" outlineLevel="0" collapsed="false">
      <c r="A215" s="2" t="n">
        <v>57.1972993522</v>
      </c>
      <c r="B215" s="2" t="n">
        <v>584.598553162</v>
      </c>
      <c r="C215" s="3" t="s">
        <v>3</v>
      </c>
    </row>
    <row r="216" customFormat="false" ht="15" hidden="false" customHeight="false" outlineLevel="0" collapsed="false">
      <c r="A216" s="2" t="n">
        <v>48.0965247818</v>
      </c>
      <c r="B216" s="2" t="n">
        <v>584.127541515</v>
      </c>
      <c r="C216" s="3" t="s">
        <v>3</v>
      </c>
    </row>
    <row r="217" customFormat="false" ht="15" hidden="false" customHeight="false" outlineLevel="0" collapsed="false">
      <c r="A217" s="2" t="n">
        <v>45.5120011911</v>
      </c>
      <c r="B217" s="2" t="n">
        <v>583.498935914</v>
      </c>
      <c r="C217" s="3" t="s">
        <v>3</v>
      </c>
    </row>
    <row r="218" customFormat="false" ht="15" hidden="false" customHeight="false" outlineLevel="0" collapsed="false">
      <c r="A218" s="2" t="n">
        <v>43.9895901566</v>
      </c>
      <c r="B218" s="2" t="n">
        <v>583.234002839</v>
      </c>
      <c r="C218" s="3" t="s">
        <v>3</v>
      </c>
    </row>
    <row r="219" customFormat="false" ht="15" hidden="false" customHeight="false" outlineLevel="0" collapsed="false">
      <c r="A219" s="2" t="n">
        <v>44.4334507937</v>
      </c>
      <c r="B219" s="2" t="n">
        <v>583.132888098</v>
      </c>
      <c r="C219" s="3" t="s">
        <v>3</v>
      </c>
    </row>
    <row r="220" customFormat="false" ht="15" hidden="false" customHeight="false" outlineLevel="0" collapsed="false">
      <c r="A220" s="2" t="n">
        <v>41.9855682393</v>
      </c>
      <c r="B220" s="2" t="n">
        <v>582.974250613</v>
      </c>
      <c r="C220" s="3" t="s">
        <v>3</v>
      </c>
    </row>
    <row r="221" customFormat="false" ht="15" hidden="false" customHeight="false" outlineLevel="0" collapsed="false">
      <c r="A221" s="2" t="n">
        <v>41.6954469061</v>
      </c>
      <c r="B221" s="2" t="n">
        <v>582.97169059</v>
      </c>
      <c r="C221" s="3" t="s">
        <v>3</v>
      </c>
    </row>
    <row r="222" customFormat="false" ht="15" hidden="false" customHeight="false" outlineLevel="0" collapsed="false">
      <c r="A222" s="2" t="n">
        <v>41.5315532952</v>
      </c>
      <c r="B222" s="2" t="n">
        <v>582.92708504</v>
      </c>
      <c r="C222" s="3" t="s">
        <v>3</v>
      </c>
    </row>
    <row r="223" customFormat="false" ht="15" hidden="false" customHeight="false" outlineLevel="0" collapsed="false">
      <c r="A223" s="2" t="n">
        <v>39.5508474027</v>
      </c>
      <c r="B223" s="2" t="n">
        <v>582.784419448</v>
      </c>
      <c r="C223" s="3" t="s">
        <v>3</v>
      </c>
    </row>
    <row r="224" customFormat="false" ht="15" hidden="false" customHeight="false" outlineLevel="0" collapsed="false">
      <c r="A224" s="2" t="n">
        <v>38.1382954778</v>
      </c>
      <c r="B224" s="2" t="n">
        <v>582.635374128</v>
      </c>
      <c r="C224" s="3" t="s">
        <v>3</v>
      </c>
    </row>
    <row r="225" customFormat="false" ht="15" hidden="false" customHeight="false" outlineLevel="0" collapsed="false">
      <c r="A225" s="2" t="n">
        <v>37.4847793506</v>
      </c>
      <c r="B225" s="2" t="n">
        <v>582.46016265</v>
      </c>
      <c r="C225" s="3" t="s">
        <v>3</v>
      </c>
    </row>
    <row r="226" customFormat="false" ht="15" hidden="false" customHeight="false" outlineLevel="0" collapsed="false">
      <c r="A226" s="2" t="n">
        <v>36.5455353769</v>
      </c>
      <c r="B226" s="2" t="n">
        <v>582.42431319</v>
      </c>
      <c r="C226" s="3" t="s">
        <v>3</v>
      </c>
    </row>
    <row r="227" customFormat="false" ht="15" hidden="false" customHeight="false" outlineLevel="0" collapsed="false">
      <c r="A227" s="2" t="n">
        <v>35.1411975718</v>
      </c>
      <c r="B227" s="2" t="n">
        <v>582.337093225</v>
      </c>
      <c r="C227" s="3" t="s">
        <v>3</v>
      </c>
    </row>
    <row r="228" customFormat="false" ht="15" hidden="false" customHeight="false" outlineLevel="0" collapsed="false">
      <c r="A228" s="2" t="n">
        <v>32.5117328921</v>
      </c>
      <c r="B228" s="2" t="n">
        <v>582.119147466</v>
      </c>
      <c r="C228" s="3" t="s">
        <v>3</v>
      </c>
    </row>
    <row r="229" customFormat="false" ht="15" hidden="false" customHeight="false" outlineLevel="0" collapsed="false">
      <c r="A229" s="2" t="n">
        <v>32.4414897975</v>
      </c>
      <c r="B229" s="2" t="n">
        <v>582.118979413</v>
      </c>
      <c r="C229" s="3" t="s">
        <v>3</v>
      </c>
    </row>
    <row r="230" customFormat="false" ht="15" hidden="false" customHeight="false" outlineLevel="0" collapsed="false">
      <c r="A230" s="2" t="n">
        <v>32.357480425</v>
      </c>
      <c r="B230" s="2" t="n">
        <v>582.118799025</v>
      </c>
      <c r="C230" s="3" t="s">
        <v>3</v>
      </c>
    </row>
    <row r="231" customFormat="false" ht="15" hidden="false" customHeight="false" outlineLevel="0" collapsed="false">
      <c r="A231" s="2" t="n">
        <v>30.2869754249</v>
      </c>
      <c r="B231" s="2" t="n">
        <v>582.032835413</v>
      </c>
      <c r="C231" s="3" t="s">
        <v>3</v>
      </c>
    </row>
    <row r="232" customFormat="false" ht="15" hidden="false" customHeight="false" outlineLevel="0" collapsed="false">
      <c r="A232" s="2" t="n">
        <v>28.5834819796</v>
      </c>
      <c r="B232" s="2" t="n">
        <v>581.947410442</v>
      </c>
      <c r="C232" s="3" t="s">
        <v>3</v>
      </c>
    </row>
    <row r="233" customFormat="false" ht="15" hidden="false" customHeight="false" outlineLevel="0" collapsed="false">
      <c r="A233" s="2" t="n">
        <v>28.3774578839</v>
      </c>
      <c r="B233" s="2" t="n">
        <v>581.925009953</v>
      </c>
      <c r="C233" s="3" t="s">
        <v>3</v>
      </c>
    </row>
    <row r="234" customFormat="false" ht="15" hidden="false" customHeight="false" outlineLevel="0" collapsed="false">
      <c r="A234" s="2" t="n">
        <v>26.7287760942</v>
      </c>
      <c r="B234" s="2" t="n">
        <v>581.905638508</v>
      </c>
      <c r="C234" s="3" t="s">
        <v>3</v>
      </c>
    </row>
    <row r="235" customFormat="false" ht="15" hidden="false" customHeight="false" outlineLevel="0" collapsed="false">
      <c r="A235" s="2" t="n">
        <v>27.9508849582</v>
      </c>
      <c r="B235" s="2" t="n">
        <v>581.905454359</v>
      </c>
      <c r="C235" s="3" t="s">
        <v>3</v>
      </c>
    </row>
    <row r="236" customFormat="false" ht="15" hidden="false" customHeight="false" outlineLevel="0" collapsed="false">
      <c r="A236" s="2" t="n">
        <v>25.0201085746</v>
      </c>
      <c r="B236" s="2" t="n">
        <v>581.835646786</v>
      </c>
      <c r="C236" s="3" t="s">
        <v>3</v>
      </c>
    </row>
    <row r="237" customFormat="false" ht="15" hidden="false" customHeight="false" outlineLevel="0" collapsed="false">
      <c r="A237" s="2" t="n">
        <v>24.1578518315</v>
      </c>
      <c r="B237" s="2" t="n">
        <v>581.554279654</v>
      </c>
      <c r="C237" s="3" t="s">
        <v>3</v>
      </c>
    </row>
    <row r="238" customFormat="false" ht="15" hidden="false" customHeight="false" outlineLevel="0" collapsed="false">
      <c r="A238" s="2" t="n">
        <v>22.8459874012</v>
      </c>
      <c r="B238" s="2" t="n">
        <v>581.398371225</v>
      </c>
      <c r="C238" s="3" t="s">
        <v>3</v>
      </c>
    </row>
    <row r="239" customFormat="false" ht="15" hidden="false" customHeight="false" outlineLevel="0" collapsed="false">
      <c r="A239" s="2" t="n">
        <v>21.2744357246</v>
      </c>
      <c r="B239" s="2" t="n">
        <v>580.90541492</v>
      </c>
      <c r="C239" s="3" t="s">
        <v>3</v>
      </c>
    </row>
    <row r="240" customFormat="false" ht="15" hidden="false" customHeight="false" outlineLevel="0" collapsed="false">
      <c r="A240" s="2" t="n">
        <v>20.0959928145</v>
      </c>
      <c r="B240" s="2" t="n">
        <v>580.836733174</v>
      </c>
      <c r="C240" s="3" t="s">
        <v>3</v>
      </c>
    </row>
    <row r="241" customFormat="false" ht="15" hidden="false" customHeight="false" outlineLevel="0" collapsed="false">
      <c r="A241" s="2" t="n">
        <v>20.6895317475</v>
      </c>
      <c r="B241" s="2" t="n">
        <v>580.811273639</v>
      </c>
      <c r="C241" s="3" t="s">
        <v>3</v>
      </c>
    </row>
    <row r="242" customFormat="false" ht="15" hidden="false" customHeight="false" outlineLevel="0" collapsed="false">
      <c r="A242" s="2" t="n">
        <v>18.9343460025</v>
      </c>
      <c r="B242" s="2" t="n">
        <v>580.488202902</v>
      </c>
      <c r="C242" s="3" t="s">
        <v>3</v>
      </c>
    </row>
    <row r="243" customFormat="false" ht="15" hidden="false" customHeight="false" outlineLevel="0" collapsed="false">
      <c r="A243" s="2" t="n">
        <v>18.4088239232</v>
      </c>
      <c r="B243" s="2" t="n">
        <v>580.422312395</v>
      </c>
      <c r="C243" s="3" t="s">
        <v>3</v>
      </c>
    </row>
    <row r="244" customFormat="false" ht="15" hidden="false" customHeight="false" outlineLevel="0" collapsed="false">
      <c r="A244" s="2" t="n">
        <v>17.7075822506</v>
      </c>
      <c r="B244" s="2" t="n">
        <v>580.198626597</v>
      </c>
      <c r="C244" s="3" t="s">
        <v>3</v>
      </c>
    </row>
    <row r="245" customFormat="false" ht="15" hidden="false" customHeight="false" outlineLevel="0" collapsed="false">
      <c r="A245" s="2" t="n">
        <v>16.1868559839</v>
      </c>
      <c r="B245" s="2" t="n">
        <v>579.889896692</v>
      </c>
      <c r="C245" s="3" t="s">
        <v>3</v>
      </c>
    </row>
    <row r="246" customFormat="false" ht="15" hidden="false" customHeight="false" outlineLevel="0" collapsed="false">
      <c r="A246" s="2" t="n">
        <v>16.077673867</v>
      </c>
      <c r="B246" s="2" t="n">
        <v>579.887995597</v>
      </c>
      <c r="C246" s="3" t="s">
        <v>3</v>
      </c>
    </row>
    <row r="247" customFormat="false" ht="15" hidden="false" customHeight="false" outlineLevel="0" collapsed="false">
      <c r="A247" s="2" t="n">
        <v>16.0574655229</v>
      </c>
      <c r="B247" s="2" t="n">
        <v>579.887963063</v>
      </c>
      <c r="C247" s="3" t="s">
        <v>3</v>
      </c>
    </row>
    <row r="248" customFormat="false" ht="15" hidden="false" customHeight="false" outlineLevel="0" collapsed="false">
      <c r="A248" s="2" t="n">
        <v>16.0227733188</v>
      </c>
      <c r="B248" s="2" t="n">
        <v>579.872955454</v>
      </c>
      <c r="C248" s="3" t="s">
        <v>3</v>
      </c>
    </row>
    <row r="249" customFormat="false" ht="15" hidden="false" customHeight="false" outlineLevel="0" collapsed="false">
      <c r="A249" s="2" t="n">
        <v>14.6593372088</v>
      </c>
      <c r="B249" s="2" t="n">
        <v>579.744281532</v>
      </c>
      <c r="C249" s="3" t="s">
        <v>3</v>
      </c>
    </row>
    <row r="250" customFormat="false" ht="15" hidden="false" customHeight="false" outlineLevel="0" collapsed="false">
      <c r="A250" s="2" t="n">
        <v>13.9659880907</v>
      </c>
      <c r="B250" s="2" t="n">
        <v>579.550242525</v>
      </c>
      <c r="C250" s="3" t="s">
        <v>3</v>
      </c>
    </row>
    <row r="251" customFormat="false" ht="15" hidden="false" customHeight="false" outlineLevel="0" collapsed="false">
      <c r="A251" s="2" t="n">
        <v>12.9100561015</v>
      </c>
      <c r="B251" s="2" t="n">
        <v>579.375965229</v>
      </c>
      <c r="C251" s="3" t="s">
        <v>3</v>
      </c>
    </row>
    <row r="252" customFormat="false" ht="15" hidden="false" customHeight="false" outlineLevel="0" collapsed="false">
      <c r="A252" s="2" t="n">
        <v>12.0395524044</v>
      </c>
      <c r="B252" s="2" t="n">
        <v>579.214851527</v>
      </c>
      <c r="C252" s="3" t="s">
        <v>3</v>
      </c>
    </row>
    <row r="253" customFormat="false" ht="15" hidden="false" customHeight="false" outlineLevel="0" collapsed="false">
      <c r="A253" s="2" t="n">
        <v>11.7806695261</v>
      </c>
      <c r="B253" s="2" t="n">
        <v>579.19770187</v>
      </c>
      <c r="C253" s="3" t="s">
        <v>3</v>
      </c>
    </row>
    <row r="254" customFormat="false" ht="15" hidden="false" customHeight="false" outlineLevel="0" collapsed="false">
      <c r="A254" s="2" t="n">
        <v>11.3319491507</v>
      </c>
      <c r="B254" s="2" t="n">
        <v>579.178556159</v>
      </c>
      <c r="C254" s="3" t="s">
        <v>3</v>
      </c>
    </row>
    <row r="255" customFormat="false" ht="15" hidden="false" customHeight="false" outlineLevel="0" collapsed="false">
      <c r="A255" s="2" t="n">
        <v>9.84302120023</v>
      </c>
      <c r="B255" s="2" t="n">
        <v>578.739834532</v>
      </c>
      <c r="C255" s="3" t="s">
        <v>3</v>
      </c>
    </row>
    <row r="256" customFormat="false" ht="15" hidden="false" customHeight="false" outlineLevel="0" collapsed="false">
      <c r="A256" s="2" t="n">
        <v>9.49863178127</v>
      </c>
      <c r="B256" s="2" t="n">
        <v>578.7112248</v>
      </c>
      <c r="C256" s="3" t="s">
        <v>3</v>
      </c>
    </row>
    <row r="257" customFormat="false" ht="15" hidden="false" customHeight="false" outlineLevel="0" collapsed="false">
      <c r="A257" s="2" t="n">
        <v>9.0156860657</v>
      </c>
      <c r="B257" s="2" t="n">
        <v>578.592370449</v>
      </c>
      <c r="C257" s="3" t="s">
        <v>3</v>
      </c>
    </row>
    <row r="258" customFormat="false" ht="15" hidden="false" customHeight="false" outlineLevel="0" collapsed="false">
      <c r="A258" s="2" t="n">
        <v>7.50010267018</v>
      </c>
      <c r="B258" s="2" t="n">
        <v>578.297647164</v>
      </c>
      <c r="C258" s="3" t="s">
        <v>3</v>
      </c>
    </row>
    <row r="259" customFormat="false" ht="15" hidden="false" customHeight="false" outlineLevel="0" collapsed="false">
      <c r="A259" s="2" t="n">
        <v>6.99025647429</v>
      </c>
      <c r="B259" s="2" t="n">
        <v>578.276129912</v>
      </c>
      <c r="C259" s="3" t="s">
        <v>3</v>
      </c>
    </row>
    <row r="260" customFormat="false" ht="15" hidden="false" customHeight="false" outlineLevel="0" collapsed="false">
      <c r="A260" s="2" t="n">
        <v>6.42488651665</v>
      </c>
      <c r="B260" s="2" t="n">
        <v>578.107326062</v>
      </c>
      <c r="C260" s="3" t="s">
        <v>3</v>
      </c>
    </row>
    <row r="261" customFormat="false" ht="15" hidden="false" customHeight="false" outlineLevel="0" collapsed="false">
      <c r="A261" s="2" t="n">
        <v>6.15531497262</v>
      </c>
      <c r="B261" s="2" t="n">
        <v>578.106580642</v>
      </c>
      <c r="C261" s="3" t="s">
        <v>3</v>
      </c>
    </row>
    <row r="262" customFormat="false" ht="15" hidden="false" customHeight="false" outlineLevel="0" collapsed="false">
      <c r="A262" s="2" t="n">
        <v>5.35151750699</v>
      </c>
      <c r="B262" s="2" t="n">
        <v>577.638501042</v>
      </c>
      <c r="C262" s="3" t="s">
        <v>3</v>
      </c>
    </row>
    <row r="263" customFormat="false" ht="15" hidden="false" customHeight="false" outlineLevel="0" collapsed="false">
      <c r="A263" s="2" t="n">
        <v>4.29933987885</v>
      </c>
      <c r="B263" s="2" t="n">
        <v>577.512491625</v>
      </c>
      <c r="C263" s="3" t="s">
        <v>3</v>
      </c>
    </row>
    <row r="264" customFormat="false" ht="15" hidden="false" customHeight="false" outlineLevel="0" collapsed="false">
      <c r="A264" s="2" t="n">
        <v>3.1197633675</v>
      </c>
      <c r="B264" s="2" t="n">
        <v>577.273808643</v>
      </c>
      <c r="C264" s="3" t="s">
        <v>3</v>
      </c>
    </row>
    <row r="265" customFormat="false" ht="15" hidden="false" customHeight="false" outlineLevel="0" collapsed="false">
      <c r="A265" s="2" t="n">
        <v>2.69837066692</v>
      </c>
      <c r="B265" s="2" t="n">
        <v>577.264</v>
      </c>
      <c r="C265" s="3" t="s">
        <v>3</v>
      </c>
    </row>
    <row r="266" customFormat="false" ht="15" hidden="false" customHeight="false" outlineLevel="0" collapsed="false">
      <c r="A266" s="2" t="n">
        <v>2.54862165615</v>
      </c>
      <c r="B266" s="2" t="n">
        <v>577.234140999</v>
      </c>
      <c r="C266" s="3" t="s">
        <v>3</v>
      </c>
    </row>
    <row r="267" customFormat="false" ht="15" hidden="false" customHeight="false" outlineLevel="0" collapsed="false">
      <c r="A267" s="2" t="n">
        <v>0.997119669981</v>
      </c>
      <c r="B267" s="2" t="n">
        <v>577.105908304</v>
      </c>
      <c r="C267" s="3" t="s">
        <v>3</v>
      </c>
    </row>
    <row r="268" customFormat="false" ht="15" hidden="false" customHeight="false" outlineLevel="0" collapsed="false">
      <c r="A268" s="2" t="n">
        <v>0.283135590873</v>
      </c>
      <c r="B268" s="2" t="n">
        <v>577.078369266</v>
      </c>
      <c r="C268" s="3" t="s">
        <v>3</v>
      </c>
    </row>
    <row r="269" customFormat="false" ht="15" hidden="false" customHeight="false" outlineLevel="0" collapsed="false">
      <c r="A269" s="2" t="n">
        <v>0</v>
      </c>
      <c r="B269" s="2" t="n">
        <v>577.067</v>
      </c>
      <c r="C269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2014-06-19T12:34:19Z</dcterms:created>
  <dc:creator/>
  <dc:description/>
  <dc:language>en-US</dc:language>
  <cp:lastModifiedBy>Dave</cp:lastModifiedBy>
  <dcterms:modified xsi:type="dcterms:W3CDTF">2014-06-19T12:34:56Z</dcterms:modified>
  <cp:revision>0</cp:revision>
  <dc:subject/>
  <dc:title/>
</cp:coreProperties>
</file>