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profile 8-8" sheetId="1" r:id="rId1"/>
  </sheets>
  <calcPr calcId="0"/>
</workbook>
</file>

<file path=xl/sharedStrings.xml><?xml version="1.0" encoding="utf-8"?>
<sst xmlns="http://schemas.openxmlformats.org/spreadsheetml/2006/main" count="4" uniqueCount="4">
  <si>
    <t>X</t>
  </si>
  <si>
    <t>Y</t>
  </si>
  <si>
    <t>see 1995 profile for fill</t>
  </si>
  <si>
    <t>use folder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</si>
</sst>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 8-8 2012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8-8'!$A$2:$A$166</c:f>
              <c:numCache>
                <c:formatCode>0.0</c:formatCode>
                <c:ptCount val="165"/>
                <c:pt idx="0">
                  <c:v>220.39097163700001</c:v>
                </c:pt>
                <c:pt idx="1">
                  <c:v>221.40881892499999</c:v>
                </c:pt>
                <c:pt idx="2">
                  <c:v>218.39715516300001</c:v>
                </c:pt>
                <c:pt idx="3">
                  <c:v>223.32517851399999</c:v>
                </c:pt>
                <c:pt idx="4">
                  <c:v>216.974534003</c:v>
                </c:pt>
                <c:pt idx="5">
                  <c:v>216.96554263100001</c:v>
                </c:pt>
                <c:pt idx="6">
                  <c:v>223.97573915000001</c:v>
                </c:pt>
                <c:pt idx="7">
                  <c:v>224.660200524</c:v>
                </c:pt>
                <c:pt idx="8">
                  <c:v>215.661311203</c:v>
                </c:pt>
                <c:pt idx="9">
                  <c:v>226.39931791500001</c:v>
                </c:pt>
                <c:pt idx="10">
                  <c:v>227.03605391599999</c:v>
                </c:pt>
                <c:pt idx="11">
                  <c:v>229.52056491499999</c:v>
                </c:pt>
                <c:pt idx="12">
                  <c:v>229.29689655999999</c:v>
                </c:pt>
                <c:pt idx="13">
                  <c:v>230.55242251499999</c:v>
                </c:pt>
                <c:pt idx="14">
                  <c:v>231.95124549100001</c:v>
                </c:pt>
                <c:pt idx="15">
                  <c:v>232.19344071</c:v>
                </c:pt>
                <c:pt idx="16">
                  <c:v>210.70327963400001</c:v>
                </c:pt>
                <c:pt idx="17">
                  <c:v>212.16853</c:v>
                </c:pt>
                <c:pt idx="18">
                  <c:v>234.377043515</c:v>
                </c:pt>
                <c:pt idx="19">
                  <c:v>235.0626546</c:v>
                </c:pt>
                <c:pt idx="20">
                  <c:v>213.38107769999999</c:v>
                </c:pt>
                <c:pt idx="21">
                  <c:v>203.62445806100001</c:v>
                </c:pt>
                <c:pt idx="22">
                  <c:v>202.73438719800001</c:v>
                </c:pt>
                <c:pt idx="23">
                  <c:v>212.645641017</c:v>
                </c:pt>
                <c:pt idx="24">
                  <c:v>202.13908047499999</c:v>
                </c:pt>
                <c:pt idx="25">
                  <c:v>201.93993569</c:v>
                </c:pt>
                <c:pt idx="26">
                  <c:v>244.71692399899999</c:v>
                </c:pt>
                <c:pt idx="27">
                  <c:v>237.89055301799999</c:v>
                </c:pt>
                <c:pt idx="28">
                  <c:v>236.77317575199999</c:v>
                </c:pt>
                <c:pt idx="29">
                  <c:v>238.61724001499999</c:v>
                </c:pt>
                <c:pt idx="30">
                  <c:v>248.490075158</c:v>
                </c:pt>
                <c:pt idx="31">
                  <c:v>239.47749542899999</c:v>
                </c:pt>
                <c:pt idx="32">
                  <c:v>249.99395306700001</c:v>
                </c:pt>
                <c:pt idx="33">
                  <c:v>250.32235616</c:v>
                </c:pt>
                <c:pt idx="34">
                  <c:v>251.89643467400001</c:v>
                </c:pt>
                <c:pt idx="35">
                  <c:v>198.74553383200001</c:v>
                </c:pt>
                <c:pt idx="36">
                  <c:v>139.05086938100001</c:v>
                </c:pt>
                <c:pt idx="37">
                  <c:v>139.869724166</c:v>
                </c:pt>
                <c:pt idx="38">
                  <c:v>137.946497064</c:v>
                </c:pt>
                <c:pt idx="39">
                  <c:v>197.39945122699999</c:v>
                </c:pt>
                <c:pt idx="40">
                  <c:v>141.92042652200001</c:v>
                </c:pt>
                <c:pt idx="41">
                  <c:v>142.51701773600001</c:v>
                </c:pt>
                <c:pt idx="42">
                  <c:v>252.900363199</c:v>
                </c:pt>
                <c:pt idx="43">
                  <c:v>158.759463004</c:v>
                </c:pt>
                <c:pt idx="44">
                  <c:v>148.18357286700001</c:v>
                </c:pt>
                <c:pt idx="45">
                  <c:v>182.12442210899999</c:v>
                </c:pt>
                <c:pt idx="46">
                  <c:v>148.79000940099999</c:v>
                </c:pt>
                <c:pt idx="47">
                  <c:v>254.24947976300001</c:v>
                </c:pt>
                <c:pt idx="48">
                  <c:v>195.68562336700001</c:v>
                </c:pt>
                <c:pt idx="49">
                  <c:v>158.54847785999999</c:v>
                </c:pt>
                <c:pt idx="50">
                  <c:v>153.39057683799999</c:v>
                </c:pt>
                <c:pt idx="51">
                  <c:v>193.86272126200001</c:v>
                </c:pt>
                <c:pt idx="52">
                  <c:v>184.750574476</c:v>
                </c:pt>
                <c:pt idx="53">
                  <c:v>172.701553977</c:v>
                </c:pt>
                <c:pt idx="54">
                  <c:v>183.84906974500001</c:v>
                </c:pt>
                <c:pt idx="55">
                  <c:v>180.515236144</c:v>
                </c:pt>
                <c:pt idx="56">
                  <c:v>151.876533639</c:v>
                </c:pt>
                <c:pt idx="57">
                  <c:v>145.619399824</c:v>
                </c:pt>
                <c:pt idx="58">
                  <c:v>151.19113927000001</c:v>
                </c:pt>
                <c:pt idx="59">
                  <c:v>192.88658589600001</c:v>
                </c:pt>
                <c:pt idx="60">
                  <c:v>190.056620761</c:v>
                </c:pt>
                <c:pt idx="61">
                  <c:v>190.39839164</c:v>
                </c:pt>
                <c:pt idx="62">
                  <c:v>262.49937426700001</c:v>
                </c:pt>
                <c:pt idx="63">
                  <c:v>262.14149906199998</c:v>
                </c:pt>
                <c:pt idx="64">
                  <c:v>145.11625964300001</c:v>
                </c:pt>
                <c:pt idx="65">
                  <c:v>260.68396140800002</c:v>
                </c:pt>
                <c:pt idx="66">
                  <c:v>144.991582174</c:v>
                </c:pt>
                <c:pt idx="67">
                  <c:v>259.528521818</c:v>
                </c:pt>
                <c:pt idx="68">
                  <c:v>259.237083681</c:v>
                </c:pt>
                <c:pt idx="69">
                  <c:v>161.19618065099999</c:v>
                </c:pt>
                <c:pt idx="70">
                  <c:v>160.36650757500001</c:v>
                </c:pt>
                <c:pt idx="71">
                  <c:v>170.49397550699999</c:v>
                </c:pt>
                <c:pt idx="72">
                  <c:v>157.31375521499999</c:v>
                </c:pt>
                <c:pt idx="73">
                  <c:v>256.866436325</c:v>
                </c:pt>
                <c:pt idx="74">
                  <c:v>163.639285599</c:v>
                </c:pt>
                <c:pt idx="75">
                  <c:v>179.35652948399999</c:v>
                </c:pt>
                <c:pt idx="76">
                  <c:v>168.62012353</c:v>
                </c:pt>
                <c:pt idx="77">
                  <c:v>169.31901758399999</c:v>
                </c:pt>
                <c:pt idx="78">
                  <c:v>255.93904874500001</c:v>
                </c:pt>
                <c:pt idx="79">
                  <c:v>163.131291197</c:v>
                </c:pt>
                <c:pt idx="80">
                  <c:v>156.32717638400001</c:v>
                </c:pt>
                <c:pt idx="81">
                  <c:v>187.12727332399999</c:v>
                </c:pt>
                <c:pt idx="82">
                  <c:v>154.17747633299999</c:v>
                </c:pt>
                <c:pt idx="83">
                  <c:v>176.454190896</c:v>
                </c:pt>
                <c:pt idx="84">
                  <c:v>267.38145796700002</c:v>
                </c:pt>
                <c:pt idx="85">
                  <c:v>264.72498522900003</c:v>
                </c:pt>
                <c:pt idx="86">
                  <c:v>265.68599279599999</c:v>
                </c:pt>
                <c:pt idx="87">
                  <c:v>176.91020663099999</c:v>
                </c:pt>
                <c:pt idx="88">
                  <c:v>166.96770142700001</c:v>
                </c:pt>
                <c:pt idx="89">
                  <c:v>165.84271865400001</c:v>
                </c:pt>
                <c:pt idx="90">
                  <c:v>272.187883516</c:v>
                </c:pt>
                <c:pt idx="91">
                  <c:v>272.43915287700003</c:v>
                </c:pt>
                <c:pt idx="92">
                  <c:v>268.94489802200002</c:v>
                </c:pt>
                <c:pt idx="93">
                  <c:v>272.72302421199998</c:v>
                </c:pt>
                <c:pt idx="94">
                  <c:v>269.98804267899999</c:v>
                </c:pt>
                <c:pt idx="95">
                  <c:v>125.11456071800001</c:v>
                </c:pt>
                <c:pt idx="96">
                  <c:v>120.976653207</c:v>
                </c:pt>
                <c:pt idx="97">
                  <c:v>121.862920183</c:v>
                </c:pt>
                <c:pt idx="98">
                  <c:v>119.768687335</c:v>
                </c:pt>
                <c:pt idx="99">
                  <c:v>118.304690642</c:v>
                </c:pt>
                <c:pt idx="100">
                  <c:v>116.96144864199999</c:v>
                </c:pt>
                <c:pt idx="101">
                  <c:v>112.720153845</c:v>
                </c:pt>
                <c:pt idx="102">
                  <c:v>112.51595156800001</c:v>
                </c:pt>
                <c:pt idx="103">
                  <c:v>110.420557093</c:v>
                </c:pt>
                <c:pt idx="104">
                  <c:v>107.482623159</c:v>
                </c:pt>
                <c:pt idx="105">
                  <c:v>105.193646997</c:v>
                </c:pt>
                <c:pt idx="106">
                  <c:v>104.035073471</c:v>
                </c:pt>
                <c:pt idx="107">
                  <c:v>100.926052379</c:v>
                </c:pt>
                <c:pt idx="108">
                  <c:v>99.591811974600006</c:v>
                </c:pt>
                <c:pt idx="109">
                  <c:v>99.293552674599994</c:v>
                </c:pt>
                <c:pt idx="110">
                  <c:v>95.903048366500002</c:v>
                </c:pt>
                <c:pt idx="111">
                  <c:v>95.644883883600002</c:v>
                </c:pt>
                <c:pt idx="112">
                  <c:v>95.553594722900002</c:v>
                </c:pt>
                <c:pt idx="113">
                  <c:v>95.465605291100005</c:v>
                </c:pt>
                <c:pt idx="114">
                  <c:v>91.279124926799994</c:v>
                </c:pt>
                <c:pt idx="115">
                  <c:v>90.536161880999998</c:v>
                </c:pt>
                <c:pt idx="116">
                  <c:v>89.238504037599995</c:v>
                </c:pt>
                <c:pt idx="117">
                  <c:v>87.899613014899998</c:v>
                </c:pt>
                <c:pt idx="118">
                  <c:v>86.936792663700004</c:v>
                </c:pt>
                <c:pt idx="119">
                  <c:v>85.818951343699993</c:v>
                </c:pt>
                <c:pt idx="120">
                  <c:v>82.016381582700006</c:v>
                </c:pt>
                <c:pt idx="121">
                  <c:v>76.529173681000003</c:v>
                </c:pt>
                <c:pt idx="122">
                  <c:v>73.301591048999995</c:v>
                </c:pt>
                <c:pt idx="123">
                  <c:v>72.250296027800005</c:v>
                </c:pt>
                <c:pt idx="124">
                  <c:v>70.386179068199993</c:v>
                </c:pt>
                <c:pt idx="125">
                  <c:v>69.017488433799997</c:v>
                </c:pt>
                <c:pt idx="126">
                  <c:v>65.0217323464</c:v>
                </c:pt>
                <c:pt idx="127">
                  <c:v>63.512305587900002</c:v>
                </c:pt>
                <c:pt idx="128">
                  <c:v>59.387046128900003</c:v>
                </c:pt>
                <c:pt idx="129">
                  <c:v>58.8744649924</c:v>
                </c:pt>
                <c:pt idx="130">
                  <c:v>57.035121977400003</c:v>
                </c:pt>
                <c:pt idx="131">
                  <c:v>52.738631810100003</c:v>
                </c:pt>
                <c:pt idx="132">
                  <c:v>50.442657540399999</c:v>
                </c:pt>
                <c:pt idx="133">
                  <c:v>48.700829092299998</c:v>
                </c:pt>
                <c:pt idx="134">
                  <c:v>48.160333074299999</c:v>
                </c:pt>
                <c:pt idx="135">
                  <c:v>42.978981578499997</c:v>
                </c:pt>
                <c:pt idx="136">
                  <c:v>40.361089729900002</c:v>
                </c:pt>
                <c:pt idx="137">
                  <c:v>38.529159771400003</c:v>
                </c:pt>
                <c:pt idx="138">
                  <c:v>37.694665658700004</c:v>
                </c:pt>
                <c:pt idx="139">
                  <c:v>36.644888498900002</c:v>
                </c:pt>
                <c:pt idx="140">
                  <c:v>34.725192802800002</c:v>
                </c:pt>
                <c:pt idx="141">
                  <c:v>33.2872359076</c:v>
                </c:pt>
                <c:pt idx="142">
                  <c:v>30.6543341934</c:v>
                </c:pt>
                <c:pt idx="143">
                  <c:v>27.209517635000001</c:v>
                </c:pt>
                <c:pt idx="144">
                  <c:v>27.1985191333</c:v>
                </c:pt>
                <c:pt idx="145">
                  <c:v>27.181912931900001</c:v>
                </c:pt>
                <c:pt idx="146">
                  <c:v>20.435924160500001</c:v>
                </c:pt>
                <c:pt idx="147">
                  <c:v>19.253810671499998</c:v>
                </c:pt>
                <c:pt idx="148">
                  <c:v>19.874679538900001</c:v>
                </c:pt>
                <c:pt idx="149">
                  <c:v>17.431399978799998</c:v>
                </c:pt>
                <c:pt idx="150">
                  <c:v>15.2933731868</c:v>
                </c:pt>
                <c:pt idx="151">
                  <c:v>14.7278882741</c:v>
                </c:pt>
                <c:pt idx="152">
                  <c:v>14.3141810043</c:v>
                </c:pt>
                <c:pt idx="153">
                  <c:v>12.1778739183</c:v>
                </c:pt>
                <c:pt idx="154">
                  <c:v>12.1409137108</c:v>
                </c:pt>
                <c:pt idx="155">
                  <c:v>11.904397706799999</c:v>
                </c:pt>
                <c:pt idx="156">
                  <c:v>9.7488164575299994</c:v>
                </c:pt>
                <c:pt idx="157">
                  <c:v>9.3336496580400006</c:v>
                </c:pt>
                <c:pt idx="158">
                  <c:v>7.38981956775</c:v>
                </c:pt>
                <c:pt idx="159">
                  <c:v>6.4869999329699999</c:v>
                </c:pt>
                <c:pt idx="160">
                  <c:v>4.8956372374699999</c:v>
                </c:pt>
                <c:pt idx="161">
                  <c:v>2.4625553939299998</c:v>
                </c:pt>
                <c:pt idx="162">
                  <c:v>3.5133146986699999</c:v>
                </c:pt>
                <c:pt idx="163">
                  <c:v>0.49167489718599999</c:v>
                </c:pt>
                <c:pt idx="164">
                  <c:v>0</c:v>
                </c:pt>
              </c:numCache>
            </c:numRef>
          </c:xVal>
          <c:yVal>
            <c:numRef>
              <c:f>'profile 8-8'!$B$2:$B$166</c:f>
              <c:numCache>
                <c:formatCode>0.0</c:formatCode>
                <c:ptCount val="165"/>
                <c:pt idx="0">
                  <c:v>644.01857687999996</c:v>
                </c:pt>
                <c:pt idx="1">
                  <c:v>643.87166608799998</c:v>
                </c:pt>
                <c:pt idx="2">
                  <c:v>643.72808532299996</c:v>
                </c:pt>
                <c:pt idx="3">
                  <c:v>643.52814948499997</c:v>
                </c:pt>
                <c:pt idx="4">
                  <c:v>643.47100118200001</c:v>
                </c:pt>
                <c:pt idx="5">
                  <c:v>643.46658869099997</c:v>
                </c:pt>
                <c:pt idx="6">
                  <c:v>643.20899999999995</c:v>
                </c:pt>
                <c:pt idx="7">
                  <c:v>643.18005993600002</c:v>
                </c:pt>
                <c:pt idx="8">
                  <c:v>643.06656684300003</c:v>
                </c:pt>
                <c:pt idx="9">
                  <c:v>642.99502304500004</c:v>
                </c:pt>
                <c:pt idx="10">
                  <c:v>642.90015066700005</c:v>
                </c:pt>
                <c:pt idx="11">
                  <c:v>642.38459974</c:v>
                </c:pt>
                <c:pt idx="12">
                  <c:v>642.35476117999997</c:v>
                </c:pt>
                <c:pt idx="13">
                  <c:v>642.29270183400001</c:v>
                </c:pt>
                <c:pt idx="14">
                  <c:v>641.97469659900003</c:v>
                </c:pt>
                <c:pt idx="15">
                  <c:v>641.89463954500002</c:v>
                </c:pt>
                <c:pt idx="16">
                  <c:v>641.74991027900001</c:v>
                </c:pt>
                <c:pt idx="17">
                  <c:v>641.494269777</c:v>
                </c:pt>
                <c:pt idx="18">
                  <c:v>641.44025028500005</c:v>
                </c:pt>
                <c:pt idx="19">
                  <c:v>641.41473519900001</c:v>
                </c:pt>
                <c:pt idx="20">
                  <c:v>641.41123746599999</c:v>
                </c:pt>
                <c:pt idx="21">
                  <c:v>641.40975625399994</c:v>
                </c:pt>
                <c:pt idx="22">
                  <c:v>641.40726720700002</c:v>
                </c:pt>
                <c:pt idx="23">
                  <c:v>641.37579338900002</c:v>
                </c:pt>
                <c:pt idx="24">
                  <c:v>641.34698810400005</c:v>
                </c:pt>
                <c:pt idx="25">
                  <c:v>641.15684661800003</c:v>
                </c:pt>
                <c:pt idx="26">
                  <c:v>640.962502664</c:v>
                </c:pt>
                <c:pt idx="27">
                  <c:v>640.94308558700004</c:v>
                </c:pt>
                <c:pt idx="28">
                  <c:v>640.89553833800005</c:v>
                </c:pt>
                <c:pt idx="29">
                  <c:v>640.67445536900004</c:v>
                </c:pt>
                <c:pt idx="30">
                  <c:v>640.64651771299998</c:v>
                </c:pt>
                <c:pt idx="31">
                  <c:v>640.53670080200004</c:v>
                </c:pt>
                <c:pt idx="32">
                  <c:v>640.42274319900002</c:v>
                </c:pt>
                <c:pt idx="33">
                  <c:v>640.39730850800004</c:v>
                </c:pt>
                <c:pt idx="34">
                  <c:v>639.83317248499998</c:v>
                </c:pt>
                <c:pt idx="35">
                  <c:v>639.75679435100005</c:v>
                </c:pt>
                <c:pt idx="36">
                  <c:v>639.56988415199999</c:v>
                </c:pt>
                <c:pt idx="37">
                  <c:v>639.54368269500003</c:v>
                </c:pt>
                <c:pt idx="38">
                  <c:v>639.47625200499999</c:v>
                </c:pt>
                <c:pt idx="39">
                  <c:v>639.456159447</c:v>
                </c:pt>
                <c:pt idx="40">
                  <c:v>639.381124634</c:v>
                </c:pt>
                <c:pt idx="41">
                  <c:v>639.35338707400001</c:v>
                </c:pt>
                <c:pt idx="42">
                  <c:v>639.35020576199997</c:v>
                </c:pt>
                <c:pt idx="43">
                  <c:v>639.23744284700001</c:v>
                </c:pt>
                <c:pt idx="44">
                  <c:v>639.20510590900005</c:v>
                </c:pt>
                <c:pt idx="45">
                  <c:v>639.20228049399998</c:v>
                </c:pt>
                <c:pt idx="46">
                  <c:v>639.19801211000004</c:v>
                </c:pt>
                <c:pt idx="47">
                  <c:v>639.19800928300003</c:v>
                </c:pt>
                <c:pt idx="48">
                  <c:v>639.19724402099996</c:v>
                </c:pt>
                <c:pt idx="49">
                  <c:v>639.18468577199997</c:v>
                </c:pt>
                <c:pt idx="50">
                  <c:v>639.15671169999996</c:v>
                </c:pt>
                <c:pt idx="51">
                  <c:v>639.14</c:v>
                </c:pt>
                <c:pt idx="52">
                  <c:v>639.116324007</c:v>
                </c:pt>
                <c:pt idx="53">
                  <c:v>639.10915902099998</c:v>
                </c:pt>
                <c:pt idx="54">
                  <c:v>639.10222750299999</c:v>
                </c:pt>
                <c:pt idx="55">
                  <c:v>639.10194813500004</c:v>
                </c:pt>
                <c:pt idx="56">
                  <c:v>639.088401428</c:v>
                </c:pt>
                <c:pt idx="57">
                  <c:v>639.07456066099996</c:v>
                </c:pt>
                <c:pt idx="58">
                  <c:v>639.06658102699998</c:v>
                </c:pt>
                <c:pt idx="59">
                  <c:v>639.06060070800004</c:v>
                </c:pt>
                <c:pt idx="60">
                  <c:v>639.04200000000003</c:v>
                </c:pt>
                <c:pt idx="61">
                  <c:v>639.04098482500001</c:v>
                </c:pt>
                <c:pt idx="62">
                  <c:v>639.03764844</c:v>
                </c:pt>
                <c:pt idx="63">
                  <c:v>639.02802325499999</c:v>
                </c:pt>
                <c:pt idx="64">
                  <c:v>639.01866419600003</c:v>
                </c:pt>
                <c:pt idx="65">
                  <c:v>639.01553600700004</c:v>
                </c:pt>
                <c:pt idx="66">
                  <c:v>639.00943778099997</c:v>
                </c:pt>
                <c:pt idx="67">
                  <c:v>639.00900000000001</c:v>
                </c:pt>
                <c:pt idx="68">
                  <c:v>639.00861535199999</c:v>
                </c:pt>
                <c:pt idx="69">
                  <c:v>639.00166497299995</c:v>
                </c:pt>
                <c:pt idx="70">
                  <c:v>638.99160991199994</c:v>
                </c:pt>
                <c:pt idx="71">
                  <c:v>638.97220183699994</c:v>
                </c:pt>
                <c:pt idx="72">
                  <c:v>638.96968393700001</c:v>
                </c:pt>
                <c:pt idx="73">
                  <c:v>638.95954455499998</c:v>
                </c:pt>
                <c:pt idx="74">
                  <c:v>638.95363782799996</c:v>
                </c:pt>
                <c:pt idx="75">
                  <c:v>638.95268933800003</c:v>
                </c:pt>
                <c:pt idx="76">
                  <c:v>638.94399999999996</c:v>
                </c:pt>
                <c:pt idx="77">
                  <c:v>638.941143152</c:v>
                </c:pt>
                <c:pt idx="78">
                  <c:v>638.92514691400004</c:v>
                </c:pt>
                <c:pt idx="79">
                  <c:v>638.91032662500004</c:v>
                </c:pt>
                <c:pt idx="80">
                  <c:v>638.90601409700002</c:v>
                </c:pt>
                <c:pt idx="81">
                  <c:v>638.87965467100003</c:v>
                </c:pt>
                <c:pt idx="82">
                  <c:v>638.87116886499996</c:v>
                </c:pt>
                <c:pt idx="83">
                  <c:v>638.82850074400005</c:v>
                </c:pt>
                <c:pt idx="84">
                  <c:v>638.81956448200003</c:v>
                </c:pt>
                <c:pt idx="85">
                  <c:v>638.79559420099997</c:v>
                </c:pt>
                <c:pt idx="86">
                  <c:v>638.78834384599998</c:v>
                </c:pt>
                <c:pt idx="87">
                  <c:v>638.74893070300004</c:v>
                </c:pt>
                <c:pt idx="88">
                  <c:v>638.72567410800002</c:v>
                </c:pt>
                <c:pt idx="89">
                  <c:v>638.72011996599997</c:v>
                </c:pt>
                <c:pt idx="90">
                  <c:v>638.71488764699995</c:v>
                </c:pt>
                <c:pt idx="91">
                  <c:v>638.71400000000006</c:v>
                </c:pt>
                <c:pt idx="92">
                  <c:v>638.71093345199995</c:v>
                </c:pt>
                <c:pt idx="93">
                  <c:v>638.68627469499995</c:v>
                </c:pt>
                <c:pt idx="94">
                  <c:v>638.65824316700002</c:v>
                </c:pt>
                <c:pt idx="95">
                  <c:v>637.81914574799998</c:v>
                </c:pt>
                <c:pt idx="96">
                  <c:v>637.65458043800004</c:v>
                </c:pt>
                <c:pt idx="97">
                  <c:v>637.47936241499997</c:v>
                </c:pt>
                <c:pt idx="98">
                  <c:v>636.06362223799999</c:v>
                </c:pt>
                <c:pt idx="99">
                  <c:v>635.98529495699995</c:v>
                </c:pt>
                <c:pt idx="100">
                  <c:v>635.11836868600005</c:v>
                </c:pt>
                <c:pt idx="101">
                  <c:v>631.36640092599998</c:v>
                </c:pt>
                <c:pt idx="102">
                  <c:v>631.24869463300001</c:v>
                </c:pt>
                <c:pt idx="103">
                  <c:v>629.94380898300005</c:v>
                </c:pt>
                <c:pt idx="104">
                  <c:v>627.35778709700003</c:v>
                </c:pt>
                <c:pt idx="105">
                  <c:v>625.388645322</c:v>
                </c:pt>
                <c:pt idx="106">
                  <c:v>625.31467716899999</c:v>
                </c:pt>
                <c:pt idx="107">
                  <c:v>622.125295618</c:v>
                </c:pt>
                <c:pt idx="108">
                  <c:v>621.82943054199995</c:v>
                </c:pt>
                <c:pt idx="109">
                  <c:v>621.61440098499997</c:v>
                </c:pt>
                <c:pt idx="110">
                  <c:v>618.68993143499995</c:v>
                </c:pt>
                <c:pt idx="111">
                  <c:v>618.66857851400005</c:v>
                </c:pt>
                <c:pt idx="112">
                  <c:v>618.619178003</c:v>
                </c:pt>
                <c:pt idx="113">
                  <c:v>618.51898280700004</c:v>
                </c:pt>
                <c:pt idx="114">
                  <c:v>615.53521748000003</c:v>
                </c:pt>
                <c:pt idx="115">
                  <c:v>615.18925012800003</c:v>
                </c:pt>
                <c:pt idx="116">
                  <c:v>613.81661484599999</c:v>
                </c:pt>
                <c:pt idx="117">
                  <c:v>613.05822296700001</c:v>
                </c:pt>
                <c:pt idx="118">
                  <c:v>611.90143015199999</c:v>
                </c:pt>
                <c:pt idx="119">
                  <c:v>611.41371547400001</c:v>
                </c:pt>
                <c:pt idx="120">
                  <c:v>607.02401960500003</c:v>
                </c:pt>
                <c:pt idx="121">
                  <c:v>604.49495960700006</c:v>
                </c:pt>
                <c:pt idx="122">
                  <c:v>602.10068873499995</c:v>
                </c:pt>
                <c:pt idx="123">
                  <c:v>601.79798767600005</c:v>
                </c:pt>
                <c:pt idx="124">
                  <c:v>600.69435778800005</c:v>
                </c:pt>
                <c:pt idx="125">
                  <c:v>599.45579133199999</c:v>
                </c:pt>
                <c:pt idx="126">
                  <c:v>598.22594467500005</c:v>
                </c:pt>
                <c:pt idx="127">
                  <c:v>598.03409222400001</c:v>
                </c:pt>
                <c:pt idx="128">
                  <c:v>596.33630164399995</c:v>
                </c:pt>
                <c:pt idx="129">
                  <c:v>596.29148576299997</c:v>
                </c:pt>
                <c:pt idx="130">
                  <c:v>596.15617910599997</c:v>
                </c:pt>
                <c:pt idx="131">
                  <c:v>593.82901357799994</c:v>
                </c:pt>
                <c:pt idx="132">
                  <c:v>593.04321114000004</c:v>
                </c:pt>
                <c:pt idx="133">
                  <c:v>592.83512923900003</c:v>
                </c:pt>
                <c:pt idx="134">
                  <c:v>591.81711942100003</c:v>
                </c:pt>
                <c:pt idx="135">
                  <c:v>589.49010357999998</c:v>
                </c:pt>
                <c:pt idx="136">
                  <c:v>586.82380199700003</c:v>
                </c:pt>
                <c:pt idx="137">
                  <c:v>586.46059249699999</c:v>
                </c:pt>
                <c:pt idx="138">
                  <c:v>585.42984279799998</c:v>
                </c:pt>
                <c:pt idx="139">
                  <c:v>585.21154450300003</c:v>
                </c:pt>
                <c:pt idx="140">
                  <c:v>584.44379507199994</c:v>
                </c:pt>
                <c:pt idx="141">
                  <c:v>583.87614502400004</c:v>
                </c:pt>
                <c:pt idx="142">
                  <c:v>582.885688695</c:v>
                </c:pt>
                <c:pt idx="143">
                  <c:v>581.96140706799997</c:v>
                </c:pt>
                <c:pt idx="144">
                  <c:v>581.95500087999994</c:v>
                </c:pt>
                <c:pt idx="145">
                  <c:v>581.945750858</c:v>
                </c:pt>
                <c:pt idx="146">
                  <c:v>580.51844339399997</c:v>
                </c:pt>
                <c:pt idx="147">
                  <c:v>580.47147214400002</c:v>
                </c:pt>
                <c:pt idx="148">
                  <c:v>580.47026230200004</c:v>
                </c:pt>
                <c:pt idx="149">
                  <c:v>580.06758764000006</c:v>
                </c:pt>
                <c:pt idx="150">
                  <c:v>579.83011985500002</c:v>
                </c:pt>
                <c:pt idx="151">
                  <c:v>579.66362912600005</c:v>
                </c:pt>
                <c:pt idx="152">
                  <c:v>579.59031445000005</c:v>
                </c:pt>
                <c:pt idx="153">
                  <c:v>579.36401916399996</c:v>
                </c:pt>
                <c:pt idx="154">
                  <c:v>579.35539654800004</c:v>
                </c:pt>
                <c:pt idx="155">
                  <c:v>579.26957574400001</c:v>
                </c:pt>
                <c:pt idx="156">
                  <c:v>578.90204653000001</c:v>
                </c:pt>
                <c:pt idx="157">
                  <c:v>578.803027552</c:v>
                </c:pt>
                <c:pt idx="158">
                  <c:v>578.39655706899998</c:v>
                </c:pt>
                <c:pt idx="159">
                  <c:v>578.35943692199999</c:v>
                </c:pt>
                <c:pt idx="160">
                  <c:v>578.24438382699998</c:v>
                </c:pt>
                <c:pt idx="161">
                  <c:v>577.93073997099998</c:v>
                </c:pt>
                <c:pt idx="162">
                  <c:v>577.91994032900004</c:v>
                </c:pt>
                <c:pt idx="163">
                  <c:v>577.86011394800005</c:v>
                </c:pt>
                <c:pt idx="164">
                  <c:v>577.85261735799997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64160"/>
        <c:axId val="48323584"/>
      </c:scatterChart>
      <c:valAx>
        <c:axId val="4836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8323584"/>
        <c:crosses val="autoZero"/>
        <c:crossBetween val="midCat"/>
      </c:valAx>
      <c:valAx>
        <c:axId val="48323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8364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271462</xdr:colOff>
      <xdr:row>3</xdr:row>
      <xdr:rowOff>157162</xdr:rowOff>
    </xdr:from>
    <xdr:to>
      <xdr:col>13</xdr:col>
      <xdr:colOff>576262</xdr:colOff>
      <xdr:row>18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6"/>
  <sheetViews>
    <sheetView tabSelected="1" workbookViewId="0">
      <selection activeCell="D4" sqref="D4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220.39097163700001</v>
      </c>
      <c r="B2" s="2">
        <v>644.01857687999996</v>
      </c>
      <c r="C2" t="s">
        <v>2</v>
      </c>
    </row>
    <row r="3" spans="1:3" x14ac:dyDescent="0.25">
      <c r="A3" s="2">
        <v>221.40881892499999</v>
      </c>
      <c r="B3" s="2">
        <v>643.87166608799998</v>
      </c>
      <c r="C3" t="s">
        <v>3</v>
      </c>
    </row>
    <row r="4" spans="1:3" x14ac:dyDescent="0.25">
      <c r="A4" s="2">
        <v>218.39715516300001</v>
      </c>
      <c r="B4" s="2">
        <v>643.72808532299996</v>
      </c>
    </row>
    <row r="5" spans="1:3" x14ac:dyDescent="0.25">
      <c r="A5" s="2">
        <v>223.32517851399999</v>
      </c>
      <c r="B5" s="2">
        <v>643.52814948499997</v>
      </c>
    </row>
    <row r="6" spans="1:3" x14ac:dyDescent="0.25">
      <c r="A6" s="2">
        <v>216.974534003</v>
      </c>
      <c r="B6" s="2">
        <v>643.47100118200001</v>
      </c>
    </row>
    <row r="7" spans="1:3" x14ac:dyDescent="0.25">
      <c r="A7" s="2">
        <v>216.96554263100001</v>
      </c>
      <c r="B7" s="2">
        <v>643.46658869099997</v>
      </c>
    </row>
    <row r="8" spans="1:3" x14ac:dyDescent="0.25">
      <c r="A8" s="2">
        <v>223.97573915000001</v>
      </c>
      <c r="B8" s="2">
        <v>643.20899999999995</v>
      </c>
    </row>
    <row r="9" spans="1:3" x14ac:dyDescent="0.25">
      <c r="A9" s="2">
        <v>224.660200524</v>
      </c>
      <c r="B9" s="2">
        <v>643.18005993600002</v>
      </c>
    </row>
    <row r="10" spans="1:3" x14ac:dyDescent="0.25">
      <c r="A10" s="2">
        <v>215.661311203</v>
      </c>
      <c r="B10" s="2">
        <v>643.06656684300003</v>
      </c>
    </row>
    <row r="11" spans="1:3" x14ac:dyDescent="0.25">
      <c r="A11" s="2">
        <v>226.39931791500001</v>
      </c>
      <c r="B11" s="2">
        <v>642.99502304500004</v>
      </c>
    </row>
    <row r="12" spans="1:3" x14ac:dyDescent="0.25">
      <c r="A12" s="2">
        <v>227.03605391599999</v>
      </c>
      <c r="B12" s="2">
        <v>642.90015066700005</v>
      </c>
    </row>
    <row r="13" spans="1:3" x14ac:dyDescent="0.25">
      <c r="A13" s="2">
        <v>229.52056491499999</v>
      </c>
      <c r="B13" s="2">
        <v>642.38459974</v>
      </c>
    </row>
    <row r="14" spans="1:3" x14ac:dyDescent="0.25">
      <c r="A14" s="2">
        <v>229.29689655999999</v>
      </c>
      <c r="B14" s="2">
        <v>642.35476117999997</v>
      </c>
    </row>
    <row r="15" spans="1:3" x14ac:dyDescent="0.25">
      <c r="A15" s="2">
        <v>230.55242251499999</v>
      </c>
      <c r="B15" s="2">
        <v>642.29270183400001</v>
      </c>
    </row>
    <row r="16" spans="1:3" x14ac:dyDescent="0.25">
      <c r="A16" s="2">
        <v>231.95124549100001</v>
      </c>
      <c r="B16" s="2">
        <v>641.97469659900003</v>
      </c>
    </row>
    <row r="17" spans="1:2" x14ac:dyDescent="0.25">
      <c r="A17" s="2">
        <v>232.19344071</v>
      </c>
      <c r="B17" s="2">
        <v>641.89463954500002</v>
      </c>
    </row>
    <row r="18" spans="1:2" x14ac:dyDescent="0.25">
      <c r="A18" s="2">
        <v>210.70327963400001</v>
      </c>
      <c r="B18" s="2">
        <v>641.74991027900001</v>
      </c>
    </row>
    <row r="19" spans="1:2" x14ac:dyDescent="0.25">
      <c r="A19" s="2">
        <v>212.16853</v>
      </c>
      <c r="B19" s="2">
        <v>641.494269777</v>
      </c>
    </row>
    <row r="20" spans="1:2" x14ac:dyDescent="0.25">
      <c r="A20" s="2">
        <v>234.377043515</v>
      </c>
      <c r="B20" s="2">
        <v>641.44025028500005</v>
      </c>
    </row>
    <row r="21" spans="1:2" x14ac:dyDescent="0.25">
      <c r="A21" s="2">
        <v>235.0626546</v>
      </c>
      <c r="B21" s="2">
        <v>641.41473519900001</v>
      </c>
    </row>
    <row r="22" spans="1:2" x14ac:dyDescent="0.25">
      <c r="A22" s="2">
        <v>213.38107769999999</v>
      </c>
      <c r="B22" s="2">
        <v>641.41123746599999</v>
      </c>
    </row>
    <row r="23" spans="1:2" x14ac:dyDescent="0.25">
      <c r="A23" s="2">
        <v>203.62445806100001</v>
      </c>
      <c r="B23" s="2">
        <v>641.40975625399994</v>
      </c>
    </row>
    <row r="24" spans="1:2" x14ac:dyDescent="0.25">
      <c r="A24" s="2">
        <v>202.73438719800001</v>
      </c>
      <c r="B24" s="2">
        <v>641.40726720700002</v>
      </c>
    </row>
    <row r="25" spans="1:2" x14ac:dyDescent="0.25">
      <c r="A25" s="2">
        <v>212.645641017</v>
      </c>
      <c r="B25" s="2">
        <v>641.37579338900002</v>
      </c>
    </row>
    <row r="26" spans="1:2" x14ac:dyDescent="0.25">
      <c r="A26" s="2">
        <v>202.13908047499999</v>
      </c>
      <c r="B26" s="2">
        <v>641.34698810400005</v>
      </c>
    </row>
    <row r="27" spans="1:2" x14ac:dyDescent="0.25">
      <c r="A27" s="2">
        <v>201.93993569</v>
      </c>
      <c r="B27" s="2">
        <v>641.15684661800003</v>
      </c>
    </row>
    <row r="28" spans="1:2" x14ac:dyDescent="0.25">
      <c r="A28" s="2">
        <v>244.71692399899999</v>
      </c>
      <c r="B28" s="2">
        <v>640.962502664</v>
      </c>
    </row>
    <row r="29" spans="1:2" x14ac:dyDescent="0.25">
      <c r="A29" s="2">
        <v>237.89055301799999</v>
      </c>
      <c r="B29" s="2">
        <v>640.94308558700004</v>
      </c>
    </row>
    <row r="30" spans="1:2" x14ac:dyDescent="0.25">
      <c r="A30" s="2">
        <v>236.77317575199999</v>
      </c>
      <c r="B30" s="2">
        <v>640.89553833800005</v>
      </c>
    </row>
    <row r="31" spans="1:2" x14ac:dyDescent="0.25">
      <c r="A31" s="2">
        <v>238.61724001499999</v>
      </c>
      <c r="B31" s="2">
        <v>640.67445536900004</v>
      </c>
    </row>
    <row r="32" spans="1:2" x14ac:dyDescent="0.25">
      <c r="A32" s="2">
        <v>248.490075158</v>
      </c>
      <c r="B32" s="2">
        <v>640.64651771299998</v>
      </c>
    </row>
    <row r="33" spans="1:2" x14ac:dyDescent="0.25">
      <c r="A33" s="2">
        <v>239.47749542899999</v>
      </c>
      <c r="B33" s="2">
        <v>640.53670080200004</v>
      </c>
    </row>
    <row r="34" spans="1:2" x14ac:dyDescent="0.25">
      <c r="A34" s="2">
        <v>249.99395306700001</v>
      </c>
      <c r="B34" s="2">
        <v>640.42274319900002</v>
      </c>
    </row>
    <row r="35" spans="1:2" x14ac:dyDescent="0.25">
      <c r="A35" s="2">
        <v>250.32235616</v>
      </c>
      <c r="B35" s="2">
        <v>640.39730850800004</v>
      </c>
    </row>
    <row r="36" spans="1:2" x14ac:dyDescent="0.25">
      <c r="A36" s="2">
        <v>251.89643467400001</v>
      </c>
      <c r="B36" s="2">
        <v>639.83317248499998</v>
      </c>
    </row>
    <row r="37" spans="1:2" x14ac:dyDescent="0.25">
      <c r="A37" s="2">
        <v>198.74553383200001</v>
      </c>
      <c r="B37" s="2">
        <v>639.75679435100005</v>
      </c>
    </row>
    <row r="38" spans="1:2" x14ac:dyDescent="0.25">
      <c r="A38" s="2">
        <v>139.05086938100001</v>
      </c>
      <c r="B38" s="2">
        <v>639.56988415199999</v>
      </c>
    </row>
    <row r="39" spans="1:2" x14ac:dyDescent="0.25">
      <c r="A39" s="2">
        <v>139.869724166</v>
      </c>
      <c r="B39" s="2">
        <v>639.54368269500003</v>
      </c>
    </row>
    <row r="40" spans="1:2" x14ac:dyDescent="0.25">
      <c r="A40" s="2">
        <v>137.946497064</v>
      </c>
      <c r="B40" s="2">
        <v>639.47625200499999</v>
      </c>
    </row>
    <row r="41" spans="1:2" x14ac:dyDescent="0.25">
      <c r="A41" s="2">
        <v>197.39945122699999</v>
      </c>
      <c r="B41" s="2">
        <v>639.456159447</v>
      </c>
    </row>
    <row r="42" spans="1:2" x14ac:dyDescent="0.25">
      <c r="A42" s="2">
        <v>141.92042652200001</v>
      </c>
      <c r="B42" s="2">
        <v>639.381124634</v>
      </c>
    </row>
    <row r="43" spans="1:2" x14ac:dyDescent="0.25">
      <c r="A43" s="2">
        <v>142.51701773600001</v>
      </c>
      <c r="B43" s="2">
        <v>639.35338707400001</v>
      </c>
    </row>
    <row r="44" spans="1:2" x14ac:dyDescent="0.25">
      <c r="A44" s="2">
        <v>252.900363199</v>
      </c>
      <c r="B44" s="2">
        <v>639.35020576199997</v>
      </c>
    </row>
    <row r="45" spans="1:2" x14ac:dyDescent="0.25">
      <c r="A45" s="2">
        <v>158.759463004</v>
      </c>
      <c r="B45" s="2">
        <v>639.23744284700001</v>
      </c>
    </row>
    <row r="46" spans="1:2" x14ac:dyDescent="0.25">
      <c r="A46" s="2">
        <v>148.18357286700001</v>
      </c>
      <c r="B46" s="2">
        <v>639.20510590900005</v>
      </c>
    </row>
    <row r="47" spans="1:2" x14ac:dyDescent="0.25">
      <c r="A47" s="2">
        <v>182.12442210899999</v>
      </c>
      <c r="B47" s="2">
        <v>639.20228049399998</v>
      </c>
    </row>
    <row r="48" spans="1:2" x14ac:dyDescent="0.25">
      <c r="A48" s="2">
        <v>148.79000940099999</v>
      </c>
      <c r="B48" s="2">
        <v>639.19801211000004</v>
      </c>
    </row>
    <row r="49" spans="1:2" x14ac:dyDescent="0.25">
      <c r="A49" s="2">
        <v>254.24947976300001</v>
      </c>
      <c r="B49" s="2">
        <v>639.19800928300003</v>
      </c>
    </row>
    <row r="50" spans="1:2" x14ac:dyDescent="0.25">
      <c r="A50" s="2">
        <v>195.68562336700001</v>
      </c>
      <c r="B50" s="2">
        <v>639.19724402099996</v>
      </c>
    </row>
    <row r="51" spans="1:2" x14ac:dyDescent="0.25">
      <c r="A51" s="2">
        <v>158.54847785999999</v>
      </c>
      <c r="B51" s="2">
        <v>639.18468577199997</v>
      </c>
    </row>
    <row r="52" spans="1:2" x14ac:dyDescent="0.25">
      <c r="A52" s="2">
        <v>153.39057683799999</v>
      </c>
      <c r="B52" s="2">
        <v>639.15671169999996</v>
      </c>
    </row>
    <row r="53" spans="1:2" x14ac:dyDescent="0.25">
      <c r="A53" s="2">
        <v>193.86272126200001</v>
      </c>
      <c r="B53" s="2">
        <v>639.14</v>
      </c>
    </row>
    <row r="54" spans="1:2" x14ac:dyDescent="0.25">
      <c r="A54" s="2">
        <v>184.750574476</v>
      </c>
      <c r="B54" s="2">
        <v>639.116324007</v>
      </c>
    </row>
    <row r="55" spans="1:2" x14ac:dyDescent="0.25">
      <c r="A55" s="2">
        <v>172.701553977</v>
      </c>
      <c r="B55" s="2">
        <v>639.10915902099998</v>
      </c>
    </row>
    <row r="56" spans="1:2" x14ac:dyDescent="0.25">
      <c r="A56" s="2">
        <v>183.84906974500001</v>
      </c>
      <c r="B56" s="2">
        <v>639.10222750299999</v>
      </c>
    </row>
    <row r="57" spans="1:2" x14ac:dyDescent="0.25">
      <c r="A57" s="2">
        <v>180.515236144</v>
      </c>
      <c r="B57" s="2">
        <v>639.10194813500004</v>
      </c>
    </row>
    <row r="58" spans="1:2" x14ac:dyDescent="0.25">
      <c r="A58" s="2">
        <v>151.876533639</v>
      </c>
      <c r="B58" s="2">
        <v>639.088401428</v>
      </c>
    </row>
    <row r="59" spans="1:2" x14ac:dyDescent="0.25">
      <c r="A59" s="2">
        <v>145.619399824</v>
      </c>
      <c r="B59" s="2">
        <v>639.07456066099996</v>
      </c>
    </row>
    <row r="60" spans="1:2" x14ac:dyDescent="0.25">
      <c r="A60" s="2">
        <v>151.19113927000001</v>
      </c>
      <c r="B60" s="2">
        <v>639.06658102699998</v>
      </c>
    </row>
    <row r="61" spans="1:2" x14ac:dyDescent="0.25">
      <c r="A61" s="2">
        <v>192.88658589600001</v>
      </c>
      <c r="B61" s="2">
        <v>639.06060070800004</v>
      </c>
    </row>
    <row r="62" spans="1:2" x14ac:dyDescent="0.25">
      <c r="A62" s="2">
        <v>190.056620761</v>
      </c>
      <c r="B62" s="2">
        <v>639.04200000000003</v>
      </c>
    </row>
    <row r="63" spans="1:2" x14ac:dyDescent="0.25">
      <c r="A63" s="2">
        <v>190.39839164</v>
      </c>
      <c r="B63" s="2">
        <v>639.04098482500001</v>
      </c>
    </row>
    <row r="64" spans="1:2" x14ac:dyDescent="0.25">
      <c r="A64" s="2">
        <v>262.49937426700001</v>
      </c>
      <c r="B64" s="2">
        <v>639.03764844</v>
      </c>
    </row>
    <row r="65" spans="1:2" x14ac:dyDescent="0.25">
      <c r="A65" s="2">
        <v>262.14149906199998</v>
      </c>
      <c r="B65" s="2">
        <v>639.02802325499999</v>
      </c>
    </row>
    <row r="66" spans="1:2" x14ac:dyDescent="0.25">
      <c r="A66" s="2">
        <v>145.11625964300001</v>
      </c>
      <c r="B66" s="2">
        <v>639.01866419600003</v>
      </c>
    </row>
    <row r="67" spans="1:2" x14ac:dyDescent="0.25">
      <c r="A67" s="2">
        <v>260.68396140800002</v>
      </c>
      <c r="B67" s="2">
        <v>639.01553600700004</v>
      </c>
    </row>
    <row r="68" spans="1:2" x14ac:dyDescent="0.25">
      <c r="A68" s="2">
        <v>144.991582174</v>
      </c>
      <c r="B68" s="2">
        <v>639.00943778099997</v>
      </c>
    </row>
    <row r="69" spans="1:2" x14ac:dyDescent="0.25">
      <c r="A69" s="2">
        <v>259.528521818</v>
      </c>
      <c r="B69" s="2">
        <v>639.00900000000001</v>
      </c>
    </row>
    <row r="70" spans="1:2" x14ac:dyDescent="0.25">
      <c r="A70" s="2">
        <v>259.237083681</v>
      </c>
      <c r="B70" s="2">
        <v>639.00861535199999</v>
      </c>
    </row>
    <row r="71" spans="1:2" x14ac:dyDescent="0.25">
      <c r="A71" s="2">
        <v>161.19618065099999</v>
      </c>
      <c r="B71" s="2">
        <v>639.00166497299995</v>
      </c>
    </row>
    <row r="72" spans="1:2" x14ac:dyDescent="0.25">
      <c r="A72" s="2">
        <v>160.36650757500001</v>
      </c>
      <c r="B72" s="2">
        <v>638.99160991199994</v>
      </c>
    </row>
    <row r="73" spans="1:2" x14ac:dyDescent="0.25">
      <c r="A73" s="2">
        <v>170.49397550699999</v>
      </c>
      <c r="B73" s="2">
        <v>638.97220183699994</v>
      </c>
    </row>
    <row r="74" spans="1:2" x14ac:dyDescent="0.25">
      <c r="A74" s="2">
        <v>157.31375521499999</v>
      </c>
      <c r="B74" s="2">
        <v>638.96968393700001</v>
      </c>
    </row>
    <row r="75" spans="1:2" x14ac:dyDescent="0.25">
      <c r="A75" s="2">
        <v>256.866436325</v>
      </c>
      <c r="B75" s="2">
        <v>638.95954455499998</v>
      </c>
    </row>
    <row r="76" spans="1:2" x14ac:dyDescent="0.25">
      <c r="A76" s="2">
        <v>163.639285599</v>
      </c>
      <c r="B76" s="2">
        <v>638.95363782799996</v>
      </c>
    </row>
    <row r="77" spans="1:2" x14ac:dyDescent="0.25">
      <c r="A77" s="2">
        <v>179.35652948399999</v>
      </c>
      <c r="B77" s="2">
        <v>638.95268933800003</v>
      </c>
    </row>
    <row r="78" spans="1:2" x14ac:dyDescent="0.25">
      <c r="A78" s="2">
        <v>168.62012353</v>
      </c>
      <c r="B78" s="2">
        <v>638.94399999999996</v>
      </c>
    </row>
    <row r="79" spans="1:2" x14ac:dyDescent="0.25">
      <c r="A79" s="2">
        <v>169.31901758399999</v>
      </c>
      <c r="B79" s="2">
        <v>638.941143152</v>
      </c>
    </row>
    <row r="80" spans="1:2" x14ac:dyDescent="0.25">
      <c r="A80" s="2">
        <v>255.93904874500001</v>
      </c>
      <c r="B80" s="2">
        <v>638.92514691400004</v>
      </c>
    </row>
    <row r="81" spans="1:2" x14ac:dyDescent="0.25">
      <c r="A81" s="2">
        <v>163.131291197</v>
      </c>
      <c r="B81" s="2">
        <v>638.91032662500004</v>
      </c>
    </row>
    <row r="82" spans="1:2" x14ac:dyDescent="0.25">
      <c r="A82" s="2">
        <v>156.32717638400001</v>
      </c>
      <c r="B82" s="2">
        <v>638.90601409700002</v>
      </c>
    </row>
    <row r="83" spans="1:2" x14ac:dyDescent="0.25">
      <c r="A83" s="2">
        <v>187.12727332399999</v>
      </c>
      <c r="B83" s="2">
        <v>638.87965467100003</v>
      </c>
    </row>
    <row r="84" spans="1:2" x14ac:dyDescent="0.25">
      <c r="A84" s="2">
        <v>154.17747633299999</v>
      </c>
      <c r="B84" s="2">
        <v>638.87116886499996</v>
      </c>
    </row>
    <row r="85" spans="1:2" x14ac:dyDescent="0.25">
      <c r="A85" s="2">
        <v>176.454190896</v>
      </c>
      <c r="B85" s="2">
        <v>638.82850074400005</v>
      </c>
    </row>
    <row r="86" spans="1:2" x14ac:dyDescent="0.25">
      <c r="A86" s="2">
        <v>267.38145796700002</v>
      </c>
      <c r="B86" s="2">
        <v>638.81956448200003</v>
      </c>
    </row>
    <row r="87" spans="1:2" x14ac:dyDescent="0.25">
      <c r="A87" s="2">
        <v>264.72498522900003</v>
      </c>
      <c r="B87" s="2">
        <v>638.79559420099997</v>
      </c>
    </row>
    <row r="88" spans="1:2" x14ac:dyDescent="0.25">
      <c r="A88" s="2">
        <v>265.68599279599999</v>
      </c>
      <c r="B88" s="2">
        <v>638.78834384599998</v>
      </c>
    </row>
    <row r="89" spans="1:2" x14ac:dyDescent="0.25">
      <c r="A89" s="2">
        <v>176.91020663099999</v>
      </c>
      <c r="B89" s="2">
        <v>638.74893070300004</v>
      </c>
    </row>
    <row r="90" spans="1:2" x14ac:dyDescent="0.25">
      <c r="A90" s="2">
        <v>166.96770142700001</v>
      </c>
      <c r="B90" s="2">
        <v>638.72567410800002</v>
      </c>
    </row>
    <row r="91" spans="1:2" x14ac:dyDescent="0.25">
      <c r="A91" s="2">
        <v>165.84271865400001</v>
      </c>
      <c r="B91" s="2">
        <v>638.72011996599997</v>
      </c>
    </row>
    <row r="92" spans="1:2" x14ac:dyDescent="0.25">
      <c r="A92" s="2">
        <v>272.187883516</v>
      </c>
      <c r="B92" s="2">
        <v>638.71488764699995</v>
      </c>
    </row>
    <row r="93" spans="1:2" x14ac:dyDescent="0.25">
      <c r="A93" s="2">
        <v>272.43915287700003</v>
      </c>
      <c r="B93" s="2">
        <v>638.71400000000006</v>
      </c>
    </row>
    <row r="94" spans="1:2" x14ac:dyDescent="0.25">
      <c r="A94" s="2">
        <v>268.94489802200002</v>
      </c>
      <c r="B94" s="2">
        <v>638.71093345199995</v>
      </c>
    </row>
    <row r="95" spans="1:2" x14ac:dyDescent="0.25">
      <c r="A95" s="2">
        <v>272.72302421199998</v>
      </c>
      <c r="B95" s="2">
        <v>638.68627469499995</v>
      </c>
    </row>
    <row r="96" spans="1:2" x14ac:dyDescent="0.25">
      <c r="A96" s="2">
        <v>269.98804267899999</v>
      </c>
      <c r="B96" s="2">
        <v>638.65824316700002</v>
      </c>
    </row>
    <row r="97" spans="1:2" x14ac:dyDescent="0.25">
      <c r="A97" s="2">
        <v>125.11456071800001</v>
      </c>
      <c r="B97" s="2">
        <v>637.81914574799998</v>
      </c>
    </row>
    <row r="98" spans="1:2" x14ac:dyDescent="0.25">
      <c r="A98" s="2">
        <v>120.976653207</v>
      </c>
      <c r="B98" s="2">
        <v>637.65458043800004</v>
      </c>
    </row>
    <row r="99" spans="1:2" x14ac:dyDescent="0.25">
      <c r="A99" s="2">
        <v>121.862920183</v>
      </c>
      <c r="B99" s="2">
        <v>637.47936241499997</v>
      </c>
    </row>
    <row r="100" spans="1:2" x14ac:dyDescent="0.25">
      <c r="A100" s="2">
        <v>119.768687335</v>
      </c>
      <c r="B100" s="2">
        <v>636.06362223799999</v>
      </c>
    </row>
    <row r="101" spans="1:2" x14ac:dyDescent="0.25">
      <c r="A101" s="2">
        <v>118.304690642</v>
      </c>
      <c r="B101" s="2">
        <v>635.98529495699995</v>
      </c>
    </row>
    <row r="102" spans="1:2" x14ac:dyDescent="0.25">
      <c r="A102" s="2">
        <v>116.96144864199999</v>
      </c>
      <c r="B102" s="2">
        <v>635.11836868600005</v>
      </c>
    </row>
    <row r="103" spans="1:2" x14ac:dyDescent="0.25">
      <c r="A103" s="2">
        <v>112.720153845</v>
      </c>
      <c r="B103" s="2">
        <v>631.36640092599998</v>
      </c>
    </row>
    <row r="104" spans="1:2" x14ac:dyDescent="0.25">
      <c r="A104" s="2">
        <v>112.51595156800001</v>
      </c>
      <c r="B104" s="2">
        <v>631.24869463300001</v>
      </c>
    </row>
    <row r="105" spans="1:2" x14ac:dyDescent="0.25">
      <c r="A105" s="2">
        <v>110.420557093</v>
      </c>
      <c r="B105" s="2">
        <v>629.94380898300005</v>
      </c>
    </row>
    <row r="106" spans="1:2" x14ac:dyDescent="0.25">
      <c r="A106" s="2">
        <v>107.482623159</v>
      </c>
      <c r="B106" s="2">
        <v>627.35778709700003</v>
      </c>
    </row>
    <row r="107" spans="1:2" x14ac:dyDescent="0.25">
      <c r="A107" s="2">
        <v>105.193646997</v>
      </c>
      <c r="B107" s="2">
        <v>625.388645322</v>
      </c>
    </row>
    <row r="108" spans="1:2" x14ac:dyDescent="0.25">
      <c r="A108" s="2">
        <v>104.035073471</v>
      </c>
      <c r="B108" s="2">
        <v>625.31467716899999</v>
      </c>
    </row>
    <row r="109" spans="1:2" x14ac:dyDescent="0.25">
      <c r="A109" s="2">
        <v>100.926052379</v>
      </c>
      <c r="B109" s="2">
        <v>622.125295618</v>
      </c>
    </row>
    <row r="110" spans="1:2" x14ac:dyDescent="0.25">
      <c r="A110" s="2">
        <v>99.591811974600006</v>
      </c>
      <c r="B110" s="2">
        <v>621.82943054199995</v>
      </c>
    </row>
    <row r="111" spans="1:2" x14ac:dyDescent="0.25">
      <c r="A111" s="2">
        <v>99.293552674599994</v>
      </c>
      <c r="B111" s="2">
        <v>621.61440098499997</v>
      </c>
    </row>
    <row r="112" spans="1:2" x14ac:dyDescent="0.25">
      <c r="A112" s="2">
        <v>95.903048366500002</v>
      </c>
      <c r="B112" s="2">
        <v>618.68993143499995</v>
      </c>
    </row>
    <row r="113" spans="1:2" x14ac:dyDescent="0.25">
      <c r="A113" s="2">
        <v>95.644883883600002</v>
      </c>
      <c r="B113" s="2">
        <v>618.66857851400005</v>
      </c>
    </row>
    <row r="114" spans="1:2" x14ac:dyDescent="0.25">
      <c r="A114" s="2">
        <v>95.553594722900002</v>
      </c>
      <c r="B114" s="2">
        <v>618.619178003</v>
      </c>
    </row>
    <row r="115" spans="1:2" x14ac:dyDescent="0.25">
      <c r="A115" s="2">
        <v>95.465605291100005</v>
      </c>
      <c r="B115" s="2">
        <v>618.51898280700004</v>
      </c>
    </row>
    <row r="116" spans="1:2" x14ac:dyDescent="0.25">
      <c r="A116" s="2">
        <v>91.279124926799994</v>
      </c>
      <c r="B116" s="2">
        <v>615.53521748000003</v>
      </c>
    </row>
    <row r="117" spans="1:2" x14ac:dyDescent="0.25">
      <c r="A117" s="2">
        <v>90.536161880999998</v>
      </c>
      <c r="B117" s="2">
        <v>615.18925012800003</v>
      </c>
    </row>
    <row r="118" spans="1:2" x14ac:dyDescent="0.25">
      <c r="A118" s="2">
        <v>89.238504037599995</v>
      </c>
      <c r="B118" s="2">
        <v>613.81661484599999</v>
      </c>
    </row>
    <row r="119" spans="1:2" x14ac:dyDescent="0.25">
      <c r="A119" s="2">
        <v>87.899613014899998</v>
      </c>
      <c r="B119" s="2">
        <v>613.05822296700001</v>
      </c>
    </row>
    <row r="120" spans="1:2" x14ac:dyDescent="0.25">
      <c r="A120" s="2">
        <v>86.936792663700004</v>
      </c>
      <c r="B120" s="2">
        <v>611.90143015199999</v>
      </c>
    </row>
    <row r="121" spans="1:2" x14ac:dyDescent="0.25">
      <c r="A121" s="2">
        <v>85.818951343699993</v>
      </c>
      <c r="B121" s="2">
        <v>611.41371547400001</v>
      </c>
    </row>
    <row r="122" spans="1:2" x14ac:dyDescent="0.25">
      <c r="A122" s="2">
        <v>82.016381582700006</v>
      </c>
      <c r="B122" s="2">
        <v>607.02401960500003</v>
      </c>
    </row>
    <row r="123" spans="1:2" x14ac:dyDescent="0.25">
      <c r="A123" s="2">
        <v>76.529173681000003</v>
      </c>
      <c r="B123" s="2">
        <v>604.49495960700006</v>
      </c>
    </row>
    <row r="124" spans="1:2" x14ac:dyDescent="0.25">
      <c r="A124" s="2">
        <v>73.301591048999995</v>
      </c>
      <c r="B124" s="2">
        <v>602.10068873499995</v>
      </c>
    </row>
    <row r="125" spans="1:2" x14ac:dyDescent="0.25">
      <c r="A125" s="2">
        <v>72.250296027800005</v>
      </c>
      <c r="B125" s="2">
        <v>601.79798767600005</v>
      </c>
    </row>
    <row r="126" spans="1:2" x14ac:dyDescent="0.25">
      <c r="A126" s="2">
        <v>70.386179068199993</v>
      </c>
      <c r="B126" s="2">
        <v>600.69435778800005</v>
      </c>
    </row>
    <row r="127" spans="1:2" x14ac:dyDescent="0.25">
      <c r="A127" s="2">
        <v>69.017488433799997</v>
      </c>
      <c r="B127" s="2">
        <v>599.45579133199999</v>
      </c>
    </row>
    <row r="128" spans="1:2" x14ac:dyDescent="0.25">
      <c r="A128" s="2">
        <v>65.0217323464</v>
      </c>
      <c r="B128" s="2">
        <v>598.22594467500005</v>
      </c>
    </row>
    <row r="129" spans="1:2" x14ac:dyDescent="0.25">
      <c r="A129" s="2">
        <v>63.512305587900002</v>
      </c>
      <c r="B129" s="2">
        <v>598.03409222400001</v>
      </c>
    </row>
    <row r="130" spans="1:2" x14ac:dyDescent="0.25">
      <c r="A130" s="2">
        <v>59.387046128900003</v>
      </c>
      <c r="B130" s="2">
        <v>596.33630164399995</v>
      </c>
    </row>
    <row r="131" spans="1:2" x14ac:dyDescent="0.25">
      <c r="A131" s="2">
        <v>58.8744649924</v>
      </c>
      <c r="B131" s="2">
        <v>596.29148576299997</v>
      </c>
    </row>
    <row r="132" spans="1:2" x14ac:dyDescent="0.25">
      <c r="A132" s="2">
        <v>57.035121977400003</v>
      </c>
      <c r="B132" s="2">
        <v>596.15617910599997</v>
      </c>
    </row>
    <row r="133" spans="1:2" x14ac:dyDescent="0.25">
      <c r="A133" s="2">
        <v>52.738631810100003</v>
      </c>
      <c r="B133" s="2">
        <v>593.82901357799994</v>
      </c>
    </row>
    <row r="134" spans="1:2" x14ac:dyDescent="0.25">
      <c r="A134" s="2">
        <v>50.442657540399999</v>
      </c>
      <c r="B134" s="2">
        <v>593.04321114000004</v>
      </c>
    </row>
    <row r="135" spans="1:2" x14ac:dyDescent="0.25">
      <c r="A135" s="2">
        <v>48.700829092299998</v>
      </c>
      <c r="B135" s="2">
        <v>592.83512923900003</v>
      </c>
    </row>
    <row r="136" spans="1:2" x14ac:dyDescent="0.25">
      <c r="A136" s="2">
        <v>48.160333074299999</v>
      </c>
      <c r="B136" s="2">
        <v>591.81711942100003</v>
      </c>
    </row>
    <row r="137" spans="1:2" x14ac:dyDescent="0.25">
      <c r="A137" s="2">
        <v>42.978981578499997</v>
      </c>
      <c r="B137" s="2">
        <v>589.49010357999998</v>
      </c>
    </row>
    <row r="138" spans="1:2" x14ac:dyDescent="0.25">
      <c r="A138" s="2">
        <v>40.361089729900002</v>
      </c>
      <c r="B138" s="2">
        <v>586.82380199700003</v>
      </c>
    </row>
    <row r="139" spans="1:2" x14ac:dyDescent="0.25">
      <c r="A139" s="2">
        <v>38.529159771400003</v>
      </c>
      <c r="B139" s="2">
        <v>586.46059249699999</v>
      </c>
    </row>
    <row r="140" spans="1:2" x14ac:dyDescent="0.25">
      <c r="A140" s="2">
        <v>37.694665658700004</v>
      </c>
      <c r="B140" s="2">
        <v>585.42984279799998</v>
      </c>
    </row>
    <row r="141" spans="1:2" x14ac:dyDescent="0.25">
      <c r="A141" s="2">
        <v>36.644888498900002</v>
      </c>
      <c r="B141" s="2">
        <v>585.21154450300003</v>
      </c>
    </row>
    <row r="142" spans="1:2" x14ac:dyDescent="0.25">
      <c r="A142" s="2">
        <v>34.725192802800002</v>
      </c>
      <c r="B142" s="2">
        <v>584.44379507199994</v>
      </c>
    </row>
    <row r="143" spans="1:2" x14ac:dyDescent="0.25">
      <c r="A143" s="2">
        <v>33.2872359076</v>
      </c>
      <c r="B143" s="2">
        <v>583.87614502400004</v>
      </c>
    </row>
    <row r="144" spans="1:2" x14ac:dyDescent="0.25">
      <c r="A144" s="2">
        <v>30.6543341934</v>
      </c>
      <c r="B144" s="2">
        <v>582.885688695</v>
      </c>
    </row>
    <row r="145" spans="1:2" x14ac:dyDescent="0.25">
      <c r="A145" s="2">
        <v>27.209517635000001</v>
      </c>
      <c r="B145" s="2">
        <v>581.96140706799997</v>
      </c>
    </row>
    <row r="146" spans="1:2" x14ac:dyDescent="0.25">
      <c r="A146" s="2">
        <v>27.1985191333</v>
      </c>
      <c r="B146" s="2">
        <v>581.95500087999994</v>
      </c>
    </row>
    <row r="147" spans="1:2" x14ac:dyDescent="0.25">
      <c r="A147" s="2">
        <v>27.181912931900001</v>
      </c>
      <c r="B147" s="2">
        <v>581.945750858</v>
      </c>
    </row>
    <row r="148" spans="1:2" x14ac:dyDescent="0.25">
      <c r="A148" s="2">
        <v>20.435924160500001</v>
      </c>
      <c r="B148" s="2">
        <v>580.51844339399997</v>
      </c>
    </row>
    <row r="149" spans="1:2" x14ac:dyDescent="0.25">
      <c r="A149" s="2">
        <v>19.253810671499998</v>
      </c>
      <c r="B149" s="2">
        <v>580.47147214400002</v>
      </c>
    </row>
    <row r="150" spans="1:2" x14ac:dyDescent="0.25">
      <c r="A150" s="2">
        <v>19.874679538900001</v>
      </c>
      <c r="B150" s="2">
        <v>580.47026230200004</v>
      </c>
    </row>
    <row r="151" spans="1:2" x14ac:dyDescent="0.25">
      <c r="A151" s="2">
        <v>17.431399978799998</v>
      </c>
      <c r="B151" s="2">
        <v>580.06758764000006</v>
      </c>
    </row>
    <row r="152" spans="1:2" x14ac:dyDescent="0.25">
      <c r="A152" s="2">
        <v>15.2933731868</v>
      </c>
      <c r="B152" s="2">
        <v>579.83011985500002</v>
      </c>
    </row>
    <row r="153" spans="1:2" x14ac:dyDescent="0.25">
      <c r="A153" s="2">
        <v>14.7278882741</v>
      </c>
      <c r="B153" s="2">
        <v>579.66362912600005</v>
      </c>
    </row>
    <row r="154" spans="1:2" x14ac:dyDescent="0.25">
      <c r="A154" s="2">
        <v>14.3141810043</v>
      </c>
      <c r="B154" s="2">
        <v>579.59031445000005</v>
      </c>
    </row>
    <row r="155" spans="1:2" x14ac:dyDescent="0.25">
      <c r="A155" s="2">
        <v>12.1778739183</v>
      </c>
      <c r="B155" s="2">
        <v>579.36401916399996</v>
      </c>
    </row>
    <row r="156" spans="1:2" x14ac:dyDescent="0.25">
      <c r="A156" s="2">
        <v>12.1409137108</v>
      </c>
      <c r="B156" s="2">
        <v>579.35539654800004</v>
      </c>
    </row>
    <row r="157" spans="1:2" x14ac:dyDescent="0.25">
      <c r="A157" s="2">
        <v>11.904397706799999</v>
      </c>
      <c r="B157" s="2">
        <v>579.26957574400001</v>
      </c>
    </row>
    <row r="158" spans="1:2" x14ac:dyDescent="0.25">
      <c r="A158" s="2">
        <v>9.7488164575299994</v>
      </c>
      <c r="B158" s="2">
        <v>578.90204653000001</v>
      </c>
    </row>
    <row r="159" spans="1:2" x14ac:dyDescent="0.25">
      <c r="A159" s="2">
        <v>9.3336496580400006</v>
      </c>
      <c r="B159" s="2">
        <v>578.803027552</v>
      </c>
    </row>
    <row r="160" spans="1:2" x14ac:dyDescent="0.25">
      <c r="A160" s="2">
        <v>7.38981956775</v>
      </c>
      <c r="B160" s="2">
        <v>578.39655706899998</v>
      </c>
    </row>
    <row r="161" spans="1:2" x14ac:dyDescent="0.25">
      <c r="A161" s="2">
        <v>6.4869999329699999</v>
      </c>
      <c r="B161" s="2">
        <v>578.35943692199999</v>
      </c>
    </row>
    <row r="162" spans="1:2" x14ac:dyDescent="0.25">
      <c r="A162" s="2">
        <v>4.8956372374699999</v>
      </c>
      <c r="B162" s="2">
        <v>578.24438382699998</v>
      </c>
    </row>
    <row r="163" spans="1:2" x14ac:dyDescent="0.25">
      <c r="A163" s="2">
        <v>2.4625553939299998</v>
      </c>
      <c r="B163" s="2">
        <v>577.93073997099998</v>
      </c>
    </row>
    <row r="164" spans="1:2" x14ac:dyDescent="0.25">
      <c r="A164" s="2">
        <v>3.5133146986699999</v>
      </c>
      <c r="B164" s="2">
        <v>577.91994032900004</v>
      </c>
    </row>
    <row r="165" spans="1:2" x14ac:dyDescent="0.25">
      <c r="A165" s="2">
        <v>0.49167489718599999</v>
      </c>
      <c r="B165" s="2">
        <v>577.86011394800005</v>
      </c>
    </row>
    <row r="166" spans="1:2" x14ac:dyDescent="0.25">
      <c r="A166" s="2">
        <v>0</v>
      </c>
      <c r="B166" s="2">
        <v>577.85261735799997</v>
      </c>
    </row>
  </sheetData>
  <sortState ref="A2:B166">
    <sortCondition descending="1" ref="B2:B166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8-8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2014-04-29T22:32:34Z</dcterms:created>
  <dcterms:modified xsi:type="dcterms:W3CDTF">2014-04-29T22:37:24Z</dcterms:modified>
</cp:coreProperties>
</file>