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9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<sst xmlns="http://schemas.openxmlformats.org/spreadsheetml/2006/main" count="594" uniqueCount="4">
  <si>
    <t xml:space="preserve">X</t>
  </si>
  <si>
    <t xml:space="preserve">Y</t>
  </si>
  <si>
    <t xml:space="preserve">s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</si>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</sst>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9-1 2012</a:t>
            </a:r>
          </a:p>
        </c:rich>
      </c:tx>
      <c:layout>
        <c:manualLayout>
          <c:xMode val="edge"/>
          <c:yMode val="edge"/>
          <c:x val="0.331409039118876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69893742621"/>
          <c:w val="0.897759210026586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9-1'!$A$2:$A$593</c:f>
              <c:numCache>
                <c:formatCode>General</c:formatCode>
                <c:ptCount val="592"/>
                <c:pt idx="0">
                  <c:v>512.680423055</c:v>
                </c:pt>
                <c:pt idx="1">
                  <c:v>517.896874936</c:v>
                </c:pt>
                <c:pt idx="2">
                  <c:v>517.296914066</c:v>
                </c:pt>
                <c:pt idx="3">
                  <c:v>518.25240312</c:v>
                </c:pt>
                <c:pt idx="4">
                  <c:v>503.799255083</c:v>
                </c:pt>
                <c:pt idx="5">
                  <c:v>506.414465451</c:v>
                </c:pt>
                <c:pt idx="6">
                  <c:v>518.51031024</c:v>
                </c:pt>
                <c:pt idx="7">
                  <c:v>502.693586499</c:v>
                </c:pt>
                <c:pt idx="8">
                  <c:v>501.349457271</c:v>
                </c:pt>
                <c:pt idx="9">
                  <c:v>520.655826484</c:v>
                </c:pt>
                <c:pt idx="10">
                  <c:v>505.539837352</c:v>
                </c:pt>
                <c:pt idx="11">
                  <c:v>511.688897192</c:v>
                </c:pt>
                <c:pt idx="12">
                  <c:v>508.694177469</c:v>
                </c:pt>
                <c:pt idx="13">
                  <c:v>527.200857148</c:v>
                </c:pt>
                <c:pt idx="14">
                  <c:v>499.249663502</c:v>
                </c:pt>
                <c:pt idx="15">
                  <c:v>498.520028631</c:v>
                </c:pt>
                <c:pt idx="16">
                  <c:v>531.170505219</c:v>
                </c:pt>
                <c:pt idx="17">
                  <c:v>531.954673744</c:v>
                </c:pt>
                <c:pt idx="18">
                  <c:v>494.885159619</c:v>
                </c:pt>
                <c:pt idx="19">
                  <c:v>489.301898251</c:v>
                </c:pt>
                <c:pt idx="20">
                  <c:v>491.868704595</c:v>
                </c:pt>
                <c:pt idx="21">
                  <c:v>492.158770555</c:v>
                </c:pt>
                <c:pt idx="22">
                  <c:v>487.522282811</c:v>
                </c:pt>
                <c:pt idx="23">
                  <c:v>491.546871239</c:v>
                </c:pt>
                <c:pt idx="24">
                  <c:v>487.723840107</c:v>
                </c:pt>
                <c:pt idx="25">
                  <c:v>486.657829426</c:v>
                </c:pt>
                <c:pt idx="26">
                  <c:v>534.063904374</c:v>
                </c:pt>
                <c:pt idx="27">
                  <c:v>484.287534607</c:v>
                </c:pt>
                <c:pt idx="28">
                  <c:v>483.993837526</c:v>
                </c:pt>
                <c:pt idx="29">
                  <c:v>535.975213685</c:v>
                </c:pt>
                <c:pt idx="30">
                  <c:v>482.804973144</c:v>
                </c:pt>
                <c:pt idx="31">
                  <c:v>536.380686905</c:v>
                </c:pt>
                <c:pt idx="32">
                  <c:v>479.191271678</c:v>
                </c:pt>
                <c:pt idx="33">
                  <c:v>479.715748015</c:v>
                </c:pt>
                <c:pt idx="34">
                  <c:v>537.655412074</c:v>
                </c:pt>
                <c:pt idx="35">
                  <c:v>477.103201926</c:v>
                </c:pt>
                <c:pt idx="36">
                  <c:v>367.707417676</c:v>
                </c:pt>
                <c:pt idx="37">
                  <c:v>367.454617456</c:v>
                </c:pt>
                <c:pt idx="38">
                  <c:v>369.037971189</c:v>
                </c:pt>
                <c:pt idx="39">
                  <c:v>474.767574752</c:v>
                </c:pt>
                <c:pt idx="40">
                  <c:v>475.7454105</c:v>
                </c:pt>
                <c:pt idx="41">
                  <c:v>367.191150815</c:v>
                </c:pt>
                <c:pt idx="42">
                  <c:v>478.228026864</c:v>
                </c:pt>
                <c:pt idx="43">
                  <c:v>468.542770944</c:v>
                </c:pt>
                <c:pt idx="44">
                  <c:v>473.372949513</c:v>
                </c:pt>
                <c:pt idx="45">
                  <c:v>473.103744585</c:v>
                </c:pt>
                <c:pt idx="46">
                  <c:v>468.052231717</c:v>
                </c:pt>
                <c:pt idx="47">
                  <c:v>543.185769718</c:v>
                </c:pt>
                <c:pt idx="48">
                  <c:v>470.50632368</c:v>
                </c:pt>
                <c:pt idx="49">
                  <c:v>470.194826852</c:v>
                </c:pt>
                <c:pt idx="50">
                  <c:v>470.473636281</c:v>
                </c:pt>
                <c:pt idx="51">
                  <c:v>470.634772416</c:v>
                </c:pt>
                <c:pt idx="52">
                  <c:v>541.557141329</c:v>
                </c:pt>
                <c:pt idx="53">
                  <c:v>540.046790455</c:v>
                </c:pt>
                <c:pt idx="54">
                  <c:v>541.130093382</c:v>
                </c:pt>
                <c:pt idx="55">
                  <c:v>370.472367338</c:v>
                </c:pt>
                <c:pt idx="56">
                  <c:v>546.568564345</c:v>
                </c:pt>
                <c:pt idx="57">
                  <c:v>545.319202358</c:v>
                </c:pt>
                <c:pt idx="58">
                  <c:v>370.927042003</c:v>
                </c:pt>
                <c:pt idx="59">
                  <c:v>544.126950958</c:v>
                </c:pt>
                <c:pt idx="60">
                  <c:v>465.638212937</c:v>
                </c:pt>
                <c:pt idx="61">
                  <c:v>378.73205775</c:v>
                </c:pt>
                <c:pt idx="62">
                  <c:v>381.579546249</c:v>
                </c:pt>
                <c:pt idx="63">
                  <c:v>381.685098404</c:v>
                </c:pt>
                <c:pt idx="64">
                  <c:v>460.58456767</c:v>
                </c:pt>
                <c:pt idx="65">
                  <c:v>382.120258152</c:v>
                </c:pt>
                <c:pt idx="66">
                  <c:v>465.401437169</c:v>
                </c:pt>
                <c:pt idx="67">
                  <c:v>375.799171473</c:v>
                </c:pt>
                <c:pt idx="68">
                  <c:v>464.829905677</c:v>
                </c:pt>
                <c:pt idx="69">
                  <c:v>461.48243589</c:v>
                </c:pt>
                <c:pt idx="70">
                  <c:v>463.127293168</c:v>
                </c:pt>
                <c:pt idx="71">
                  <c:v>382.471217566</c:v>
                </c:pt>
                <c:pt idx="72">
                  <c:v>386.947139219</c:v>
                </c:pt>
                <c:pt idx="73">
                  <c:v>387.104972664</c:v>
                </c:pt>
                <c:pt idx="74">
                  <c:v>387.177997739</c:v>
                </c:pt>
                <c:pt idx="75">
                  <c:v>549.311757925</c:v>
                </c:pt>
                <c:pt idx="76">
                  <c:v>383.368706256</c:v>
                </c:pt>
                <c:pt idx="77">
                  <c:v>456.8356495</c:v>
                </c:pt>
                <c:pt idx="78">
                  <c:v>452.489118365</c:v>
                </c:pt>
                <c:pt idx="79">
                  <c:v>451.988287125</c:v>
                </c:pt>
                <c:pt idx="80">
                  <c:v>384.601315482</c:v>
                </c:pt>
                <c:pt idx="81">
                  <c:v>459.686095154</c:v>
                </c:pt>
                <c:pt idx="82">
                  <c:v>459.100330097</c:v>
                </c:pt>
                <c:pt idx="83">
                  <c:v>451.078337816</c:v>
                </c:pt>
                <c:pt idx="84">
                  <c:v>450.322882415</c:v>
                </c:pt>
                <c:pt idx="85">
                  <c:v>446.606904731</c:v>
                </c:pt>
                <c:pt idx="86">
                  <c:v>458.599393814</c:v>
                </c:pt>
                <c:pt idx="87">
                  <c:v>389.159678255</c:v>
                </c:pt>
                <c:pt idx="88">
                  <c:v>389.236832105</c:v>
                </c:pt>
                <c:pt idx="89">
                  <c:v>448.243085943</c:v>
                </c:pt>
                <c:pt idx="90">
                  <c:v>551.952546927</c:v>
                </c:pt>
                <c:pt idx="91">
                  <c:v>389.525889956</c:v>
                </c:pt>
                <c:pt idx="92">
                  <c:v>389.2955566</c:v>
                </c:pt>
                <c:pt idx="93">
                  <c:v>444.737282014</c:v>
                </c:pt>
                <c:pt idx="94">
                  <c:v>444.341752967</c:v>
                </c:pt>
                <c:pt idx="95">
                  <c:v>448.972324737</c:v>
                </c:pt>
                <c:pt idx="96">
                  <c:v>444.302249489</c:v>
                </c:pt>
                <c:pt idx="97">
                  <c:v>455.554748531</c:v>
                </c:pt>
                <c:pt idx="98">
                  <c:v>443.741013746</c:v>
                </c:pt>
                <c:pt idx="99">
                  <c:v>444.21803008</c:v>
                </c:pt>
                <c:pt idx="100">
                  <c:v>392.295912192</c:v>
                </c:pt>
                <c:pt idx="101">
                  <c:v>396.823078141</c:v>
                </c:pt>
                <c:pt idx="102">
                  <c:v>396.966363111</c:v>
                </c:pt>
                <c:pt idx="103">
                  <c:v>393.96766771</c:v>
                </c:pt>
                <c:pt idx="104">
                  <c:v>394.156034738</c:v>
                </c:pt>
                <c:pt idx="105">
                  <c:v>394.451698706</c:v>
                </c:pt>
                <c:pt idx="106">
                  <c:v>425.728281652</c:v>
                </c:pt>
                <c:pt idx="107">
                  <c:v>397.856147193</c:v>
                </c:pt>
                <c:pt idx="108">
                  <c:v>435.683580099</c:v>
                </c:pt>
                <c:pt idx="109">
                  <c:v>433.283390282</c:v>
                </c:pt>
                <c:pt idx="110">
                  <c:v>424.09288646</c:v>
                </c:pt>
                <c:pt idx="111">
                  <c:v>399.371996326</c:v>
                </c:pt>
                <c:pt idx="112">
                  <c:v>399.621927078</c:v>
                </c:pt>
                <c:pt idx="113">
                  <c:v>439.157778228</c:v>
                </c:pt>
                <c:pt idx="114">
                  <c:v>399.44781669</c:v>
                </c:pt>
                <c:pt idx="115">
                  <c:v>400.440360886</c:v>
                </c:pt>
                <c:pt idx="116">
                  <c:v>401.755363595</c:v>
                </c:pt>
                <c:pt idx="117">
                  <c:v>411.014717808</c:v>
                </c:pt>
                <c:pt idx="118">
                  <c:v>410.796425964</c:v>
                </c:pt>
                <c:pt idx="119">
                  <c:v>410.966717254</c:v>
                </c:pt>
                <c:pt idx="120">
                  <c:v>410.935889679</c:v>
                </c:pt>
                <c:pt idx="121">
                  <c:v>403.128103598</c:v>
                </c:pt>
                <c:pt idx="122">
                  <c:v>402.892717843</c:v>
                </c:pt>
                <c:pt idx="123">
                  <c:v>408.730259943</c:v>
                </c:pt>
                <c:pt idx="124">
                  <c:v>414.489477327</c:v>
                </c:pt>
                <c:pt idx="125">
                  <c:v>414.362734868</c:v>
                </c:pt>
                <c:pt idx="126">
                  <c:v>414.729829632</c:v>
                </c:pt>
                <c:pt idx="127">
                  <c:v>362.380762431</c:v>
                </c:pt>
                <c:pt idx="128">
                  <c:v>405.261465974</c:v>
                </c:pt>
                <c:pt idx="129">
                  <c:v>412.745769685</c:v>
                </c:pt>
                <c:pt idx="130">
                  <c:v>404.004411731</c:v>
                </c:pt>
                <c:pt idx="131">
                  <c:v>408.3801703</c:v>
                </c:pt>
                <c:pt idx="132">
                  <c:v>415.890774517</c:v>
                </c:pt>
                <c:pt idx="133">
                  <c:v>417.458949724</c:v>
                </c:pt>
                <c:pt idx="134">
                  <c:v>417.927453827</c:v>
                </c:pt>
                <c:pt idx="135">
                  <c:v>418.124004781</c:v>
                </c:pt>
                <c:pt idx="136">
                  <c:v>418.474830765</c:v>
                </c:pt>
                <c:pt idx="137">
                  <c:v>419.884652675</c:v>
                </c:pt>
                <c:pt idx="138">
                  <c:v>407.13888015</c:v>
                </c:pt>
                <c:pt idx="139">
                  <c:v>423.231810629</c:v>
                </c:pt>
                <c:pt idx="140">
                  <c:v>422.05670354</c:v>
                </c:pt>
                <c:pt idx="141">
                  <c:v>557.267443343</c:v>
                </c:pt>
                <c:pt idx="142">
                  <c:v>557.01618532</c:v>
                </c:pt>
                <c:pt idx="143">
                  <c:v>557.371556484</c:v>
                </c:pt>
                <c:pt idx="144">
                  <c:v>564.161761949</c:v>
                </c:pt>
                <c:pt idx="145">
                  <c:v>566.373724332</c:v>
                </c:pt>
                <c:pt idx="146">
                  <c:v>358.844391984</c:v>
                </c:pt>
                <c:pt idx="147">
                  <c:v>358.264856152</c:v>
                </c:pt>
                <c:pt idx="148">
                  <c:v>569.97826781</c:v>
                </c:pt>
                <c:pt idx="149">
                  <c:v>578.490010557</c:v>
                </c:pt>
                <c:pt idx="150">
                  <c:v>583.170573014</c:v>
                </c:pt>
                <c:pt idx="151">
                  <c:v>583.809773587</c:v>
                </c:pt>
                <c:pt idx="152">
                  <c:v>586.866432431</c:v>
                </c:pt>
                <c:pt idx="153">
                  <c:v>587.334523829</c:v>
                </c:pt>
                <c:pt idx="154">
                  <c:v>357.132439878</c:v>
                </c:pt>
                <c:pt idx="155">
                  <c:v>587.817209107</c:v>
                </c:pt>
                <c:pt idx="156">
                  <c:v>588.910219735</c:v>
                </c:pt>
                <c:pt idx="157">
                  <c:v>589.534919894</c:v>
                </c:pt>
                <c:pt idx="158">
                  <c:v>590.690119557</c:v>
                </c:pt>
                <c:pt idx="159">
                  <c:v>591.079751561</c:v>
                </c:pt>
                <c:pt idx="160">
                  <c:v>592.302210424</c:v>
                </c:pt>
                <c:pt idx="161">
                  <c:v>354.595788626</c:v>
                </c:pt>
                <c:pt idx="162">
                  <c:v>593.358988879</c:v>
                </c:pt>
                <c:pt idx="163">
                  <c:v>593.541576592</c:v>
                </c:pt>
                <c:pt idx="164">
                  <c:v>353.434998018</c:v>
                </c:pt>
                <c:pt idx="165">
                  <c:v>593.786538656</c:v>
                </c:pt>
                <c:pt idx="166">
                  <c:v>351.899733072</c:v>
                </c:pt>
                <c:pt idx="167">
                  <c:v>350.311257327</c:v>
                </c:pt>
                <c:pt idx="168">
                  <c:v>349.7001851</c:v>
                </c:pt>
                <c:pt idx="169">
                  <c:v>349.346345664</c:v>
                </c:pt>
                <c:pt idx="170">
                  <c:v>347.453683621</c:v>
                </c:pt>
                <c:pt idx="171">
                  <c:v>347.046320766</c:v>
                </c:pt>
                <c:pt idx="172">
                  <c:v>345.160616125</c:v>
                </c:pt>
                <c:pt idx="173">
                  <c:v>345.329190114</c:v>
                </c:pt>
                <c:pt idx="174">
                  <c:v>345.027192497</c:v>
                </c:pt>
                <c:pt idx="175">
                  <c:v>290.331829923</c:v>
                </c:pt>
                <c:pt idx="176">
                  <c:v>289.582816416</c:v>
                </c:pt>
                <c:pt idx="177">
                  <c:v>289.221003444</c:v>
                </c:pt>
                <c:pt idx="178">
                  <c:v>287.078422272</c:v>
                </c:pt>
                <c:pt idx="179">
                  <c:v>286.884396626</c:v>
                </c:pt>
                <c:pt idx="180">
                  <c:v>288.18701933</c:v>
                </c:pt>
                <c:pt idx="181">
                  <c:v>293.09118155</c:v>
                </c:pt>
                <c:pt idx="182">
                  <c:v>293.407093514</c:v>
                </c:pt>
                <c:pt idx="183">
                  <c:v>293.691766362</c:v>
                </c:pt>
                <c:pt idx="184">
                  <c:v>285.898000852</c:v>
                </c:pt>
                <c:pt idx="185">
                  <c:v>295.676409751</c:v>
                </c:pt>
                <c:pt idx="186">
                  <c:v>295.679822612</c:v>
                </c:pt>
                <c:pt idx="187">
                  <c:v>295.658328497</c:v>
                </c:pt>
                <c:pt idx="188">
                  <c:v>295.683351592</c:v>
                </c:pt>
                <c:pt idx="189">
                  <c:v>285.890121251</c:v>
                </c:pt>
                <c:pt idx="190">
                  <c:v>294.027241517</c:v>
                </c:pt>
                <c:pt idx="191">
                  <c:v>298.865445958</c:v>
                </c:pt>
                <c:pt idx="192">
                  <c:v>342.790518945</c:v>
                </c:pt>
                <c:pt idx="193">
                  <c:v>300.288093108</c:v>
                </c:pt>
                <c:pt idx="194">
                  <c:v>301.854352576</c:v>
                </c:pt>
                <c:pt idx="195">
                  <c:v>302.276039966</c:v>
                </c:pt>
                <c:pt idx="196">
                  <c:v>303.870082859</c:v>
                </c:pt>
                <c:pt idx="197">
                  <c:v>303.914657201</c:v>
                </c:pt>
                <c:pt idx="198">
                  <c:v>304.012759684</c:v>
                </c:pt>
                <c:pt idx="199">
                  <c:v>341.990826743</c:v>
                </c:pt>
                <c:pt idx="200">
                  <c:v>284.512641322</c:v>
                </c:pt>
                <c:pt idx="201">
                  <c:v>282.833724013</c:v>
                </c:pt>
                <c:pt idx="202">
                  <c:v>305.301641845</c:v>
                </c:pt>
                <c:pt idx="203">
                  <c:v>321.345561238</c:v>
                </c:pt>
                <c:pt idx="204">
                  <c:v>326.515007236</c:v>
                </c:pt>
                <c:pt idx="205">
                  <c:v>328.269577113</c:v>
                </c:pt>
                <c:pt idx="206">
                  <c:v>306.800413566</c:v>
                </c:pt>
                <c:pt idx="207">
                  <c:v>340.683196204</c:v>
                </c:pt>
                <c:pt idx="208">
                  <c:v>328.651818645</c:v>
                </c:pt>
                <c:pt idx="209">
                  <c:v>320.752412731</c:v>
                </c:pt>
                <c:pt idx="210">
                  <c:v>321.921695733</c:v>
                </c:pt>
                <c:pt idx="211">
                  <c:v>320.221009551</c:v>
                </c:pt>
                <c:pt idx="212">
                  <c:v>322.945220156</c:v>
                </c:pt>
                <c:pt idx="213">
                  <c:v>324.654387918</c:v>
                </c:pt>
                <c:pt idx="214">
                  <c:v>307.084588367</c:v>
                </c:pt>
                <c:pt idx="215">
                  <c:v>319.200165866</c:v>
                </c:pt>
                <c:pt idx="216">
                  <c:v>327.501840237</c:v>
                </c:pt>
                <c:pt idx="217">
                  <c:v>325.521083002</c:v>
                </c:pt>
                <c:pt idx="218">
                  <c:v>328.096560558</c:v>
                </c:pt>
                <c:pt idx="219">
                  <c:v>317.237600382</c:v>
                </c:pt>
                <c:pt idx="220">
                  <c:v>330.962849752</c:v>
                </c:pt>
                <c:pt idx="221">
                  <c:v>329.481537402</c:v>
                </c:pt>
                <c:pt idx="222">
                  <c:v>329.810650541</c:v>
                </c:pt>
                <c:pt idx="223">
                  <c:v>316.810507555</c:v>
                </c:pt>
                <c:pt idx="224">
                  <c:v>307.566082334</c:v>
                </c:pt>
                <c:pt idx="225">
                  <c:v>323.612248569</c:v>
                </c:pt>
                <c:pt idx="226">
                  <c:v>329.927673522</c:v>
                </c:pt>
                <c:pt idx="227">
                  <c:v>331.699208152</c:v>
                </c:pt>
                <c:pt idx="228">
                  <c:v>330.365390858</c:v>
                </c:pt>
                <c:pt idx="229">
                  <c:v>314.676723142</c:v>
                </c:pt>
                <c:pt idx="230">
                  <c:v>281.894114091</c:v>
                </c:pt>
                <c:pt idx="231">
                  <c:v>317.88045312</c:v>
                </c:pt>
                <c:pt idx="232">
                  <c:v>315.575962395</c:v>
                </c:pt>
                <c:pt idx="233">
                  <c:v>332.077007286</c:v>
                </c:pt>
                <c:pt idx="234">
                  <c:v>334.213830806</c:v>
                </c:pt>
                <c:pt idx="235">
                  <c:v>334.257713064</c:v>
                </c:pt>
                <c:pt idx="236">
                  <c:v>311.538466517</c:v>
                </c:pt>
                <c:pt idx="237">
                  <c:v>332.592589946</c:v>
                </c:pt>
                <c:pt idx="238">
                  <c:v>333.895265903</c:v>
                </c:pt>
                <c:pt idx="239">
                  <c:v>281.501940281</c:v>
                </c:pt>
                <c:pt idx="240">
                  <c:v>313.640654855</c:v>
                </c:pt>
                <c:pt idx="241">
                  <c:v>312.501904237</c:v>
                </c:pt>
                <c:pt idx="242">
                  <c:v>312.89544116</c:v>
                </c:pt>
                <c:pt idx="243">
                  <c:v>334.555411396</c:v>
                </c:pt>
                <c:pt idx="244">
                  <c:v>309.397570883</c:v>
                </c:pt>
                <c:pt idx="245">
                  <c:v>309.779416158</c:v>
                </c:pt>
                <c:pt idx="246">
                  <c:v>310.809750188</c:v>
                </c:pt>
                <c:pt idx="247">
                  <c:v>334.839637964</c:v>
                </c:pt>
                <c:pt idx="248">
                  <c:v>336.521461787</c:v>
                </c:pt>
                <c:pt idx="249">
                  <c:v>281.138602852</c:v>
                </c:pt>
                <c:pt idx="250">
                  <c:v>335.48335539</c:v>
                </c:pt>
                <c:pt idx="251">
                  <c:v>338.34508462</c:v>
                </c:pt>
                <c:pt idx="252">
                  <c:v>338.547838347</c:v>
                </c:pt>
                <c:pt idx="253">
                  <c:v>338.00910618</c:v>
                </c:pt>
                <c:pt idx="254">
                  <c:v>279.648481223</c:v>
                </c:pt>
                <c:pt idx="255">
                  <c:v>278.954426532</c:v>
                </c:pt>
                <c:pt idx="256">
                  <c:v>277.94108621</c:v>
                </c:pt>
                <c:pt idx="257">
                  <c:v>276.284736539</c:v>
                </c:pt>
                <c:pt idx="258">
                  <c:v>276.0622341</c:v>
                </c:pt>
                <c:pt idx="259">
                  <c:v>275.414859283</c:v>
                </c:pt>
                <c:pt idx="260">
                  <c:v>274.139483782</c:v>
                </c:pt>
                <c:pt idx="261">
                  <c:v>274.370930283</c:v>
                </c:pt>
                <c:pt idx="262">
                  <c:v>272.319049781</c:v>
                </c:pt>
                <c:pt idx="263">
                  <c:v>271.06877413</c:v>
                </c:pt>
                <c:pt idx="264">
                  <c:v>270.226899691</c:v>
                </c:pt>
                <c:pt idx="265">
                  <c:v>269.657211976</c:v>
                </c:pt>
                <c:pt idx="266">
                  <c:v>268.30673233</c:v>
                </c:pt>
                <c:pt idx="267">
                  <c:v>266.403986741</c:v>
                </c:pt>
                <c:pt idx="268">
                  <c:v>264.508953424</c:v>
                </c:pt>
                <c:pt idx="269">
                  <c:v>266.32270637</c:v>
                </c:pt>
                <c:pt idx="270">
                  <c:v>266.427026654</c:v>
                </c:pt>
                <c:pt idx="271">
                  <c:v>266.289824648</c:v>
                </c:pt>
                <c:pt idx="272">
                  <c:v>263.399147968</c:v>
                </c:pt>
                <c:pt idx="273">
                  <c:v>262.871069418</c:v>
                </c:pt>
                <c:pt idx="274">
                  <c:v>261.741829442</c:v>
                </c:pt>
                <c:pt idx="275">
                  <c:v>261.399588547</c:v>
                </c:pt>
                <c:pt idx="276">
                  <c:v>260.669070158</c:v>
                </c:pt>
                <c:pt idx="277">
                  <c:v>260.217534314</c:v>
                </c:pt>
                <c:pt idx="278">
                  <c:v>259.460598026</c:v>
                </c:pt>
                <c:pt idx="279">
                  <c:v>258.548916243</c:v>
                </c:pt>
                <c:pt idx="280">
                  <c:v>257.568201482</c:v>
                </c:pt>
                <c:pt idx="281">
                  <c:v>257.04751616</c:v>
                </c:pt>
                <c:pt idx="282">
                  <c:v>256.097245528</c:v>
                </c:pt>
                <c:pt idx="283">
                  <c:v>255.437942168</c:v>
                </c:pt>
                <c:pt idx="284">
                  <c:v>255.01392314</c:v>
                </c:pt>
                <c:pt idx="285">
                  <c:v>254.536838323</c:v>
                </c:pt>
                <c:pt idx="286">
                  <c:v>253.673120533</c:v>
                </c:pt>
                <c:pt idx="287">
                  <c:v>253.207354584</c:v>
                </c:pt>
                <c:pt idx="288">
                  <c:v>251.6884911</c:v>
                </c:pt>
                <c:pt idx="289">
                  <c:v>251.876375262</c:v>
                </c:pt>
                <c:pt idx="290">
                  <c:v>251.556861518</c:v>
                </c:pt>
                <c:pt idx="291">
                  <c:v>251.25701982</c:v>
                </c:pt>
                <c:pt idx="292">
                  <c:v>250.728653463</c:v>
                </c:pt>
                <c:pt idx="293">
                  <c:v>249.537182457</c:v>
                </c:pt>
                <c:pt idx="294">
                  <c:v>249.535184217</c:v>
                </c:pt>
                <c:pt idx="295">
                  <c:v>247.64476225</c:v>
                </c:pt>
                <c:pt idx="296">
                  <c:v>247.303329132</c:v>
                </c:pt>
                <c:pt idx="297">
                  <c:v>246.750052602</c:v>
                </c:pt>
                <c:pt idx="298">
                  <c:v>245.95927963</c:v>
                </c:pt>
                <c:pt idx="299">
                  <c:v>245.251023538</c:v>
                </c:pt>
                <c:pt idx="300">
                  <c:v>243.745979788</c:v>
                </c:pt>
                <c:pt idx="301">
                  <c:v>244.203686435</c:v>
                </c:pt>
                <c:pt idx="302">
                  <c:v>243.239971066</c:v>
                </c:pt>
                <c:pt idx="303">
                  <c:v>242.916112518</c:v>
                </c:pt>
                <c:pt idx="304">
                  <c:v>242.138544335</c:v>
                </c:pt>
                <c:pt idx="305">
                  <c:v>241.286908645</c:v>
                </c:pt>
                <c:pt idx="306">
                  <c:v>240.97405151</c:v>
                </c:pt>
                <c:pt idx="307">
                  <c:v>240.276838482</c:v>
                </c:pt>
                <c:pt idx="308">
                  <c:v>239.430604263</c:v>
                </c:pt>
                <c:pt idx="309">
                  <c:v>239.195900334</c:v>
                </c:pt>
                <c:pt idx="310">
                  <c:v>237.697239052</c:v>
                </c:pt>
                <c:pt idx="311">
                  <c:v>236.508635222</c:v>
                </c:pt>
                <c:pt idx="312">
                  <c:v>236.093962629</c:v>
                </c:pt>
                <c:pt idx="313">
                  <c:v>235.193695605</c:v>
                </c:pt>
                <c:pt idx="314">
                  <c:v>233.759697343</c:v>
                </c:pt>
                <c:pt idx="315">
                  <c:v>231.812841174</c:v>
                </c:pt>
                <c:pt idx="316">
                  <c:v>231.945765177</c:v>
                </c:pt>
                <c:pt idx="317">
                  <c:v>231.612074575</c:v>
                </c:pt>
                <c:pt idx="318">
                  <c:v>229.819388271</c:v>
                </c:pt>
                <c:pt idx="319">
                  <c:v>228.729405042</c:v>
                </c:pt>
                <c:pt idx="320">
                  <c:v>227.360573961</c:v>
                </c:pt>
                <c:pt idx="321">
                  <c:v>226.377135204</c:v>
                </c:pt>
                <c:pt idx="322">
                  <c:v>225.88085035</c:v>
                </c:pt>
                <c:pt idx="323">
                  <c:v>225.530638901</c:v>
                </c:pt>
                <c:pt idx="324">
                  <c:v>224.841702423</c:v>
                </c:pt>
                <c:pt idx="325">
                  <c:v>224.264174859</c:v>
                </c:pt>
                <c:pt idx="326">
                  <c:v>222.177223107</c:v>
                </c:pt>
                <c:pt idx="327">
                  <c:v>221.954214978</c:v>
                </c:pt>
                <c:pt idx="328">
                  <c:v>221.647403636</c:v>
                </c:pt>
                <c:pt idx="329">
                  <c:v>220.123559319</c:v>
                </c:pt>
                <c:pt idx="330">
                  <c:v>219.179467997</c:v>
                </c:pt>
                <c:pt idx="331">
                  <c:v>218.355800407</c:v>
                </c:pt>
                <c:pt idx="332">
                  <c:v>216.744433635</c:v>
                </c:pt>
                <c:pt idx="333">
                  <c:v>216.248199311</c:v>
                </c:pt>
                <c:pt idx="334">
                  <c:v>215.686033785</c:v>
                </c:pt>
                <c:pt idx="335">
                  <c:v>213.464256844</c:v>
                </c:pt>
                <c:pt idx="336">
                  <c:v>211.487973663</c:v>
                </c:pt>
                <c:pt idx="337">
                  <c:v>210.901215214</c:v>
                </c:pt>
                <c:pt idx="338">
                  <c:v>210.781041585</c:v>
                </c:pt>
                <c:pt idx="339">
                  <c:v>209.956846055</c:v>
                </c:pt>
                <c:pt idx="340">
                  <c:v>208.298083177</c:v>
                </c:pt>
                <c:pt idx="341">
                  <c:v>206.860928557</c:v>
                </c:pt>
                <c:pt idx="342">
                  <c:v>206.046240254</c:v>
                </c:pt>
                <c:pt idx="343">
                  <c:v>205.502528597</c:v>
                </c:pt>
                <c:pt idx="344">
                  <c:v>204.089084238</c:v>
                </c:pt>
                <c:pt idx="345">
                  <c:v>202.231212772</c:v>
                </c:pt>
                <c:pt idx="346">
                  <c:v>201.967775495</c:v>
                </c:pt>
                <c:pt idx="347">
                  <c:v>202.123100131</c:v>
                </c:pt>
                <c:pt idx="348">
                  <c:v>201.319165452</c:v>
                </c:pt>
                <c:pt idx="349">
                  <c:v>200.77713768</c:v>
                </c:pt>
                <c:pt idx="350">
                  <c:v>200.662231229</c:v>
                </c:pt>
                <c:pt idx="351">
                  <c:v>199.357865561</c:v>
                </c:pt>
                <c:pt idx="352">
                  <c:v>198.100367462</c:v>
                </c:pt>
                <c:pt idx="353">
                  <c:v>197.659505623</c:v>
                </c:pt>
                <c:pt idx="354">
                  <c:v>197.37218549</c:v>
                </c:pt>
                <c:pt idx="355">
                  <c:v>196.537567931</c:v>
                </c:pt>
                <c:pt idx="356">
                  <c:v>195.734233787</c:v>
                </c:pt>
                <c:pt idx="357">
                  <c:v>194.85261577</c:v>
                </c:pt>
                <c:pt idx="358">
                  <c:v>194.583192808</c:v>
                </c:pt>
                <c:pt idx="359">
                  <c:v>193.934428873</c:v>
                </c:pt>
                <c:pt idx="360">
                  <c:v>193.245976194</c:v>
                </c:pt>
                <c:pt idx="361">
                  <c:v>191.501349049</c:v>
                </c:pt>
                <c:pt idx="362">
                  <c:v>190.542639433</c:v>
                </c:pt>
                <c:pt idx="363">
                  <c:v>190.425408957</c:v>
                </c:pt>
                <c:pt idx="364">
                  <c:v>191.945403768</c:v>
                </c:pt>
                <c:pt idx="365">
                  <c:v>187.409818384</c:v>
                </c:pt>
                <c:pt idx="366">
                  <c:v>187.706642022</c:v>
                </c:pt>
                <c:pt idx="367">
                  <c:v>187.084477246</c:v>
                </c:pt>
                <c:pt idx="368">
                  <c:v>186.441780365</c:v>
                </c:pt>
                <c:pt idx="369">
                  <c:v>183.085178625</c:v>
                </c:pt>
                <c:pt idx="370">
                  <c:v>182.916811355</c:v>
                </c:pt>
                <c:pt idx="371">
                  <c:v>182.884273434</c:v>
                </c:pt>
                <c:pt idx="372">
                  <c:v>182.864746719</c:v>
                </c:pt>
                <c:pt idx="373">
                  <c:v>180.157473321</c:v>
                </c:pt>
                <c:pt idx="374">
                  <c:v>179.502401496</c:v>
                </c:pt>
                <c:pt idx="375">
                  <c:v>178.177819161</c:v>
                </c:pt>
                <c:pt idx="376">
                  <c:v>177.541213717</c:v>
                </c:pt>
                <c:pt idx="377">
                  <c:v>159.542370598</c:v>
                </c:pt>
                <c:pt idx="378">
                  <c:v>161.018974225</c:v>
                </c:pt>
                <c:pt idx="379">
                  <c:v>161.311501863</c:v>
                </c:pt>
                <c:pt idx="380">
                  <c:v>157.928492576</c:v>
                </c:pt>
                <c:pt idx="381">
                  <c:v>157.818733244</c:v>
                </c:pt>
                <c:pt idx="382">
                  <c:v>157.632417074</c:v>
                </c:pt>
                <c:pt idx="383">
                  <c:v>162.013206383</c:v>
                </c:pt>
                <c:pt idx="384">
                  <c:v>162.479000231</c:v>
                </c:pt>
                <c:pt idx="385">
                  <c:v>162.523611712</c:v>
                </c:pt>
                <c:pt idx="386">
                  <c:v>155.380570892</c:v>
                </c:pt>
                <c:pt idx="387">
                  <c:v>154.225299599</c:v>
                </c:pt>
                <c:pt idx="388">
                  <c:v>156.012514904</c:v>
                </c:pt>
                <c:pt idx="389">
                  <c:v>163.440017556</c:v>
                </c:pt>
                <c:pt idx="390">
                  <c:v>152.917479659</c:v>
                </c:pt>
                <c:pt idx="391">
                  <c:v>154.535531302</c:v>
                </c:pt>
                <c:pt idx="392">
                  <c:v>152.823197714</c:v>
                </c:pt>
                <c:pt idx="393">
                  <c:v>152.731635124</c:v>
                </c:pt>
                <c:pt idx="394">
                  <c:v>151.835237468</c:v>
                </c:pt>
                <c:pt idx="395">
                  <c:v>164.493970516</c:v>
                </c:pt>
                <c:pt idx="396">
                  <c:v>150.254430724</c:v>
                </c:pt>
                <c:pt idx="397">
                  <c:v>150.360508958</c:v>
                </c:pt>
                <c:pt idx="398">
                  <c:v>149.929623943</c:v>
                </c:pt>
                <c:pt idx="399">
                  <c:v>165.675284275</c:v>
                </c:pt>
                <c:pt idx="400">
                  <c:v>167.731711231</c:v>
                </c:pt>
                <c:pt idx="401">
                  <c:v>168.158034764</c:v>
                </c:pt>
                <c:pt idx="402">
                  <c:v>168.303460915</c:v>
                </c:pt>
                <c:pt idx="403">
                  <c:v>148.406429599</c:v>
                </c:pt>
                <c:pt idx="404">
                  <c:v>146.956176547</c:v>
                </c:pt>
                <c:pt idx="405">
                  <c:v>147.384332855</c:v>
                </c:pt>
                <c:pt idx="406">
                  <c:v>146.471433882</c:v>
                </c:pt>
                <c:pt idx="407">
                  <c:v>145.852733282</c:v>
                </c:pt>
                <c:pt idx="408">
                  <c:v>175.450423994</c:v>
                </c:pt>
                <c:pt idx="409">
                  <c:v>144.833161111</c:v>
                </c:pt>
                <c:pt idx="410">
                  <c:v>144.579672644</c:v>
                </c:pt>
                <c:pt idx="411">
                  <c:v>170.980430729</c:v>
                </c:pt>
                <c:pt idx="412">
                  <c:v>143.116201055</c:v>
                </c:pt>
                <c:pt idx="413">
                  <c:v>143.410085821</c:v>
                </c:pt>
                <c:pt idx="414">
                  <c:v>171.67230448</c:v>
                </c:pt>
                <c:pt idx="415">
                  <c:v>142.432113488</c:v>
                </c:pt>
                <c:pt idx="416">
                  <c:v>173.240219167</c:v>
                </c:pt>
                <c:pt idx="417">
                  <c:v>141.629524403</c:v>
                </c:pt>
                <c:pt idx="418">
                  <c:v>172.839897698</c:v>
                </c:pt>
                <c:pt idx="419">
                  <c:v>140.490630175</c:v>
                </c:pt>
                <c:pt idx="420">
                  <c:v>139.70383007</c:v>
                </c:pt>
                <c:pt idx="421">
                  <c:v>139.495361722</c:v>
                </c:pt>
                <c:pt idx="422">
                  <c:v>139.171878552</c:v>
                </c:pt>
                <c:pt idx="423">
                  <c:v>137.818347959</c:v>
                </c:pt>
                <c:pt idx="424">
                  <c:v>136.134833661</c:v>
                </c:pt>
                <c:pt idx="425">
                  <c:v>131.641795714</c:v>
                </c:pt>
                <c:pt idx="426">
                  <c:v>131.444700564</c:v>
                </c:pt>
                <c:pt idx="427">
                  <c:v>135.496342562</c:v>
                </c:pt>
                <c:pt idx="428">
                  <c:v>131.374065229</c:v>
                </c:pt>
                <c:pt idx="429">
                  <c:v>134.623548032</c:v>
                </c:pt>
                <c:pt idx="430">
                  <c:v>129.239237077</c:v>
                </c:pt>
                <c:pt idx="431">
                  <c:v>128.529621463</c:v>
                </c:pt>
                <c:pt idx="432">
                  <c:v>130.179829155</c:v>
                </c:pt>
                <c:pt idx="433">
                  <c:v>129.860389188</c:v>
                </c:pt>
                <c:pt idx="434">
                  <c:v>128.945642319</c:v>
                </c:pt>
                <c:pt idx="435">
                  <c:v>125.956192119</c:v>
                </c:pt>
                <c:pt idx="436">
                  <c:v>125.519293952</c:v>
                </c:pt>
                <c:pt idx="437">
                  <c:v>123.886935005</c:v>
                </c:pt>
                <c:pt idx="438">
                  <c:v>122.605612252</c:v>
                </c:pt>
                <c:pt idx="439">
                  <c:v>120.478365748</c:v>
                </c:pt>
                <c:pt idx="440">
                  <c:v>119.760028075</c:v>
                </c:pt>
                <c:pt idx="441">
                  <c:v>117.710655998</c:v>
                </c:pt>
                <c:pt idx="442">
                  <c:v>116.823533398</c:v>
                </c:pt>
                <c:pt idx="443">
                  <c:v>116.252835345</c:v>
                </c:pt>
                <c:pt idx="444">
                  <c:v>115.246910807</c:v>
                </c:pt>
                <c:pt idx="445">
                  <c:v>114.009459949</c:v>
                </c:pt>
                <c:pt idx="446">
                  <c:v>113.716559708</c:v>
                </c:pt>
                <c:pt idx="447">
                  <c:v>111.23008826</c:v>
                </c:pt>
                <c:pt idx="448">
                  <c:v>110.408342996</c:v>
                </c:pt>
                <c:pt idx="449">
                  <c:v>108.296180126</c:v>
                </c:pt>
                <c:pt idx="450">
                  <c:v>109.087567599</c:v>
                </c:pt>
                <c:pt idx="451">
                  <c:v>107.40901229</c:v>
                </c:pt>
                <c:pt idx="452">
                  <c:v>106.920188145</c:v>
                </c:pt>
                <c:pt idx="453">
                  <c:v>106.805354096</c:v>
                </c:pt>
                <c:pt idx="454">
                  <c:v>105.272982385</c:v>
                </c:pt>
                <c:pt idx="455">
                  <c:v>105.270530374</c:v>
                </c:pt>
                <c:pt idx="456">
                  <c:v>105.265779399</c:v>
                </c:pt>
                <c:pt idx="457">
                  <c:v>103.21726104</c:v>
                </c:pt>
                <c:pt idx="458">
                  <c:v>103.121351246</c:v>
                </c:pt>
                <c:pt idx="459">
                  <c:v>102.078071016</c:v>
                </c:pt>
                <c:pt idx="460">
                  <c:v>101.624268542</c:v>
                </c:pt>
                <c:pt idx="461">
                  <c:v>35.2592000941</c:v>
                </c:pt>
                <c:pt idx="462">
                  <c:v>34.7541186346</c:v>
                </c:pt>
                <c:pt idx="463">
                  <c:v>35.0518441437</c:v>
                </c:pt>
                <c:pt idx="464">
                  <c:v>37.1443611377</c:v>
                </c:pt>
                <c:pt idx="465">
                  <c:v>37.0812594482</c:v>
                </c:pt>
                <c:pt idx="466">
                  <c:v>38.8960651725</c:v>
                </c:pt>
                <c:pt idx="467">
                  <c:v>38.4554087306</c:v>
                </c:pt>
                <c:pt idx="468">
                  <c:v>34.141068431</c:v>
                </c:pt>
                <c:pt idx="469">
                  <c:v>100.741054745</c:v>
                </c:pt>
                <c:pt idx="470">
                  <c:v>33.253208713</c:v>
                </c:pt>
                <c:pt idx="471">
                  <c:v>33.3544658221</c:v>
                </c:pt>
                <c:pt idx="472">
                  <c:v>40.511426991</c:v>
                </c:pt>
                <c:pt idx="473">
                  <c:v>40.5122022219</c:v>
                </c:pt>
                <c:pt idx="474">
                  <c:v>40.5117505041</c:v>
                </c:pt>
                <c:pt idx="475">
                  <c:v>41.4529032656</c:v>
                </c:pt>
                <c:pt idx="476">
                  <c:v>30.8143780372</c:v>
                </c:pt>
                <c:pt idx="477">
                  <c:v>42.4276543107</c:v>
                </c:pt>
                <c:pt idx="478">
                  <c:v>31.0070218285</c:v>
                </c:pt>
                <c:pt idx="479">
                  <c:v>100.115139179</c:v>
                </c:pt>
                <c:pt idx="480">
                  <c:v>30.0536285213</c:v>
                </c:pt>
                <c:pt idx="481">
                  <c:v>99.0529429391</c:v>
                </c:pt>
                <c:pt idx="482">
                  <c:v>98.9299379655</c:v>
                </c:pt>
                <c:pt idx="483">
                  <c:v>98.7513922991</c:v>
                </c:pt>
                <c:pt idx="484">
                  <c:v>44.0887136548</c:v>
                </c:pt>
                <c:pt idx="485">
                  <c:v>29.8081141615</c:v>
                </c:pt>
                <c:pt idx="486">
                  <c:v>44.3730752315</c:v>
                </c:pt>
                <c:pt idx="487">
                  <c:v>28.7474805571</c:v>
                </c:pt>
                <c:pt idx="488">
                  <c:v>45.1424580345</c:v>
                </c:pt>
                <c:pt idx="489">
                  <c:v>28.8617361718</c:v>
                </c:pt>
                <c:pt idx="490">
                  <c:v>45.8191705883</c:v>
                </c:pt>
                <c:pt idx="491">
                  <c:v>97.4926504799</c:v>
                </c:pt>
                <c:pt idx="492">
                  <c:v>97.1399436447</c:v>
                </c:pt>
                <c:pt idx="493">
                  <c:v>46.6073053481</c:v>
                </c:pt>
                <c:pt idx="494">
                  <c:v>47.2410697268</c:v>
                </c:pt>
                <c:pt idx="495">
                  <c:v>27.7364293094</c:v>
                </c:pt>
                <c:pt idx="496">
                  <c:v>48.0413224201</c:v>
                </c:pt>
                <c:pt idx="497">
                  <c:v>95.7540051769</c:v>
                </c:pt>
                <c:pt idx="498">
                  <c:v>48.9656216517</c:v>
                </c:pt>
                <c:pt idx="499">
                  <c:v>95.6399656579</c:v>
                </c:pt>
                <c:pt idx="500">
                  <c:v>95.3523235154</c:v>
                </c:pt>
                <c:pt idx="501">
                  <c:v>49.6191339025</c:v>
                </c:pt>
                <c:pt idx="502">
                  <c:v>95.1211057514</c:v>
                </c:pt>
                <c:pt idx="503">
                  <c:v>50.0439497629</c:v>
                </c:pt>
                <c:pt idx="504">
                  <c:v>94.9784068008</c:v>
                </c:pt>
                <c:pt idx="505">
                  <c:v>51.3728243768</c:v>
                </c:pt>
                <c:pt idx="506">
                  <c:v>25.1238568087</c:v>
                </c:pt>
                <c:pt idx="507">
                  <c:v>51.7687900721</c:v>
                </c:pt>
                <c:pt idx="508">
                  <c:v>93.1494168507</c:v>
                </c:pt>
                <c:pt idx="509">
                  <c:v>52.278087901</c:v>
                </c:pt>
                <c:pt idx="510">
                  <c:v>25.5030124638</c:v>
                </c:pt>
                <c:pt idx="511">
                  <c:v>24.6101495968</c:v>
                </c:pt>
                <c:pt idx="512">
                  <c:v>53.7247407779</c:v>
                </c:pt>
                <c:pt idx="513">
                  <c:v>24.0266754808</c:v>
                </c:pt>
                <c:pt idx="514">
                  <c:v>53.7782670772</c:v>
                </c:pt>
                <c:pt idx="515">
                  <c:v>55.6672475448</c:v>
                </c:pt>
                <c:pt idx="516">
                  <c:v>54.8849807527</c:v>
                </c:pt>
                <c:pt idx="517">
                  <c:v>23.1749100756</c:v>
                </c:pt>
                <c:pt idx="518">
                  <c:v>22.8510904172</c:v>
                </c:pt>
                <c:pt idx="519">
                  <c:v>56.3594774839</c:v>
                </c:pt>
                <c:pt idx="520">
                  <c:v>57.247515793</c:v>
                </c:pt>
                <c:pt idx="521">
                  <c:v>57.7623736231</c:v>
                </c:pt>
                <c:pt idx="522">
                  <c:v>58.4945204516</c:v>
                </c:pt>
                <c:pt idx="523">
                  <c:v>91.1837653399</c:v>
                </c:pt>
                <c:pt idx="524">
                  <c:v>90.9460683904</c:v>
                </c:pt>
                <c:pt idx="525">
                  <c:v>58.7626077588</c:v>
                </c:pt>
                <c:pt idx="526">
                  <c:v>22.3110557299</c:v>
                </c:pt>
                <c:pt idx="527">
                  <c:v>60.2634606851</c:v>
                </c:pt>
                <c:pt idx="528">
                  <c:v>90.6892262871</c:v>
                </c:pt>
                <c:pt idx="529">
                  <c:v>59.8731270992</c:v>
                </c:pt>
                <c:pt idx="530">
                  <c:v>21.1509510814</c:v>
                </c:pt>
                <c:pt idx="531">
                  <c:v>20.9869549911</c:v>
                </c:pt>
                <c:pt idx="532">
                  <c:v>88.5038079319</c:v>
                </c:pt>
                <c:pt idx="533">
                  <c:v>61.582087196</c:v>
                </c:pt>
                <c:pt idx="534">
                  <c:v>62.0303851588</c:v>
                </c:pt>
                <c:pt idx="535">
                  <c:v>62.2931974496</c:v>
                </c:pt>
                <c:pt idx="536">
                  <c:v>19.6216166811</c:v>
                </c:pt>
                <c:pt idx="537">
                  <c:v>18.4288165547</c:v>
                </c:pt>
                <c:pt idx="538">
                  <c:v>18.7063400769</c:v>
                </c:pt>
                <c:pt idx="539">
                  <c:v>18.0614108715</c:v>
                </c:pt>
                <c:pt idx="540">
                  <c:v>86.8614416905</c:v>
                </c:pt>
                <c:pt idx="541">
                  <c:v>17.3265014118</c:v>
                </c:pt>
                <c:pt idx="542">
                  <c:v>16.764374764</c:v>
                </c:pt>
                <c:pt idx="543">
                  <c:v>64.2262908147</c:v>
                </c:pt>
                <c:pt idx="544">
                  <c:v>64.2409693247</c:v>
                </c:pt>
                <c:pt idx="545">
                  <c:v>16.4907988945</c:v>
                </c:pt>
                <c:pt idx="546">
                  <c:v>84.845553253</c:v>
                </c:pt>
                <c:pt idx="547">
                  <c:v>64.4298978808</c:v>
                </c:pt>
                <c:pt idx="548">
                  <c:v>85.5315038437</c:v>
                </c:pt>
                <c:pt idx="549">
                  <c:v>83.554077994</c:v>
                </c:pt>
                <c:pt idx="550">
                  <c:v>14.2810317722</c:v>
                </c:pt>
                <c:pt idx="551">
                  <c:v>13.7169555937</c:v>
                </c:pt>
                <c:pt idx="552">
                  <c:v>65.9333342215</c:v>
                </c:pt>
                <c:pt idx="553">
                  <c:v>83.9665846997</c:v>
                </c:pt>
                <c:pt idx="554">
                  <c:v>82.8679507149</c:v>
                </c:pt>
                <c:pt idx="555">
                  <c:v>83.1936410047</c:v>
                </c:pt>
                <c:pt idx="556">
                  <c:v>66.0099648088</c:v>
                </c:pt>
                <c:pt idx="557">
                  <c:v>12.5187151999</c:v>
                </c:pt>
                <c:pt idx="558">
                  <c:v>66.3467433079</c:v>
                </c:pt>
                <c:pt idx="559">
                  <c:v>80.2136790218</c:v>
                </c:pt>
                <c:pt idx="560">
                  <c:v>66.4451307208</c:v>
                </c:pt>
                <c:pt idx="561">
                  <c:v>66.5226756902</c:v>
                </c:pt>
                <c:pt idx="562">
                  <c:v>12.0624410197</c:v>
                </c:pt>
                <c:pt idx="563">
                  <c:v>78.5968564979</c:v>
                </c:pt>
                <c:pt idx="564">
                  <c:v>79.7965349367</c:v>
                </c:pt>
                <c:pt idx="565">
                  <c:v>69.8087543434</c:v>
                </c:pt>
                <c:pt idx="566">
                  <c:v>11.3414681767</c:v>
                </c:pt>
                <c:pt idx="567">
                  <c:v>69.9380436799</c:v>
                </c:pt>
                <c:pt idx="568">
                  <c:v>68.5508196165</c:v>
                </c:pt>
                <c:pt idx="569">
                  <c:v>70.012767476</c:v>
                </c:pt>
                <c:pt idx="570">
                  <c:v>11.0966399099</c:v>
                </c:pt>
                <c:pt idx="571">
                  <c:v>10.9928563003</c:v>
                </c:pt>
                <c:pt idx="572">
                  <c:v>76.9078263834</c:v>
                </c:pt>
                <c:pt idx="573">
                  <c:v>76.4958087991</c:v>
                </c:pt>
                <c:pt idx="574">
                  <c:v>73.2216996143</c:v>
                </c:pt>
                <c:pt idx="575">
                  <c:v>73.2200359576</c:v>
                </c:pt>
                <c:pt idx="576">
                  <c:v>73.2354497374</c:v>
                </c:pt>
                <c:pt idx="577">
                  <c:v>73.2184942534</c:v>
                </c:pt>
                <c:pt idx="578">
                  <c:v>10.2382206809</c:v>
                </c:pt>
                <c:pt idx="579">
                  <c:v>8.66620870527</c:v>
                </c:pt>
                <c:pt idx="580">
                  <c:v>9.00501091575</c:v>
                </c:pt>
                <c:pt idx="581">
                  <c:v>8.35051261473</c:v>
                </c:pt>
                <c:pt idx="582">
                  <c:v>6.82893509461</c:v>
                </c:pt>
                <c:pt idx="583">
                  <c:v>5.14162677811</c:v>
                </c:pt>
                <c:pt idx="584">
                  <c:v>4.86902583332</c:v>
                </c:pt>
                <c:pt idx="585">
                  <c:v>3.49453945909</c:v>
                </c:pt>
                <c:pt idx="586">
                  <c:v>0.465848592279</c:v>
                </c:pt>
                <c:pt idx="587">
                  <c:v>0.298841508052</c:v>
                </c:pt>
                <c:pt idx="588">
                  <c:v>0.257456591354</c:v>
                </c:pt>
                <c:pt idx="589">
                  <c:v>0.26055301391</c:v>
                </c:pt>
                <c:pt idx="590">
                  <c:v>0.277739579453</c:v>
                </c:pt>
                <c:pt idx="591">
                  <c:v>0</c:v>
                </c:pt>
              </c:numCache>
            </c:numRef>
          </c:xVal>
          <c:yVal>
            <c:numRef>
              <c:f>'profile 9-1'!$B$2:$B$593</c:f>
              <c:numCache>
                <c:formatCode>General</c:formatCode>
                <c:ptCount val="592"/>
                <c:pt idx="0">
                  <c:v>618.798791345</c:v>
                </c:pt>
                <c:pt idx="1">
                  <c:v>618.789050298</c:v>
                </c:pt>
                <c:pt idx="2">
                  <c:v>618.786763937</c:v>
                </c:pt>
                <c:pt idx="3">
                  <c:v>618.772249987</c:v>
                </c:pt>
                <c:pt idx="4">
                  <c:v>618.768543525</c:v>
                </c:pt>
                <c:pt idx="5">
                  <c:v>618.766007504</c:v>
                </c:pt>
                <c:pt idx="6">
                  <c:v>618.766</c:v>
                </c:pt>
                <c:pt idx="7">
                  <c:v>618.753079182</c:v>
                </c:pt>
                <c:pt idx="8">
                  <c:v>618.741221486</c:v>
                </c:pt>
                <c:pt idx="9">
                  <c:v>618.715066066</c:v>
                </c:pt>
                <c:pt idx="10">
                  <c:v>618.686759508</c:v>
                </c:pt>
                <c:pt idx="11">
                  <c:v>618.682046734</c:v>
                </c:pt>
                <c:pt idx="12">
                  <c:v>618.66039195</c:v>
                </c:pt>
                <c:pt idx="13">
                  <c:v>618.633221054</c:v>
                </c:pt>
                <c:pt idx="14">
                  <c:v>618.600068578</c:v>
                </c:pt>
                <c:pt idx="15">
                  <c:v>618.599410338</c:v>
                </c:pt>
                <c:pt idx="16">
                  <c:v>618.530371282</c:v>
                </c:pt>
                <c:pt idx="17">
                  <c:v>618.508735409</c:v>
                </c:pt>
                <c:pt idx="18">
                  <c:v>618.501747336</c:v>
                </c:pt>
                <c:pt idx="19">
                  <c:v>618.470111612</c:v>
                </c:pt>
                <c:pt idx="20">
                  <c:v>618.464318559</c:v>
                </c:pt>
                <c:pt idx="21">
                  <c:v>618.45159443</c:v>
                </c:pt>
                <c:pt idx="22">
                  <c:v>618.41469286</c:v>
                </c:pt>
                <c:pt idx="23">
                  <c:v>618.408826861</c:v>
                </c:pt>
                <c:pt idx="24">
                  <c:v>618.406</c:v>
                </c:pt>
                <c:pt idx="25">
                  <c:v>618.400747535</c:v>
                </c:pt>
                <c:pt idx="26">
                  <c:v>618.356173008</c:v>
                </c:pt>
                <c:pt idx="27">
                  <c:v>618.340712103</c:v>
                </c:pt>
                <c:pt idx="28">
                  <c:v>618.34</c:v>
                </c:pt>
                <c:pt idx="29">
                  <c:v>618.326734517</c:v>
                </c:pt>
                <c:pt idx="30">
                  <c:v>618.300543078</c:v>
                </c:pt>
                <c:pt idx="31">
                  <c:v>618.172990506</c:v>
                </c:pt>
                <c:pt idx="32">
                  <c:v>618.165678928</c:v>
                </c:pt>
                <c:pt idx="33">
                  <c:v>618.159660091</c:v>
                </c:pt>
                <c:pt idx="34">
                  <c:v>618.123352855</c:v>
                </c:pt>
                <c:pt idx="35">
                  <c:v>618.075329861</c:v>
                </c:pt>
                <c:pt idx="36">
                  <c:v>618.060737955</c:v>
                </c:pt>
                <c:pt idx="37">
                  <c:v>618.048034989</c:v>
                </c:pt>
                <c:pt idx="38">
                  <c:v>618.042045811</c:v>
                </c:pt>
                <c:pt idx="39">
                  <c:v>618.00478106</c:v>
                </c:pt>
                <c:pt idx="40">
                  <c:v>617.991539403</c:v>
                </c:pt>
                <c:pt idx="41">
                  <c:v>617.988499546</c:v>
                </c:pt>
                <c:pt idx="42">
                  <c:v>617.969222313</c:v>
                </c:pt>
                <c:pt idx="43">
                  <c:v>617.913</c:v>
                </c:pt>
                <c:pt idx="44">
                  <c:v>617.913</c:v>
                </c:pt>
                <c:pt idx="45">
                  <c:v>617.906801549</c:v>
                </c:pt>
                <c:pt idx="46">
                  <c:v>617.900836294</c:v>
                </c:pt>
                <c:pt idx="47">
                  <c:v>617.897827344</c:v>
                </c:pt>
                <c:pt idx="48">
                  <c:v>617.883803092</c:v>
                </c:pt>
                <c:pt idx="49">
                  <c:v>617.881724701</c:v>
                </c:pt>
                <c:pt idx="50">
                  <c:v>617.881242035</c:v>
                </c:pt>
                <c:pt idx="51">
                  <c:v>617.880872732</c:v>
                </c:pt>
                <c:pt idx="52">
                  <c:v>617.87352206</c:v>
                </c:pt>
                <c:pt idx="53">
                  <c:v>617.865983884</c:v>
                </c:pt>
                <c:pt idx="54">
                  <c:v>617.848927581</c:v>
                </c:pt>
                <c:pt idx="55">
                  <c:v>617.847155493</c:v>
                </c:pt>
                <c:pt idx="56">
                  <c:v>617.824655112</c:v>
                </c:pt>
                <c:pt idx="57">
                  <c:v>617.821543513</c:v>
                </c:pt>
                <c:pt idx="58">
                  <c:v>617.804452033</c:v>
                </c:pt>
                <c:pt idx="59">
                  <c:v>617.796567276</c:v>
                </c:pt>
                <c:pt idx="60">
                  <c:v>617.761952492</c:v>
                </c:pt>
                <c:pt idx="61">
                  <c:v>617.749</c:v>
                </c:pt>
                <c:pt idx="62">
                  <c:v>617.749</c:v>
                </c:pt>
                <c:pt idx="63">
                  <c:v>617.749</c:v>
                </c:pt>
                <c:pt idx="64">
                  <c:v>617.726477631</c:v>
                </c:pt>
                <c:pt idx="65">
                  <c:v>617.726117691</c:v>
                </c:pt>
                <c:pt idx="66">
                  <c:v>617.720992324</c:v>
                </c:pt>
                <c:pt idx="67">
                  <c:v>617.71786651</c:v>
                </c:pt>
                <c:pt idx="68">
                  <c:v>617.717</c:v>
                </c:pt>
                <c:pt idx="69">
                  <c:v>617.701847486</c:v>
                </c:pt>
                <c:pt idx="70">
                  <c:v>617.701732512</c:v>
                </c:pt>
                <c:pt idx="71">
                  <c:v>617.684073244</c:v>
                </c:pt>
                <c:pt idx="72">
                  <c:v>617.684</c:v>
                </c:pt>
                <c:pt idx="73">
                  <c:v>617.683925643</c:v>
                </c:pt>
                <c:pt idx="74">
                  <c:v>617.683667135</c:v>
                </c:pt>
                <c:pt idx="75">
                  <c:v>617.673278384</c:v>
                </c:pt>
                <c:pt idx="76">
                  <c:v>617.671661965</c:v>
                </c:pt>
                <c:pt idx="77">
                  <c:v>617.668610089</c:v>
                </c:pt>
                <c:pt idx="78">
                  <c:v>617.648889844</c:v>
                </c:pt>
                <c:pt idx="79">
                  <c:v>617.643203743</c:v>
                </c:pt>
                <c:pt idx="80">
                  <c:v>617.631329132</c:v>
                </c:pt>
                <c:pt idx="81">
                  <c:v>617.62757934</c:v>
                </c:pt>
                <c:pt idx="82">
                  <c:v>617.61773959</c:v>
                </c:pt>
                <c:pt idx="83">
                  <c:v>617.61174601</c:v>
                </c:pt>
                <c:pt idx="84">
                  <c:v>617.604519209</c:v>
                </c:pt>
                <c:pt idx="85">
                  <c:v>617.594300266</c:v>
                </c:pt>
                <c:pt idx="86">
                  <c:v>617.592798037</c:v>
                </c:pt>
                <c:pt idx="87">
                  <c:v>617.588957828</c:v>
                </c:pt>
                <c:pt idx="88">
                  <c:v>617.585884935</c:v>
                </c:pt>
                <c:pt idx="89">
                  <c:v>617.585609244</c:v>
                </c:pt>
                <c:pt idx="90">
                  <c:v>617.585</c:v>
                </c:pt>
                <c:pt idx="91">
                  <c:v>617.584095033</c:v>
                </c:pt>
                <c:pt idx="92">
                  <c:v>617.583448874</c:v>
                </c:pt>
                <c:pt idx="93">
                  <c:v>617.574951377</c:v>
                </c:pt>
                <c:pt idx="94">
                  <c:v>617.558217401</c:v>
                </c:pt>
                <c:pt idx="95">
                  <c:v>617.556690198</c:v>
                </c:pt>
                <c:pt idx="96">
                  <c:v>617.55323761</c:v>
                </c:pt>
                <c:pt idx="97">
                  <c:v>617.553</c:v>
                </c:pt>
                <c:pt idx="98">
                  <c:v>617.552187909</c:v>
                </c:pt>
                <c:pt idx="99">
                  <c:v>617.542007942</c:v>
                </c:pt>
                <c:pt idx="100">
                  <c:v>617.487</c:v>
                </c:pt>
                <c:pt idx="101">
                  <c:v>617.449276025</c:v>
                </c:pt>
                <c:pt idx="102">
                  <c:v>617.446703653</c:v>
                </c:pt>
                <c:pt idx="103">
                  <c:v>617.432158872</c:v>
                </c:pt>
                <c:pt idx="104">
                  <c:v>617.4210797</c:v>
                </c:pt>
                <c:pt idx="105">
                  <c:v>617.420670653</c:v>
                </c:pt>
                <c:pt idx="106">
                  <c:v>617.386995791</c:v>
                </c:pt>
                <c:pt idx="107">
                  <c:v>617.382878992</c:v>
                </c:pt>
                <c:pt idx="108">
                  <c:v>617.379919958</c:v>
                </c:pt>
                <c:pt idx="109">
                  <c:v>617.350945706</c:v>
                </c:pt>
                <c:pt idx="110">
                  <c:v>617.341393492</c:v>
                </c:pt>
                <c:pt idx="111">
                  <c:v>617.333528411</c:v>
                </c:pt>
                <c:pt idx="112">
                  <c:v>617.32641645</c:v>
                </c:pt>
                <c:pt idx="113">
                  <c:v>617.324212151</c:v>
                </c:pt>
                <c:pt idx="114">
                  <c:v>617.323206082</c:v>
                </c:pt>
                <c:pt idx="115">
                  <c:v>617.309497909</c:v>
                </c:pt>
                <c:pt idx="116">
                  <c:v>617.29</c:v>
                </c:pt>
                <c:pt idx="117">
                  <c:v>617.289952685</c:v>
                </c:pt>
                <c:pt idx="118">
                  <c:v>617.289658484</c:v>
                </c:pt>
                <c:pt idx="119">
                  <c:v>617.289157427</c:v>
                </c:pt>
                <c:pt idx="120">
                  <c:v>617.288791308</c:v>
                </c:pt>
                <c:pt idx="121">
                  <c:v>617.288101725</c:v>
                </c:pt>
                <c:pt idx="122">
                  <c:v>617.276638813</c:v>
                </c:pt>
                <c:pt idx="123">
                  <c:v>617.264763695</c:v>
                </c:pt>
                <c:pt idx="124">
                  <c:v>617.257</c:v>
                </c:pt>
                <c:pt idx="125">
                  <c:v>617.256567492</c:v>
                </c:pt>
                <c:pt idx="126">
                  <c:v>617.252195627</c:v>
                </c:pt>
                <c:pt idx="127">
                  <c:v>617.248120985</c:v>
                </c:pt>
                <c:pt idx="128">
                  <c:v>617.244071555</c:v>
                </c:pt>
                <c:pt idx="129">
                  <c:v>617.229262107</c:v>
                </c:pt>
                <c:pt idx="130">
                  <c:v>617.226955312</c:v>
                </c:pt>
                <c:pt idx="131">
                  <c:v>617.225439278</c:v>
                </c:pt>
                <c:pt idx="132">
                  <c:v>617.224</c:v>
                </c:pt>
                <c:pt idx="133">
                  <c:v>617.224</c:v>
                </c:pt>
                <c:pt idx="134">
                  <c:v>617.224</c:v>
                </c:pt>
                <c:pt idx="135">
                  <c:v>617.224</c:v>
                </c:pt>
                <c:pt idx="136">
                  <c:v>617.224</c:v>
                </c:pt>
                <c:pt idx="137">
                  <c:v>617.224</c:v>
                </c:pt>
                <c:pt idx="138">
                  <c:v>617.218896972</c:v>
                </c:pt>
                <c:pt idx="139">
                  <c:v>617.208135688</c:v>
                </c:pt>
                <c:pt idx="140">
                  <c:v>617.195792273</c:v>
                </c:pt>
                <c:pt idx="141">
                  <c:v>617.135032849</c:v>
                </c:pt>
                <c:pt idx="142">
                  <c:v>617.126420428</c:v>
                </c:pt>
                <c:pt idx="143">
                  <c:v>617.125494705</c:v>
                </c:pt>
                <c:pt idx="144">
                  <c:v>616.723178185</c:v>
                </c:pt>
                <c:pt idx="145">
                  <c:v>616.503</c:v>
                </c:pt>
                <c:pt idx="146">
                  <c:v>616.44255802</c:v>
                </c:pt>
                <c:pt idx="147">
                  <c:v>616.35971345</c:v>
                </c:pt>
                <c:pt idx="148">
                  <c:v>616.335733648</c:v>
                </c:pt>
                <c:pt idx="149">
                  <c:v>616.19821492</c:v>
                </c:pt>
                <c:pt idx="150">
                  <c:v>616.076250985</c:v>
                </c:pt>
                <c:pt idx="151">
                  <c:v>616.062712994</c:v>
                </c:pt>
                <c:pt idx="152">
                  <c:v>615.981671704</c:v>
                </c:pt>
                <c:pt idx="153">
                  <c:v>615.978</c:v>
                </c:pt>
                <c:pt idx="154">
                  <c:v>615.937935477</c:v>
                </c:pt>
                <c:pt idx="155">
                  <c:v>615.897098545</c:v>
                </c:pt>
                <c:pt idx="156">
                  <c:v>615.810095522</c:v>
                </c:pt>
                <c:pt idx="157">
                  <c:v>615.799755772</c:v>
                </c:pt>
                <c:pt idx="158">
                  <c:v>615.715</c:v>
                </c:pt>
                <c:pt idx="159">
                  <c:v>615.715</c:v>
                </c:pt>
                <c:pt idx="160">
                  <c:v>615.597051664</c:v>
                </c:pt>
                <c:pt idx="161">
                  <c:v>615.550243019</c:v>
                </c:pt>
                <c:pt idx="162">
                  <c:v>615.326620227</c:v>
                </c:pt>
                <c:pt idx="163">
                  <c:v>615.305716538</c:v>
                </c:pt>
                <c:pt idx="164">
                  <c:v>615.199403183</c:v>
                </c:pt>
                <c:pt idx="165">
                  <c:v>615.168988303</c:v>
                </c:pt>
                <c:pt idx="166">
                  <c:v>614.995599932</c:v>
                </c:pt>
                <c:pt idx="167">
                  <c:v>614.797638656</c:v>
                </c:pt>
                <c:pt idx="168">
                  <c:v>614.439083067</c:v>
                </c:pt>
                <c:pt idx="169">
                  <c:v>614.320254951</c:v>
                </c:pt>
                <c:pt idx="170">
                  <c:v>613.954567425</c:v>
                </c:pt>
                <c:pt idx="171">
                  <c:v>613.684154141</c:v>
                </c:pt>
                <c:pt idx="172">
                  <c:v>613.319581052</c:v>
                </c:pt>
                <c:pt idx="173">
                  <c:v>613.291230589</c:v>
                </c:pt>
                <c:pt idx="174">
                  <c:v>613.263735839</c:v>
                </c:pt>
                <c:pt idx="175">
                  <c:v>613.245558125</c:v>
                </c:pt>
                <c:pt idx="176">
                  <c:v>613.20516603</c:v>
                </c:pt>
                <c:pt idx="177">
                  <c:v>613.197546847</c:v>
                </c:pt>
                <c:pt idx="178">
                  <c:v>613.006505901</c:v>
                </c:pt>
                <c:pt idx="179">
                  <c:v>612.989235195</c:v>
                </c:pt>
                <c:pt idx="180">
                  <c:v>612.98442512</c:v>
                </c:pt>
                <c:pt idx="181">
                  <c:v>612.932149628</c:v>
                </c:pt>
                <c:pt idx="182">
                  <c:v>612.926714374</c:v>
                </c:pt>
                <c:pt idx="183">
                  <c:v>612.91630469</c:v>
                </c:pt>
                <c:pt idx="184">
                  <c:v>612.89465372</c:v>
                </c:pt>
                <c:pt idx="185">
                  <c:v>612.893999774</c:v>
                </c:pt>
                <c:pt idx="186">
                  <c:v>612.893999574</c:v>
                </c:pt>
                <c:pt idx="187">
                  <c:v>612.893995836</c:v>
                </c:pt>
                <c:pt idx="188">
                  <c:v>612.893337791</c:v>
                </c:pt>
                <c:pt idx="189">
                  <c:v>612.892529982</c:v>
                </c:pt>
                <c:pt idx="190">
                  <c:v>612.862141552</c:v>
                </c:pt>
                <c:pt idx="191">
                  <c:v>612.808536111</c:v>
                </c:pt>
                <c:pt idx="192">
                  <c:v>612.806849427</c:v>
                </c:pt>
                <c:pt idx="193">
                  <c:v>612.759643118</c:v>
                </c:pt>
                <c:pt idx="194">
                  <c:v>612.758662977</c:v>
                </c:pt>
                <c:pt idx="195">
                  <c:v>612.746586253</c:v>
                </c:pt>
                <c:pt idx="196">
                  <c:v>612.69666782</c:v>
                </c:pt>
                <c:pt idx="197">
                  <c:v>612.696484643</c:v>
                </c:pt>
                <c:pt idx="198">
                  <c:v>612.680326001</c:v>
                </c:pt>
                <c:pt idx="199">
                  <c:v>612.663270785</c:v>
                </c:pt>
                <c:pt idx="200">
                  <c:v>612.616356593</c:v>
                </c:pt>
                <c:pt idx="201">
                  <c:v>612.599891756</c:v>
                </c:pt>
                <c:pt idx="202">
                  <c:v>612.583651161</c:v>
                </c:pt>
                <c:pt idx="203">
                  <c:v>612.570644085</c:v>
                </c:pt>
                <c:pt idx="204">
                  <c:v>612.564746546</c:v>
                </c:pt>
                <c:pt idx="205">
                  <c:v>612.558052512</c:v>
                </c:pt>
                <c:pt idx="206">
                  <c:v>612.556036334</c:v>
                </c:pt>
                <c:pt idx="207">
                  <c:v>612.536851427</c:v>
                </c:pt>
                <c:pt idx="208">
                  <c:v>612.536540381</c:v>
                </c:pt>
                <c:pt idx="209">
                  <c:v>612.533</c:v>
                </c:pt>
                <c:pt idx="210">
                  <c:v>612.533</c:v>
                </c:pt>
                <c:pt idx="211">
                  <c:v>612.524591392</c:v>
                </c:pt>
                <c:pt idx="212">
                  <c:v>612.523786911</c:v>
                </c:pt>
                <c:pt idx="213">
                  <c:v>612.52318178</c:v>
                </c:pt>
                <c:pt idx="214">
                  <c:v>612.523127744</c:v>
                </c:pt>
                <c:pt idx="215">
                  <c:v>612.518308641</c:v>
                </c:pt>
                <c:pt idx="216">
                  <c:v>612.512575277</c:v>
                </c:pt>
                <c:pt idx="217">
                  <c:v>612.510941215</c:v>
                </c:pt>
                <c:pt idx="218">
                  <c:v>612.507587768</c:v>
                </c:pt>
                <c:pt idx="219">
                  <c:v>612.504756851</c:v>
                </c:pt>
                <c:pt idx="220">
                  <c:v>612.500581473</c:v>
                </c:pt>
                <c:pt idx="221">
                  <c:v>612.5</c:v>
                </c:pt>
                <c:pt idx="222">
                  <c:v>612.499304651</c:v>
                </c:pt>
                <c:pt idx="223">
                  <c:v>612.489651573</c:v>
                </c:pt>
                <c:pt idx="224">
                  <c:v>612.489446746</c:v>
                </c:pt>
                <c:pt idx="225">
                  <c:v>612.485741397</c:v>
                </c:pt>
                <c:pt idx="226">
                  <c:v>612.485307017</c:v>
                </c:pt>
                <c:pt idx="227">
                  <c:v>612.470471211</c:v>
                </c:pt>
                <c:pt idx="228">
                  <c:v>612.468203733</c:v>
                </c:pt>
                <c:pt idx="229">
                  <c:v>612.457435927</c:v>
                </c:pt>
                <c:pt idx="230">
                  <c:v>612.455544939</c:v>
                </c:pt>
                <c:pt idx="231">
                  <c:v>612.453713318</c:v>
                </c:pt>
                <c:pt idx="232">
                  <c:v>612.442561669</c:v>
                </c:pt>
                <c:pt idx="233">
                  <c:v>612.434</c:v>
                </c:pt>
                <c:pt idx="234">
                  <c:v>612.433148147</c:v>
                </c:pt>
                <c:pt idx="235">
                  <c:v>612.433050194</c:v>
                </c:pt>
                <c:pt idx="236">
                  <c:v>612.432787822</c:v>
                </c:pt>
                <c:pt idx="237">
                  <c:v>612.42691968</c:v>
                </c:pt>
                <c:pt idx="238">
                  <c:v>612.424092927</c:v>
                </c:pt>
                <c:pt idx="239">
                  <c:v>612.413865199</c:v>
                </c:pt>
                <c:pt idx="240">
                  <c:v>612.411229378</c:v>
                </c:pt>
                <c:pt idx="241">
                  <c:v>612.40762028</c:v>
                </c:pt>
                <c:pt idx="242">
                  <c:v>612.405728018</c:v>
                </c:pt>
                <c:pt idx="243">
                  <c:v>612.401019378</c:v>
                </c:pt>
                <c:pt idx="244">
                  <c:v>612.3964493</c:v>
                </c:pt>
                <c:pt idx="245">
                  <c:v>612.395387111</c:v>
                </c:pt>
                <c:pt idx="246">
                  <c:v>612.394009775</c:v>
                </c:pt>
                <c:pt idx="247">
                  <c:v>612.378355959</c:v>
                </c:pt>
                <c:pt idx="248">
                  <c:v>612.366099329</c:v>
                </c:pt>
                <c:pt idx="249">
                  <c:v>612.363540476</c:v>
                </c:pt>
                <c:pt idx="250">
                  <c:v>612.351057544</c:v>
                </c:pt>
                <c:pt idx="251">
                  <c:v>612.335566421</c:v>
                </c:pt>
                <c:pt idx="252">
                  <c:v>612.334368404</c:v>
                </c:pt>
                <c:pt idx="253">
                  <c:v>612.324495876</c:v>
                </c:pt>
                <c:pt idx="254">
                  <c:v>612.281790721</c:v>
                </c:pt>
                <c:pt idx="255">
                  <c:v>612.216453736</c:v>
                </c:pt>
                <c:pt idx="256">
                  <c:v>611.970032084</c:v>
                </c:pt>
                <c:pt idx="257">
                  <c:v>611.774571062</c:v>
                </c:pt>
                <c:pt idx="258">
                  <c:v>611.744800744</c:v>
                </c:pt>
                <c:pt idx="259">
                  <c:v>611.715164718</c:v>
                </c:pt>
                <c:pt idx="260">
                  <c:v>611.544483322</c:v>
                </c:pt>
                <c:pt idx="261">
                  <c:v>611.531695658</c:v>
                </c:pt>
                <c:pt idx="262">
                  <c:v>611.26978632</c:v>
                </c:pt>
                <c:pt idx="263">
                  <c:v>611.071595813</c:v>
                </c:pt>
                <c:pt idx="264">
                  <c:v>610.888953756</c:v>
                </c:pt>
                <c:pt idx="265">
                  <c:v>610.860563631</c:v>
                </c:pt>
                <c:pt idx="266">
                  <c:v>610.567020276</c:v>
                </c:pt>
                <c:pt idx="267">
                  <c:v>610.383155297</c:v>
                </c:pt>
                <c:pt idx="268">
                  <c:v>610.373646296</c:v>
                </c:pt>
                <c:pt idx="269">
                  <c:v>610.371086993</c:v>
                </c:pt>
                <c:pt idx="270">
                  <c:v>610.367296978</c:v>
                </c:pt>
                <c:pt idx="271">
                  <c:v>610.367059938</c:v>
                </c:pt>
                <c:pt idx="272">
                  <c:v>610.289006872</c:v>
                </c:pt>
                <c:pt idx="273">
                  <c:v>610.213277357</c:v>
                </c:pt>
                <c:pt idx="274">
                  <c:v>610.140848815</c:v>
                </c:pt>
                <c:pt idx="275">
                  <c:v>610.075660135</c:v>
                </c:pt>
                <c:pt idx="276">
                  <c:v>610.068945545</c:v>
                </c:pt>
                <c:pt idx="277">
                  <c:v>610.024394529</c:v>
                </c:pt>
                <c:pt idx="278">
                  <c:v>609.981817412</c:v>
                </c:pt>
                <c:pt idx="279">
                  <c:v>609.941</c:v>
                </c:pt>
                <c:pt idx="280">
                  <c:v>609.72864284</c:v>
                </c:pt>
                <c:pt idx="281">
                  <c:v>609.711</c:v>
                </c:pt>
                <c:pt idx="282">
                  <c:v>609.652451307</c:v>
                </c:pt>
                <c:pt idx="283">
                  <c:v>609.507082855</c:v>
                </c:pt>
                <c:pt idx="284">
                  <c:v>609.492543175</c:v>
                </c:pt>
                <c:pt idx="285">
                  <c:v>609.404899649</c:v>
                </c:pt>
                <c:pt idx="286">
                  <c:v>609.297742111</c:v>
                </c:pt>
                <c:pt idx="287">
                  <c:v>609.282875742</c:v>
                </c:pt>
                <c:pt idx="288">
                  <c:v>608.999808455</c:v>
                </c:pt>
                <c:pt idx="289">
                  <c:v>608.964245901</c:v>
                </c:pt>
                <c:pt idx="290">
                  <c:v>608.957203444</c:v>
                </c:pt>
                <c:pt idx="291">
                  <c:v>608.942540783</c:v>
                </c:pt>
                <c:pt idx="292">
                  <c:v>608.924</c:v>
                </c:pt>
                <c:pt idx="293">
                  <c:v>608.825515261</c:v>
                </c:pt>
                <c:pt idx="294">
                  <c:v>608.824790126</c:v>
                </c:pt>
                <c:pt idx="295">
                  <c:v>608.407486792</c:v>
                </c:pt>
                <c:pt idx="296">
                  <c:v>608.399</c:v>
                </c:pt>
                <c:pt idx="297">
                  <c:v>608.224635578</c:v>
                </c:pt>
                <c:pt idx="298">
                  <c:v>608.136034946</c:v>
                </c:pt>
                <c:pt idx="299">
                  <c:v>608.112680612</c:v>
                </c:pt>
                <c:pt idx="300">
                  <c:v>607.954269803</c:v>
                </c:pt>
                <c:pt idx="301">
                  <c:v>607.936158146</c:v>
                </c:pt>
                <c:pt idx="302">
                  <c:v>607.900952519</c:v>
                </c:pt>
                <c:pt idx="303">
                  <c:v>607.833315075</c:v>
                </c:pt>
                <c:pt idx="304">
                  <c:v>607.826864423</c:v>
                </c:pt>
                <c:pt idx="305">
                  <c:v>607.649415511</c:v>
                </c:pt>
                <c:pt idx="306">
                  <c:v>607.644</c:v>
                </c:pt>
                <c:pt idx="307">
                  <c:v>607.602164937</c:v>
                </c:pt>
                <c:pt idx="308">
                  <c:v>607.429650212</c:v>
                </c:pt>
                <c:pt idx="309">
                  <c:v>607.385199827</c:v>
                </c:pt>
                <c:pt idx="310">
                  <c:v>607.194536417</c:v>
                </c:pt>
                <c:pt idx="311">
                  <c:v>606.936215294</c:v>
                </c:pt>
                <c:pt idx="312">
                  <c:v>606.911077754</c:v>
                </c:pt>
                <c:pt idx="313">
                  <c:v>606.705971106</c:v>
                </c:pt>
                <c:pt idx="314">
                  <c:v>606.563565062</c:v>
                </c:pt>
                <c:pt idx="315">
                  <c:v>606.170607969</c:v>
                </c:pt>
                <c:pt idx="316">
                  <c:v>606.169919771</c:v>
                </c:pt>
                <c:pt idx="317">
                  <c:v>606.164300169</c:v>
                </c:pt>
                <c:pt idx="318">
                  <c:v>605.807</c:v>
                </c:pt>
                <c:pt idx="319">
                  <c:v>605.442414294</c:v>
                </c:pt>
                <c:pt idx="320">
                  <c:v>605.290132597</c:v>
                </c:pt>
                <c:pt idx="321">
                  <c:v>604.88870205</c:v>
                </c:pt>
                <c:pt idx="322">
                  <c:v>604.875582644</c:v>
                </c:pt>
                <c:pt idx="323">
                  <c:v>604.845336965</c:v>
                </c:pt>
                <c:pt idx="324">
                  <c:v>604.756794045</c:v>
                </c:pt>
                <c:pt idx="325">
                  <c:v>604.62539424</c:v>
                </c:pt>
                <c:pt idx="326">
                  <c:v>604.276428914</c:v>
                </c:pt>
                <c:pt idx="327">
                  <c:v>604.194878818</c:v>
                </c:pt>
                <c:pt idx="328">
                  <c:v>604.073558077</c:v>
                </c:pt>
                <c:pt idx="329">
                  <c:v>603.779636427</c:v>
                </c:pt>
                <c:pt idx="330">
                  <c:v>603.425155096</c:v>
                </c:pt>
                <c:pt idx="331">
                  <c:v>603.356127568</c:v>
                </c:pt>
                <c:pt idx="332">
                  <c:v>602.984892576</c:v>
                </c:pt>
                <c:pt idx="333">
                  <c:v>602.817538279</c:v>
                </c:pt>
                <c:pt idx="334">
                  <c:v>602.778198889</c:v>
                </c:pt>
                <c:pt idx="335">
                  <c:v>602.001641768</c:v>
                </c:pt>
                <c:pt idx="336">
                  <c:v>601.422019038</c:v>
                </c:pt>
                <c:pt idx="337">
                  <c:v>601.119116407</c:v>
                </c:pt>
                <c:pt idx="338">
                  <c:v>601.032601763</c:v>
                </c:pt>
                <c:pt idx="339">
                  <c:v>601.001024685</c:v>
                </c:pt>
                <c:pt idx="340">
                  <c:v>600.255426077</c:v>
                </c:pt>
                <c:pt idx="341">
                  <c:v>599.417200491</c:v>
                </c:pt>
                <c:pt idx="342">
                  <c:v>599.328556712</c:v>
                </c:pt>
                <c:pt idx="343">
                  <c:v>599.231546894</c:v>
                </c:pt>
                <c:pt idx="344">
                  <c:v>598.554502945</c:v>
                </c:pt>
                <c:pt idx="345">
                  <c:v>597.99238154</c:v>
                </c:pt>
                <c:pt idx="346">
                  <c:v>597.927580236</c:v>
                </c:pt>
                <c:pt idx="347">
                  <c:v>597.916159302</c:v>
                </c:pt>
                <c:pt idx="348">
                  <c:v>597.574978181</c:v>
                </c:pt>
                <c:pt idx="349">
                  <c:v>597.506902982</c:v>
                </c:pt>
                <c:pt idx="350">
                  <c:v>597.406141512</c:v>
                </c:pt>
                <c:pt idx="351">
                  <c:v>596.94880499</c:v>
                </c:pt>
                <c:pt idx="352">
                  <c:v>596.571884964</c:v>
                </c:pt>
                <c:pt idx="353">
                  <c:v>596.293</c:v>
                </c:pt>
                <c:pt idx="354">
                  <c:v>596.266497776</c:v>
                </c:pt>
                <c:pt idx="355">
                  <c:v>596.028050716</c:v>
                </c:pt>
                <c:pt idx="356">
                  <c:v>595.751908907</c:v>
                </c:pt>
                <c:pt idx="357">
                  <c:v>595.58240559</c:v>
                </c:pt>
                <c:pt idx="358">
                  <c:v>595.581677289</c:v>
                </c:pt>
                <c:pt idx="359">
                  <c:v>595.529948565</c:v>
                </c:pt>
                <c:pt idx="360">
                  <c:v>595.373140626</c:v>
                </c:pt>
                <c:pt idx="361">
                  <c:v>595.302201699</c:v>
                </c:pt>
                <c:pt idx="362">
                  <c:v>595.282227662</c:v>
                </c:pt>
                <c:pt idx="363">
                  <c:v>595.277718083</c:v>
                </c:pt>
                <c:pt idx="364">
                  <c:v>595.253489615</c:v>
                </c:pt>
                <c:pt idx="365">
                  <c:v>595.129454733</c:v>
                </c:pt>
                <c:pt idx="366">
                  <c:v>595.11521774</c:v>
                </c:pt>
                <c:pt idx="367">
                  <c:v>595.107024814</c:v>
                </c:pt>
                <c:pt idx="368">
                  <c:v>594.926244611</c:v>
                </c:pt>
                <c:pt idx="369">
                  <c:v>594.427543623</c:v>
                </c:pt>
                <c:pt idx="370">
                  <c:v>594.357094277</c:v>
                </c:pt>
                <c:pt idx="371">
                  <c:v>594.357005837</c:v>
                </c:pt>
                <c:pt idx="372">
                  <c:v>594.353285534</c:v>
                </c:pt>
                <c:pt idx="373">
                  <c:v>593.570249307</c:v>
                </c:pt>
                <c:pt idx="374">
                  <c:v>593.511020578</c:v>
                </c:pt>
                <c:pt idx="375">
                  <c:v>593.146790471</c:v>
                </c:pt>
                <c:pt idx="376">
                  <c:v>593.051366709</c:v>
                </c:pt>
                <c:pt idx="377">
                  <c:v>592.585</c:v>
                </c:pt>
                <c:pt idx="378">
                  <c:v>592.585</c:v>
                </c:pt>
                <c:pt idx="379">
                  <c:v>592.574525048</c:v>
                </c:pt>
                <c:pt idx="380">
                  <c:v>592.558345799</c:v>
                </c:pt>
                <c:pt idx="381">
                  <c:v>592.553</c:v>
                </c:pt>
                <c:pt idx="382">
                  <c:v>592.552529895</c:v>
                </c:pt>
                <c:pt idx="383">
                  <c:v>592.529645323</c:v>
                </c:pt>
                <c:pt idx="384">
                  <c:v>592.520129121</c:v>
                </c:pt>
                <c:pt idx="385">
                  <c:v>592.52</c:v>
                </c:pt>
                <c:pt idx="386">
                  <c:v>592.504563324</c:v>
                </c:pt>
                <c:pt idx="387">
                  <c:v>592.498981063</c:v>
                </c:pt>
                <c:pt idx="388">
                  <c:v>592.492885939</c:v>
                </c:pt>
                <c:pt idx="389">
                  <c:v>592.490036935</c:v>
                </c:pt>
                <c:pt idx="390">
                  <c:v>592.487071213</c:v>
                </c:pt>
                <c:pt idx="391">
                  <c:v>592.487</c:v>
                </c:pt>
                <c:pt idx="392">
                  <c:v>592.483835889</c:v>
                </c:pt>
                <c:pt idx="393">
                  <c:v>592.483537457</c:v>
                </c:pt>
                <c:pt idx="394">
                  <c:v>592.477033736</c:v>
                </c:pt>
                <c:pt idx="395">
                  <c:v>592.437881053</c:v>
                </c:pt>
                <c:pt idx="396">
                  <c:v>592.421</c:v>
                </c:pt>
                <c:pt idx="397">
                  <c:v>592.421</c:v>
                </c:pt>
                <c:pt idx="398">
                  <c:v>592.412300785</c:v>
                </c:pt>
                <c:pt idx="399">
                  <c:v>592.38669454</c:v>
                </c:pt>
                <c:pt idx="400">
                  <c:v>592.256704751</c:v>
                </c:pt>
                <c:pt idx="401">
                  <c:v>592.192234496</c:v>
                </c:pt>
                <c:pt idx="402">
                  <c:v>592.191517156</c:v>
                </c:pt>
                <c:pt idx="403">
                  <c:v>592.126</c:v>
                </c:pt>
                <c:pt idx="404">
                  <c:v>592.125120788</c:v>
                </c:pt>
                <c:pt idx="405">
                  <c:v>592.100549665</c:v>
                </c:pt>
                <c:pt idx="406">
                  <c:v>592.093</c:v>
                </c:pt>
                <c:pt idx="407">
                  <c:v>592.032421902</c:v>
                </c:pt>
                <c:pt idx="408">
                  <c:v>592.021082919</c:v>
                </c:pt>
                <c:pt idx="409">
                  <c:v>591.979821462</c:v>
                </c:pt>
                <c:pt idx="410">
                  <c:v>591.962</c:v>
                </c:pt>
                <c:pt idx="411">
                  <c:v>591.932658979</c:v>
                </c:pt>
                <c:pt idx="412">
                  <c:v>591.89255295</c:v>
                </c:pt>
                <c:pt idx="413">
                  <c:v>591.83106434</c:v>
                </c:pt>
                <c:pt idx="414">
                  <c:v>591.806863119</c:v>
                </c:pt>
                <c:pt idx="415">
                  <c:v>591.804243114</c:v>
                </c:pt>
                <c:pt idx="416">
                  <c:v>591.804231071</c:v>
                </c:pt>
                <c:pt idx="417">
                  <c:v>591.786182137</c:v>
                </c:pt>
                <c:pt idx="418">
                  <c:v>591.728484378</c:v>
                </c:pt>
                <c:pt idx="419">
                  <c:v>591.724382629</c:v>
                </c:pt>
                <c:pt idx="420">
                  <c:v>591.698695013</c:v>
                </c:pt>
                <c:pt idx="421">
                  <c:v>591.646338291</c:v>
                </c:pt>
                <c:pt idx="422">
                  <c:v>591.596992442</c:v>
                </c:pt>
                <c:pt idx="423">
                  <c:v>591.477298421</c:v>
                </c:pt>
                <c:pt idx="424">
                  <c:v>591.342623077</c:v>
                </c:pt>
                <c:pt idx="425">
                  <c:v>591.10911495</c:v>
                </c:pt>
                <c:pt idx="426">
                  <c:v>591.10705398</c:v>
                </c:pt>
                <c:pt idx="427">
                  <c:v>591.058749484</c:v>
                </c:pt>
                <c:pt idx="428">
                  <c:v>591.051237551</c:v>
                </c:pt>
                <c:pt idx="429">
                  <c:v>591.049326962</c:v>
                </c:pt>
                <c:pt idx="430">
                  <c:v>590.802289011</c:v>
                </c:pt>
                <c:pt idx="431">
                  <c:v>590.689695513</c:v>
                </c:pt>
                <c:pt idx="432">
                  <c:v>590.445675714</c:v>
                </c:pt>
                <c:pt idx="433">
                  <c:v>590.290959025</c:v>
                </c:pt>
                <c:pt idx="434">
                  <c:v>590.101183308</c:v>
                </c:pt>
                <c:pt idx="435">
                  <c:v>589.279294507</c:v>
                </c:pt>
                <c:pt idx="436">
                  <c:v>589.009</c:v>
                </c:pt>
                <c:pt idx="437">
                  <c:v>588.623740084</c:v>
                </c:pt>
                <c:pt idx="438">
                  <c:v>588.030162993</c:v>
                </c:pt>
                <c:pt idx="439">
                  <c:v>586.9260629</c:v>
                </c:pt>
                <c:pt idx="440">
                  <c:v>586.831822318</c:v>
                </c:pt>
                <c:pt idx="441">
                  <c:v>586.777070633</c:v>
                </c:pt>
                <c:pt idx="442">
                  <c:v>586.587598212</c:v>
                </c:pt>
                <c:pt idx="443">
                  <c:v>585.736062133</c:v>
                </c:pt>
                <c:pt idx="444">
                  <c:v>585.62525512</c:v>
                </c:pt>
                <c:pt idx="445">
                  <c:v>585.354383984</c:v>
                </c:pt>
                <c:pt idx="446">
                  <c:v>585.295690763</c:v>
                </c:pt>
                <c:pt idx="447">
                  <c:v>585.084636554</c:v>
                </c:pt>
                <c:pt idx="448">
                  <c:v>584.898055839</c:v>
                </c:pt>
                <c:pt idx="449">
                  <c:v>584.548376242</c:v>
                </c:pt>
                <c:pt idx="450">
                  <c:v>584.471829874</c:v>
                </c:pt>
                <c:pt idx="451">
                  <c:v>584.340290998</c:v>
                </c:pt>
                <c:pt idx="452">
                  <c:v>584.148679726</c:v>
                </c:pt>
                <c:pt idx="453">
                  <c:v>584.043500259</c:v>
                </c:pt>
                <c:pt idx="454">
                  <c:v>583.564367943</c:v>
                </c:pt>
                <c:pt idx="455">
                  <c:v>583.563000405</c:v>
                </c:pt>
                <c:pt idx="456">
                  <c:v>583.561236909</c:v>
                </c:pt>
                <c:pt idx="457">
                  <c:v>583.229557913</c:v>
                </c:pt>
                <c:pt idx="458">
                  <c:v>583.209809625</c:v>
                </c:pt>
                <c:pt idx="459">
                  <c:v>583.076705429</c:v>
                </c:pt>
                <c:pt idx="460">
                  <c:v>582.94</c:v>
                </c:pt>
                <c:pt idx="461">
                  <c:v>582.939231608</c:v>
                </c:pt>
                <c:pt idx="462">
                  <c:v>582.935562696</c:v>
                </c:pt>
                <c:pt idx="463">
                  <c:v>582.929983866</c:v>
                </c:pt>
                <c:pt idx="464">
                  <c:v>582.906859411</c:v>
                </c:pt>
                <c:pt idx="465">
                  <c:v>582.9052899</c:v>
                </c:pt>
                <c:pt idx="466">
                  <c:v>582.875910068</c:v>
                </c:pt>
                <c:pt idx="467">
                  <c:v>582.874</c:v>
                </c:pt>
                <c:pt idx="468">
                  <c:v>582.861649295</c:v>
                </c:pt>
                <c:pt idx="469">
                  <c:v>582.848892137</c:v>
                </c:pt>
                <c:pt idx="470">
                  <c:v>582.839136994</c:v>
                </c:pt>
                <c:pt idx="471">
                  <c:v>582.826509538</c:v>
                </c:pt>
                <c:pt idx="472">
                  <c:v>582.808045271</c:v>
                </c:pt>
                <c:pt idx="473">
                  <c:v>582.807999986</c:v>
                </c:pt>
                <c:pt idx="474">
                  <c:v>582.807989929</c:v>
                </c:pt>
                <c:pt idx="475">
                  <c:v>582.634974472</c:v>
                </c:pt>
                <c:pt idx="476">
                  <c:v>582.608831255</c:v>
                </c:pt>
                <c:pt idx="477">
                  <c:v>582.59071094</c:v>
                </c:pt>
                <c:pt idx="478">
                  <c:v>582.590379547</c:v>
                </c:pt>
                <c:pt idx="479">
                  <c:v>582.566500225</c:v>
                </c:pt>
                <c:pt idx="480">
                  <c:v>582.38569015</c:v>
                </c:pt>
                <c:pt idx="481">
                  <c:v>582.383824063</c:v>
                </c:pt>
                <c:pt idx="482">
                  <c:v>582.378832679</c:v>
                </c:pt>
                <c:pt idx="483">
                  <c:v>582.378271802</c:v>
                </c:pt>
                <c:pt idx="484">
                  <c:v>582.328773417</c:v>
                </c:pt>
                <c:pt idx="485">
                  <c:v>582.279597104</c:v>
                </c:pt>
                <c:pt idx="486">
                  <c:v>582.251</c:v>
                </c:pt>
                <c:pt idx="487">
                  <c:v>582.218288474</c:v>
                </c:pt>
                <c:pt idx="488">
                  <c:v>582.212821942</c:v>
                </c:pt>
                <c:pt idx="489">
                  <c:v>582.126111401</c:v>
                </c:pt>
                <c:pt idx="490">
                  <c:v>582.047071745</c:v>
                </c:pt>
                <c:pt idx="491">
                  <c:v>582.040907404</c:v>
                </c:pt>
                <c:pt idx="492">
                  <c:v>582.00168574</c:v>
                </c:pt>
                <c:pt idx="493">
                  <c:v>581.955182455</c:v>
                </c:pt>
                <c:pt idx="494">
                  <c:v>581.857</c:v>
                </c:pt>
                <c:pt idx="495">
                  <c:v>581.800156804</c:v>
                </c:pt>
                <c:pt idx="496">
                  <c:v>581.760267268</c:v>
                </c:pt>
                <c:pt idx="497">
                  <c:v>581.75887012</c:v>
                </c:pt>
                <c:pt idx="498">
                  <c:v>581.692851144</c:v>
                </c:pt>
                <c:pt idx="499">
                  <c:v>581.634586272</c:v>
                </c:pt>
                <c:pt idx="500">
                  <c:v>581.624130109</c:v>
                </c:pt>
                <c:pt idx="501">
                  <c:v>581.561563013</c:v>
                </c:pt>
                <c:pt idx="502">
                  <c:v>581.471256647</c:v>
                </c:pt>
                <c:pt idx="503">
                  <c:v>581.417123939</c:v>
                </c:pt>
                <c:pt idx="504">
                  <c:v>581.402979959</c:v>
                </c:pt>
                <c:pt idx="505">
                  <c:v>581.325853821</c:v>
                </c:pt>
                <c:pt idx="506">
                  <c:v>581.26082484</c:v>
                </c:pt>
                <c:pt idx="507">
                  <c:v>581.242539755</c:v>
                </c:pt>
                <c:pt idx="508">
                  <c:v>581.196462019</c:v>
                </c:pt>
                <c:pt idx="509">
                  <c:v>581.130705523</c:v>
                </c:pt>
                <c:pt idx="510">
                  <c:v>581.119571447</c:v>
                </c:pt>
                <c:pt idx="511">
                  <c:v>581.061332674</c:v>
                </c:pt>
                <c:pt idx="512">
                  <c:v>581.025004487</c:v>
                </c:pt>
                <c:pt idx="513">
                  <c:v>581.008409289</c:v>
                </c:pt>
                <c:pt idx="514">
                  <c:v>581.004</c:v>
                </c:pt>
                <c:pt idx="515">
                  <c:v>580.818316798</c:v>
                </c:pt>
                <c:pt idx="516">
                  <c:v>580.808955751</c:v>
                </c:pt>
                <c:pt idx="517">
                  <c:v>580.784266943</c:v>
                </c:pt>
                <c:pt idx="518">
                  <c:v>580.728776932</c:v>
                </c:pt>
                <c:pt idx="519">
                  <c:v>580.726946348</c:v>
                </c:pt>
                <c:pt idx="520">
                  <c:v>580.653234136</c:v>
                </c:pt>
                <c:pt idx="521">
                  <c:v>580.638596327</c:v>
                </c:pt>
                <c:pt idx="522">
                  <c:v>580.61962107</c:v>
                </c:pt>
                <c:pt idx="523">
                  <c:v>580.580162944</c:v>
                </c:pt>
                <c:pt idx="524">
                  <c:v>580.575641584</c:v>
                </c:pt>
                <c:pt idx="525">
                  <c:v>580.524077582</c:v>
                </c:pt>
                <c:pt idx="526">
                  <c:v>580.483053846</c:v>
                </c:pt>
                <c:pt idx="527">
                  <c:v>580.437596562</c:v>
                </c:pt>
                <c:pt idx="528">
                  <c:v>580.432286595</c:v>
                </c:pt>
                <c:pt idx="529">
                  <c:v>580.427069746</c:v>
                </c:pt>
                <c:pt idx="530">
                  <c:v>580.249</c:v>
                </c:pt>
                <c:pt idx="531">
                  <c:v>580.246080652</c:v>
                </c:pt>
                <c:pt idx="532">
                  <c:v>580.121535853</c:v>
                </c:pt>
                <c:pt idx="533">
                  <c:v>580.006969756</c:v>
                </c:pt>
                <c:pt idx="534">
                  <c:v>579.987</c:v>
                </c:pt>
                <c:pt idx="535">
                  <c:v>579.97858149</c:v>
                </c:pt>
                <c:pt idx="536">
                  <c:v>579.886255382</c:v>
                </c:pt>
                <c:pt idx="537">
                  <c:v>579.851887394</c:v>
                </c:pt>
                <c:pt idx="538">
                  <c:v>579.835678929</c:v>
                </c:pt>
                <c:pt idx="539">
                  <c:v>579.81873068</c:v>
                </c:pt>
                <c:pt idx="540">
                  <c:v>579.783128901</c:v>
                </c:pt>
                <c:pt idx="541">
                  <c:v>579.622835665</c:v>
                </c:pt>
                <c:pt idx="542">
                  <c:v>579.585396214</c:v>
                </c:pt>
                <c:pt idx="543">
                  <c:v>579.495</c:v>
                </c:pt>
                <c:pt idx="544">
                  <c:v>579.494967938</c:v>
                </c:pt>
                <c:pt idx="545">
                  <c:v>579.46465725</c:v>
                </c:pt>
                <c:pt idx="546">
                  <c:v>579.40729491</c:v>
                </c:pt>
                <c:pt idx="547">
                  <c:v>579.356842521</c:v>
                </c:pt>
                <c:pt idx="548">
                  <c:v>579.303184267</c:v>
                </c:pt>
                <c:pt idx="549">
                  <c:v>579.081783625</c:v>
                </c:pt>
                <c:pt idx="550">
                  <c:v>579.04567229</c:v>
                </c:pt>
                <c:pt idx="551">
                  <c:v>578.938629254</c:v>
                </c:pt>
                <c:pt idx="552">
                  <c:v>578.901668625</c:v>
                </c:pt>
                <c:pt idx="553">
                  <c:v>578.892853587</c:v>
                </c:pt>
                <c:pt idx="554">
                  <c:v>578.881191531</c:v>
                </c:pt>
                <c:pt idx="555">
                  <c:v>578.853814865</c:v>
                </c:pt>
                <c:pt idx="556">
                  <c:v>578.83967821</c:v>
                </c:pt>
                <c:pt idx="557">
                  <c:v>578.801804211</c:v>
                </c:pt>
                <c:pt idx="558">
                  <c:v>578.799863804</c:v>
                </c:pt>
                <c:pt idx="559">
                  <c:v>578.773790557</c:v>
                </c:pt>
                <c:pt idx="560">
                  <c:v>578.773</c:v>
                </c:pt>
                <c:pt idx="561">
                  <c:v>578.772814051</c:v>
                </c:pt>
                <c:pt idx="562">
                  <c:v>578.742192195</c:v>
                </c:pt>
                <c:pt idx="563">
                  <c:v>578.678578456</c:v>
                </c:pt>
                <c:pt idx="564">
                  <c:v>578.657798313</c:v>
                </c:pt>
                <c:pt idx="565">
                  <c:v>578.65381275</c:v>
                </c:pt>
                <c:pt idx="566">
                  <c:v>578.645157512</c:v>
                </c:pt>
                <c:pt idx="567">
                  <c:v>578.641637024</c:v>
                </c:pt>
                <c:pt idx="568">
                  <c:v>578.62795232</c:v>
                </c:pt>
                <c:pt idx="569">
                  <c:v>578.607601415</c:v>
                </c:pt>
                <c:pt idx="570">
                  <c:v>578.576615852</c:v>
                </c:pt>
                <c:pt idx="571">
                  <c:v>578.576</c:v>
                </c:pt>
                <c:pt idx="572">
                  <c:v>578.517792811</c:v>
                </c:pt>
                <c:pt idx="573">
                  <c:v>578.511293271</c:v>
                </c:pt>
                <c:pt idx="574">
                  <c:v>578.478117205</c:v>
                </c:pt>
                <c:pt idx="575">
                  <c:v>578.478113253</c:v>
                </c:pt>
                <c:pt idx="576">
                  <c:v>578.478000744</c:v>
                </c:pt>
                <c:pt idx="577">
                  <c:v>578.477876055</c:v>
                </c:pt>
                <c:pt idx="578">
                  <c:v>578.399987162</c:v>
                </c:pt>
                <c:pt idx="579">
                  <c:v>578.274107571</c:v>
                </c:pt>
                <c:pt idx="580">
                  <c:v>578.236302684</c:v>
                </c:pt>
                <c:pt idx="581">
                  <c:v>578.209113613</c:v>
                </c:pt>
                <c:pt idx="582">
                  <c:v>577.717608622</c:v>
                </c:pt>
                <c:pt idx="583">
                  <c:v>577.558523972</c:v>
                </c:pt>
                <c:pt idx="584">
                  <c:v>577.515139921</c:v>
                </c:pt>
                <c:pt idx="585">
                  <c:v>577.359473753</c:v>
                </c:pt>
                <c:pt idx="586">
                  <c:v>577.231219125</c:v>
                </c:pt>
                <c:pt idx="587">
                  <c:v>577.231107124</c:v>
                </c:pt>
                <c:pt idx="588">
                  <c:v>577.230994831</c:v>
                </c:pt>
                <c:pt idx="589">
                  <c:v>577.230993333</c:v>
                </c:pt>
                <c:pt idx="590">
                  <c:v>577.230987297</c:v>
                </c:pt>
                <c:pt idx="591">
                  <c:v>577.162725495</c:v>
                </c:pt>
              </c:numCache>
            </c:numRef>
          </c:yVal>
          <c:smooth val="0"/>
        </c:ser>
        <c:axId val="80670667"/>
        <c:axId val="53645591"/>
      </c:scatterChart>
      <c:valAx>
        <c:axId val="806706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645591"/>
        <c:crossesAt val="0"/>
        <c:crossBetween val="midCat"/>
      </c:valAx>
      <c:valAx>
        <c:axId val="536455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7066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592560</xdr:colOff>
      <xdr:row>3</xdr:row>
      <xdr:rowOff>75960</xdr:rowOff>
    </xdr:from>
    <xdr:to>
      <xdr:col>13</xdr:col>
      <xdr:colOff>277200</xdr:colOff>
      <xdr:row>17</xdr:row>
      <xdr:rowOff>153000</xdr:rowOff>
    </xdr:to>
    <xdr:graphicFrame>
      <xdr:nvGraphicFramePr>
        <xdr:cNvPr id="0" name="Chart 1"/>
        <xdr:cNvGraphicFramePr/>
      </xdr:nvGraphicFramePr>
      <xdr:xfrm>
        <a:off x="3751560" y="647280"/>
        <a:ext cx="473904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1" activeCellId="0" sqref="D361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512.680423055</v>
      </c>
      <c r="B2" s="2" t="n">
        <v>618.798791345</v>
      </c>
      <c r="C2" s="3" t="s">
        <v>2</v>
      </c>
    </row>
    <row r="3" customFormat="false" ht="15" hidden="false" customHeight="false" outlineLevel="0" collapsed="false">
      <c r="A3" s="2" t="n">
        <v>517.896874936</v>
      </c>
      <c r="B3" s="2" t="n">
        <v>618.789050298</v>
      </c>
      <c r="C3" s="3" t="s">
        <v>2</v>
      </c>
    </row>
    <row r="4" customFormat="false" ht="15" hidden="false" customHeight="false" outlineLevel="0" collapsed="false">
      <c r="A4" s="2" t="n">
        <v>517.296914066</v>
      </c>
      <c r="B4" s="2" t="n">
        <v>618.786763937</v>
      </c>
      <c r="C4" s="3" t="s">
        <v>2</v>
      </c>
    </row>
    <row r="5" customFormat="false" ht="15" hidden="false" customHeight="false" outlineLevel="0" collapsed="false">
      <c r="A5" s="2" t="n">
        <v>518.25240312</v>
      </c>
      <c r="B5" s="2" t="n">
        <v>618.772249987</v>
      </c>
      <c r="C5" s="3" t="s">
        <v>2</v>
      </c>
    </row>
    <row r="6" customFormat="false" ht="15" hidden="false" customHeight="false" outlineLevel="0" collapsed="false">
      <c r="A6" s="2" t="n">
        <v>503.799255083</v>
      </c>
      <c r="B6" s="2" t="n">
        <v>618.768543525</v>
      </c>
      <c r="C6" s="3" t="s">
        <v>2</v>
      </c>
    </row>
    <row r="7" customFormat="false" ht="15" hidden="false" customHeight="false" outlineLevel="0" collapsed="false">
      <c r="A7" s="2" t="n">
        <v>506.414465451</v>
      </c>
      <c r="B7" s="2" t="n">
        <v>618.766007504</v>
      </c>
      <c r="C7" s="3" t="s">
        <v>2</v>
      </c>
    </row>
    <row r="8" customFormat="false" ht="15" hidden="false" customHeight="false" outlineLevel="0" collapsed="false">
      <c r="A8" s="2" t="n">
        <v>518.51031024</v>
      </c>
      <c r="B8" s="2" t="n">
        <v>618.766</v>
      </c>
      <c r="C8" s="3" t="s">
        <v>2</v>
      </c>
    </row>
    <row r="9" customFormat="false" ht="15" hidden="false" customHeight="false" outlineLevel="0" collapsed="false">
      <c r="A9" s="2" t="n">
        <v>502.693586499</v>
      </c>
      <c r="B9" s="2" t="n">
        <v>618.753079182</v>
      </c>
      <c r="C9" s="3" t="s">
        <v>2</v>
      </c>
    </row>
    <row r="10" customFormat="false" ht="15" hidden="false" customHeight="false" outlineLevel="0" collapsed="false">
      <c r="A10" s="2" t="n">
        <v>501.349457271</v>
      </c>
      <c r="B10" s="2" t="n">
        <v>618.741221486</v>
      </c>
      <c r="C10" s="3" t="s">
        <v>2</v>
      </c>
    </row>
    <row r="11" customFormat="false" ht="15" hidden="false" customHeight="false" outlineLevel="0" collapsed="false">
      <c r="A11" s="2" t="n">
        <v>520.655826484</v>
      </c>
      <c r="B11" s="2" t="n">
        <v>618.715066066</v>
      </c>
      <c r="C11" s="3" t="s">
        <v>2</v>
      </c>
    </row>
    <row r="12" customFormat="false" ht="15" hidden="false" customHeight="false" outlineLevel="0" collapsed="false">
      <c r="A12" s="2" t="n">
        <v>505.539837352</v>
      </c>
      <c r="B12" s="2" t="n">
        <v>618.686759508</v>
      </c>
      <c r="C12" s="3" t="s">
        <v>2</v>
      </c>
    </row>
    <row r="13" customFormat="false" ht="15" hidden="false" customHeight="false" outlineLevel="0" collapsed="false">
      <c r="A13" s="2" t="n">
        <v>511.688897192</v>
      </c>
      <c r="B13" s="2" t="n">
        <v>618.682046734</v>
      </c>
      <c r="C13" s="3" t="s">
        <v>2</v>
      </c>
    </row>
    <row r="14" customFormat="false" ht="15" hidden="false" customHeight="false" outlineLevel="0" collapsed="false">
      <c r="A14" s="2" t="n">
        <v>508.694177469</v>
      </c>
      <c r="B14" s="2" t="n">
        <v>618.66039195</v>
      </c>
      <c r="C14" s="3" t="s">
        <v>2</v>
      </c>
    </row>
    <row r="15" customFormat="false" ht="15" hidden="false" customHeight="false" outlineLevel="0" collapsed="false">
      <c r="A15" s="2" t="n">
        <v>527.200857148</v>
      </c>
      <c r="B15" s="2" t="n">
        <v>618.633221054</v>
      </c>
      <c r="C15" s="3" t="s">
        <v>2</v>
      </c>
    </row>
    <row r="16" customFormat="false" ht="15" hidden="false" customHeight="false" outlineLevel="0" collapsed="false">
      <c r="A16" s="2" t="n">
        <v>499.249663502</v>
      </c>
      <c r="B16" s="2" t="n">
        <v>618.600068578</v>
      </c>
      <c r="C16" s="3" t="s">
        <v>2</v>
      </c>
    </row>
    <row r="17" customFormat="false" ht="15" hidden="false" customHeight="false" outlineLevel="0" collapsed="false">
      <c r="A17" s="2" t="n">
        <v>498.520028631</v>
      </c>
      <c r="B17" s="2" t="n">
        <v>618.599410338</v>
      </c>
      <c r="C17" s="3" t="s">
        <v>2</v>
      </c>
    </row>
    <row r="18" customFormat="false" ht="15" hidden="false" customHeight="false" outlineLevel="0" collapsed="false">
      <c r="A18" s="2" t="n">
        <v>531.170505219</v>
      </c>
      <c r="B18" s="2" t="n">
        <v>618.530371282</v>
      </c>
      <c r="C18" s="3" t="s">
        <v>2</v>
      </c>
    </row>
    <row r="19" customFormat="false" ht="15" hidden="false" customHeight="false" outlineLevel="0" collapsed="false">
      <c r="A19" s="2" t="n">
        <v>531.954673744</v>
      </c>
      <c r="B19" s="2" t="n">
        <v>618.508735409</v>
      </c>
      <c r="C19" s="3" t="s">
        <v>2</v>
      </c>
    </row>
    <row r="20" customFormat="false" ht="15" hidden="false" customHeight="false" outlineLevel="0" collapsed="false">
      <c r="A20" s="2" t="n">
        <v>494.885159619</v>
      </c>
      <c r="B20" s="2" t="n">
        <v>618.501747336</v>
      </c>
      <c r="C20" s="3" t="s">
        <v>2</v>
      </c>
    </row>
    <row r="21" customFormat="false" ht="15" hidden="false" customHeight="false" outlineLevel="0" collapsed="false">
      <c r="A21" s="2" t="n">
        <v>489.301898251</v>
      </c>
      <c r="B21" s="2" t="n">
        <v>618.470111612</v>
      </c>
      <c r="C21" s="3" t="s">
        <v>2</v>
      </c>
    </row>
    <row r="22" customFormat="false" ht="15" hidden="false" customHeight="false" outlineLevel="0" collapsed="false">
      <c r="A22" s="2" t="n">
        <v>491.868704595</v>
      </c>
      <c r="B22" s="2" t="n">
        <v>618.464318559</v>
      </c>
      <c r="C22" s="3" t="s">
        <v>2</v>
      </c>
    </row>
    <row r="23" customFormat="false" ht="15" hidden="false" customHeight="false" outlineLevel="0" collapsed="false">
      <c r="A23" s="2" t="n">
        <v>492.158770555</v>
      </c>
      <c r="B23" s="2" t="n">
        <v>618.45159443</v>
      </c>
      <c r="C23" s="3" t="s">
        <v>2</v>
      </c>
    </row>
    <row r="24" customFormat="false" ht="15" hidden="false" customHeight="false" outlineLevel="0" collapsed="false">
      <c r="A24" s="2" t="n">
        <v>487.522282811</v>
      </c>
      <c r="B24" s="2" t="n">
        <v>618.41469286</v>
      </c>
      <c r="C24" s="3" t="s">
        <v>2</v>
      </c>
    </row>
    <row r="25" customFormat="false" ht="15" hidden="false" customHeight="false" outlineLevel="0" collapsed="false">
      <c r="A25" s="2" t="n">
        <v>491.546871239</v>
      </c>
      <c r="B25" s="2" t="n">
        <v>618.408826861</v>
      </c>
      <c r="C25" s="3" t="s">
        <v>2</v>
      </c>
    </row>
    <row r="26" customFormat="false" ht="15" hidden="false" customHeight="false" outlineLevel="0" collapsed="false">
      <c r="A26" s="2" t="n">
        <v>487.723840107</v>
      </c>
      <c r="B26" s="2" t="n">
        <v>618.406</v>
      </c>
      <c r="C26" s="3" t="s">
        <v>2</v>
      </c>
    </row>
    <row r="27" customFormat="false" ht="15" hidden="false" customHeight="false" outlineLevel="0" collapsed="false">
      <c r="A27" s="2" t="n">
        <v>486.657829426</v>
      </c>
      <c r="B27" s="2" t="n">
        <v>618.400747535</v>
      </c>
      <c r="C27" s="3" t="s">
        <v>2</v>
      </c>
    </row>
    <row r="28" customFormat="false" ht="15" hidden="false" customHeight="false" outlineLevel="0" collapsed="false">
      <c r="A28" s="2" t="n">
        <v>534.063904374</v>
      </c>
      <c r="B28" s="2" t="n">
        <v>618.356173008</v>
      </c>
      <c r="C28" s="3" t="s">
        <v>2</v>
      </c>
    </row>
    <row r="29" customFormat="false" ht="15" hidden="false" customHeight="false" outlineLevel="0" collapsed="false">
      <c r="A29" s="2" t="n">
        <v>484.287534607</v>
      </c>
      <c r="B29" s="2" t="n">
        <v>618.340712103</v>
      </c>
      <c r="C29" s="3" t="s">
        <v>2</v>
      </c>
    </row>
    <row r="30" customFormat="false" ht="15" hidden="false" customHeight="false" outlineLevel="0" collapsed="false">
      <c r="A30" s="2" t="n">
        <v>483.993837526</v>
      </c>
      <c r="B30" s="2" t="n">
        <v>618.34</v>
      </c>
      <c r="C30" s="3" t="s">
        <v>2</v>
      </c>
    </row>
    <row r="31" customFormat="false" ht="15" hidden="false" customHeight="false" outlineLevel="0" collapsed="false">
      <c r="A31" s="2" t="n">
        <v>535.975213685</v>
      </c>
      <c r="B31" s="2" t="n">
        <v>618.326734517</v>
      </c>
      <c r="C31" s="3" t="s">
        <v>2</v>
      </c>
    </row>
    <row r="32" customFormat="false" ht="15" hidden="false" customHeight="false" outlineLevel="0" collapsed="false">
      <c r="A32" s="2" t="n">
        <v>482.804973144</v>
      </c>
      <c r="B32" s="2" t="n">
        <v>618.300543078</v>
      </c>
      <c r="C32" s="3" t="s">
        <v>2</v>
      </c>
    </row>
    <row r="33" customFormat="false" ht="15" hidden="false" customHeight="false" outlineLevel="0" collapsed="false">
      <c r="A33" s="2" t="n">
        <v>536.380686905</v>
      </c>
      <c r="B33" s="2" t="n">
        <v>618.172990506</v>
      </c>
      <c r="C33" s="3" t="s">
        <v>2</v>
      </c>
    </row>
    <row r="34" customFormat="false" ht="15" hidden="false" customHeight="false" outlineLevel="0" collapsed="false">
      <c r="A34" s="2" t="n">
        <v>479.191271678</v>
      </c>
      <c r="B34" s="2" t="n">
        <v>618.165678928</v>
      </c>
      <c r="C34" s="3" t="s">
        <v>2</v>
      </c>
    </row>
    <row r="35" customFormat="false" ht="15" hidden="false" customHeight="false" outlineLevel="0" collapsed="false">
      <c r="A35" s="2" t="n">
        <v>479.715748015</v>
      </c>
      <c r="B35" s="2" t="n">
        <v>618.159660091</v>
      </c>
      <c r="C35" s="3" t="s">
        <v>2</v>
      </c>
    </row>
    <row r="36" customFormat="false" ht="15" hidden="false" customHeight="false" outlineLevel="0" collapsed="false">
      <c r="A36" s="2" t="n">
        <v>537.655412074</v>
      </c>
      <c r="B36" s="2" t="n">
        <v>618.123352855</v>
      </c>
      <c r="C36" s="3" t="s">
        <v>2</v>
      </c>
    </row>
    <row r="37" customFormat="false" ht="15" hidden="false" customHeight="false" outlineLevel="0" collapsed="false">
      <c r="A37" s="2" t="n">
        <v>477.103201926</v>
      </c>
      <c r="B37" s="2" t="n">
        <v>618.075329861</v>
      </c>
      <c r="C37" s="3" t="s">
        <v>2</v>
      </c>
    </row>
    <row r="38" customFormat="false" ht="15" hidden="false" customHeight="false" outlineLevel="0" collapsed="false">
      <c r="A38" s="2" t="n">
        <v>367.707417676</v>
      </c>
      <c r="B38" s="2" t="n">
        <v>618.060737955</v>
      </c>
      <c r="C38" s="3" t="s">
        <v>2</v>
      </c>
    </row>
    <row r="39" customFormat="false" ht="15" hidden="false" customHeight="false" outlineLevel="0" collapsed="false">
      <c r="A39" s="2" t="n">
        <v>367.454617456</v>
      </c>
      <c r="B39" s="2" t="n">
        <v>618.048034989</v>
      </c>
      <c r="C39" s="3" t="s">
        <v>2</v>
      </c>
    </row>
    <row r="40" customFormat="false" ht="15" hidden="false" customHeight="false" outlineLevel="0" collapsed="false">
      <c r="A40" s="2" t="n">
        <v>369.037971189</v>
      </c>
      <c r="B40" s="2" t="n">
        <v>618.042045811</v>
      </c>
      <c r="C40" s="3" t="s">
        <v>2</v>
      </c>
    </row>
    <row r="41" customFormat="false" ht="15" hidden="false" customHeight="false" outlineLevel="0" collapsed="false">
      <c r="A41" s="2" t="n">
        <v>474.767574752</v>
      </c>
      <c r="B41" s="2" t="n">
        <v>618.00478106</v>
      </c>
      <c r="C41" s="3" t="s">
        <v>2</v>
      </c>
    </row>
    <row r="42" customFormat="false" ht="15" hidden="false" customHeight="false" outlineLevel="0" collapsed="false">
      <c r="A42" s="2" t="n">
        <v>475.7454105</v>
      </c>
      <c r="B42" s="2" t="n">
        <v>617.991539403</v>
      </c>
      <c r="C42" s="3" t="s">
        <v>2</v>
      </c>
    </row>
    <row r="43" customFormat="false" ht="15" hidden="false" customHeight="false" outlineLevel="0" collapsed="false">
      <c r="A43" s="2" t="n">
        <v>367.191150815</v>
      </c>
      <c r="B43" s="2" t="n">
        <v>617.988499546</v>
      </c>
      <c r="C43" s="3" t="s">
        <v>2</v>
      </c>
    </row>
    <row r="44" customFormat="false" ht="15" hidden="false" customHeight="false" outlineLevel="0" collapsed="false">
      <c r="A44" s="2" t="n">
        <v>478.228026864</v>
      </c>
      <c r="B44" s="2" t="n">
        <v>617.969222313</v>
      </c>
      <c r="C44" s="3" t="s">
        <v>2</v>
      </c>
    </row>
    <row r="45" customFormat="false" ht="15" hidden="false" customHeight="false" outlineLevel="0" collapsed="false">
      <c r="A45" s="2" t="n">
        <v>468.542770944</v>
      </c>
      <c r="B45" s="2" t="n">
        <v>617.913</v>
      </c>
      <c r="C45" s="3" t="s">
        <v>2</v>
      </c>
    </row>
    <row r="46" customFormat="false" ht="15" hidden="false" customHeight="false" outlineLevel="0" collapsed="false">
      <c r="A46" s="2" t="n">
        <v>473.372949513</v>
      </c>
      <c r="B46" s="2" t="n">
        <v>617.913</v>
      </c>
      <c r="C46" s="3" t="s">
        <v>2</v>
      </c>
    </row>
    <row r="47" customFormat="false" ht="15" hidden="false" customHeight="false" outlineLevel="0" collapsed="false">
      <c r="A47" s="2" t="n">
        <v>473.103744585</v>
      </c>
      <c r="B47" s="2" t="n">
        <v>617.906801549</v>
      </c>
      <c r="C47" s="3" t="s">
        <v>2</v>
      </c>
    </row>
    <row r="48" customFormat="false" ht="15" hidden="false" customHeight="false" outlineLevel="0" collapsed="false">
      <c r="A48" s="2" t="n">
        <v>468.052231717</v>
      </c>
      <c r="B48" s="2" t="n">
        <v>617.900836294</v>
      </c>
      <c r="C48" s="3" t="s">
        <v>2</v>
      </c>
    </row>
    <row r="49" customFormat="false" ht="15" hidden="false" customHeight="false" outlineLevel="0" collapsed="false">
      <c r="A49" s="2" t="n">
        <v>543.185769718</v>
      </c>
      <c r="B49" s="2" t="n">
        <v>617.897827344</v>
      </c>
      <c r="C49" s="3" t="s">
        <v>2</v>
      </c>
    </row>
    <row r="50" customFormat="false" ht="15" hidden="false" customHeight="false" outlineLevel="0" collapsed="false">
      <c r="A50" s="2" t="n">
        <v>470.50632368</v>
      </c>
      <c r="B50" s="2" t="n">
        <v>617.883803092</v>
      </c>
      <c r="C50" s="3" t="s">
        <v>2</v>
      </c>
    </row>
    <row r="51" customFormat="false" ht="15" hidden="false" customHeight="false" outlineLevel="0" collapsed="false">
      <c r="A51" s="2" t="n">
        <v>470.194826852</v>
      </c>
      <c r="B51" s="2" t="n">
        <v>617.881724701</v>
      </c>
      <c r="C51" s="3" t="s">
        <v>2</v>
      </c>
    </row>
    <row r="52" customFormat="false" ht="15" hidden="false" customHeight="false" outlineLevel="0" collapsed="false">
      <c r="A52" s="2" t="n">
        <v>470.473636281</v>
      </c>
      <c r="B52" s="2" t="n">
        <v>617.881242035</v>
      </c>
      <c r="C52" s="3" t="s">
        <v>2</v>
      </c>
    </row>
    <row r="53" customFormat="false" ht="15" hidden="false" customHeight="false" outlineLevel="0" collapsed="false">
      <c r="A53" s="2" t="n">
        <v>470.634772416</v>
      </c>
      <c r="B53" s="2" t="n">
        <v>617.880872732</v>
      </c>
      <c r="C53" s="3" t="s">
        <v>2</v>
      </c>
    </row>
    <row r="54" customFormat="false" ht="15" hidden="false" customHeight="false" outlineLevel="0" collapsed="false">
      <c r="A54" s="2" t="n">
        <v>541.557141329</v>
      </c>
      <c r="B54" s="2" t="n">
        <v>617.87352206</v>
      </c>
      <c r="C54" s="3" t="s">
        <v>2</v>
      </c>
    </row>
    <row r="55" customFormat="false" ht="15" hidden="false" customHeight="false" outlineLevel="0" collapsed="false">
      <c r="A55" s="2" t="n">
        <v>540.046790455</v>
      </c>
      <c r="B55" s="2" t="n">
        <v>617.865983884</v>
      </c>
      <c r="C55" s="3" t="s">
        <v>2</v>
      </c>
    </row>
    <row r="56" customFormat="false" ht="15" hidden="false" customHeight="false" outlineLevel="0" collapsed="false">
      <c r="A56" s="2" t="n">
        <v>541.130093382</v>
      </c>
      <c r="B56" s="2" t="n">
        <v>617.848927581</v>
      </c>
      <c r="C56" s="3" t="s">
        <v>2</v>
      </c>
    </row>
    <row r="57" customFormat="false" ht="15" hidden="false" customHeight="false" outlineLevel="0" collapsed="false">
      <c r="A57" s="2" t="n">
        <v>370.472367338</v>
      </c>
      <c r="B57" s="2" t="n">
        <v>617.847155493</v>
      </c>
      <c r="C57" s="3" t="s">
        <v>2</v>
      </c>
    </row>
    <row r="58" customFormat="false" ht="15" hidden="false" customHeight="false" outlineLevel="0" collapsed="false">
      <c r="A58" s="2" t="n">
        <v>546.568564345</v>
      </c>
      <c r="B58" s="2" t="n">
        <v>617.824655112</v>
      </c>
      <c r="C58" s="3" t="s">
        <v>2</v>
      </c>
    </row>
    <row r="59" customFormat="false" ht="15" hidden="false" customHeight="false" outlineLevel="0" collapsed="false">
      <c r="A59" s="2" t="n">
        <v>545.319202358</v>
      </c>
      <c r="B59" s="2" t="n">
        <v>617.821543513</v>
      </c>
      <c r="C59" s="3" t="s">
        <v>2</v>
      </c>
    </row>
    <row r="60" customFormat="false" ht="15" hidden="false" customHeight="false" outlineLevel="0" collapsed="false">
      <c r="A60" s="2" t="n">
        <v>370.927042003</v>
      </c>
      <c r="B60" s="2" t="n">
        <v>617.804452033</v>
      </c>
      <c r="C60" s="3" t="s">
        <v>2</v>
      </c>
    </row>
    <row r="61" customFormat="false" ht="15" hidden="false" customHeight="false" outlineLevel="0" collapsed="false">
      <c r="A61" s="2" t="n">
        <v>544.126950958</v>
      </c>
      <c r="B61" s="2" t="n">
        <v>617.796567276</v>
      </c>
      <c r="C61" s="3" t="s">
        <v>2</v>
      </c>
    </row>
    <row r="62" customFormat="false" ht="15" hidden="false" customHeight="false" outlineLevel="0" collapsed="false">
      <c r="A62" s="2" t="n">
        <v>465.638212937</v>
      </c>
      <c r="B62" s="2" t="n">
        <v>617.761952492</v>
      </c>
      <c r="C62" s="3" t="s">
        <v>2</v>
      </c>
    </row>
    <row r="63" customFormat="false" ht="15" hidden="false" customHeight="false" outlineLevel="0" collapsed="false">
      <c r="A63" s="2" t="n">
        <v>378.73205775</v>
      </c>
      <c r="B63" s="2" t="n">
        <v>617.749</v>
      </c>
      <c r="C63" s="3" t="s">
        <v>2</v>
      </c>
    </row>
    <row r="64" customFormat="false" ht="15" hidden="false" customHeight="false" outlineLevel="0" collapsed="false">
      <c r="A64" s="2" t="n">
        <v>381.579546249</v>
      </c>
      <c r="B64" s="2" t="n">
        <v>617.749</v>
      </c>
      <c r="C64" s="3" t="s">
        <v>2</v>
      </c>
    </row>
    <row r="65" customFormat="false" ht="15" hidden="false" customHeight="false" outlineLevel="0" collapsed="false">
      <c r="A65" s="2" t="n">
        <v>381.685098404</v>
      </c>
      <c r="B65" s="2" t="n">
        <v>617.749</v>
      </c>
      <c r="C65" s="3" t="s">
        <v>2</v>
      </c>
    </row>
    <row r="66" customFormat="false" ht="15" hidden="false" customHeight="false" outlineLevel="0" collapsed="false">
      <c r="A66" s="2" t="n">
        <v>460.58456767</v>
      </c>
      <c r="B66" s="2" t="n">
        <v>617.726477631</v>
      </c>
      <c r="C66" s="3" t="s">
        <v>2</v>
      </c>
    </row>
    <row r="67" customFormat="false" ht="15" hidden="false" customHeight="false" outlineLevel="0" collapsed="false">
      <c r="A67" s="2" t="n">
        <v>382.120258152</v>
      </c>
      <c r="B67" s="2" t="n">
        <v>617.726117691</v>
      </c>
      <c r="C67" s="3" t="s">
        <v>2</v>
      </c>
    </row>
    <row r="68" customFormat="false" ht="15" hidden="false" customHeight="false" outlineLevel="0" collapsed="false">
      <c r="A68" s="2" t="n">
        <v>465.401437169</v>
      </c>
      <c r="B68" s="2" t="n">
        <v>617.720992324</v>
      </c>
      <c r="C68" s="3" t="s">
        <v>2</v>
      </c>
    </row>
    <row r="69" customFormat="false" ht="15" hidden="false" customHeight="false" outlineLevel="0" collapsed="false">
      <c r="A69" s="2" t="n">
        <v>375.799171473</v>
      </c>
      <c r="B69" s="2" t="n">
        <v>617.71786651</v>
      </c>
      <c r="C69" s="3" t="s">
        <v>2</v>
      </c>
    </row>
    <row r="70" customFormat="false" ht="15" hidden="false" customHeight="false" outlineLevel="0" collapsed="false">
      <c r="A70" s="2" t="n">
        <v>464.829905677</v>
      </c>
      <c r="B70" s="2" t="n">
        <v>617.717</v>
      </c>
      <c r="C70" s="3" t="s">
        <v>2</v>
      </c>
    </row>
    <row r="71" customFormat="false" ht="15" hidden="false" customHeight="false" outlineLevel="0" collapsed="false">
      <c r="A71" s="2" t="n">
        <v>461.48243589</v>
      </c>
      <c r="B71" s="2" t="n">
        <v>617.701847486</v>
      </c>
      <c r="C71" s="3" t="s">
        <v>2</v>
      </c>
    </row>
    <row r="72" customFormat="false" ht="15" hidden="false" customHeight="false" outlineLevel="0" collapsed="false">
      <c r="A72" s="2" t="n">
        <v>463.127293168</v>
      </c>
      <c r="B72" s="2" t="n">
        <v>617.701732512</v>
      </c>
      <c r="C72" s="3" t="s">
        <v>2</v>
      </c>
    </row>
    <row r="73" customFormat="false" ht="15" hidden="false" customHeight="false" outlineLevel="0" collapsed="false">
      <c r="A73" s="2" t="n">
        <v>382.471217566</v>
      </c>
      <c r="B73" s="2" t="n">
        <v>617.684073244</v>
      </c>
      <c r="C73" s="3" t="s">
        <v>2</v>
      </c>
    </row>
    <row r="74" customFormat="false" ht="15" hidden="false" customHeight="false" outlineLevel="0" collapsed="false">
      <c r="A74" s="2" t="n">
        <v>386.947139219</v>
      </c>
      <c r="B74" s="2" t="n">
        <v>617.684</v>
      </c>
      <c r="C74" s="3" t="s">
        <v>2</v>
      </c>
    </row>
    <row r="75" customFormat="false" ht="15" hidden="false" customHeight="false" outlineLevel="0" collapsed="false">
      <c r="A75" s="2" t="n">
        <v>387.104972664</v>
      </c>
      <c r="B75" s="2" t="n">
        <v>617.683925643</v>
      </c>
      <c r="C75" s="3" t="s">
        <v>2</v>
      </c>
    </row>
    <row r="76" customFormat="false" ht="15" hidden="false" customHeight="false" outlineLevel="0" collapsed="false">
      <c r="A76" s="2" t="n">
        <v>387.177997739</v>
      </c>
      <c r="B76" s="2" t="n">
        <v>617.683667135</v>
      </c>
      <c r="C76" s="3" t="s">
        <v>2</v>
      </c>
    </row>
    <row r="77" customFormat="false" ht="15" hidden="false" customHeight="false" outlineLevel="0" collapsed="false">
      <c r="A77" s="2" t="n">
        <v>549.311757925</v>
      </c>
      <c r="B77" s="2" t="n">
        <v>617.673278384</v>
      </c>
      <c r="C77" s="3" t="s">
        <v>2</v>
      </c>
    </row>
    <row r="78" customFormat="false" ht="15" hidden="false" customHeight="false" outlineLevel="0" collapsed="false">
      <c r="A78" s="2" t="n">
        <v>383.368706256</v>
      </c>
      <c r="B78" s="2" t="n">
        <v>617.671661965</v>
      </c>
      <c r="C78" s="3" t="s">
        <v>2</v>
      </c>
    </row>
    <row r="79" customFormat="false" ht="15" hidden="false" customHeight="false" outlineLevel="0" collapsed="false">
      <c r="A79" s="2" t="n">
        <v>456.8356495</v>
      </c>
      <c r="B79" s="2" t="n">
        <v>617.668610089</v>
      </c>
      <c r="C79" s="3" t="s">
        <v>2</v>
      </c>
    </row>
    <row r="80" customFormat="false" ht="15" hidden="false" customHeight="false" outlineLevel="0" collapsed="false">
      <c r="A80" s="2" t="n">
        <v>452.489118365</v>
      </c>
      <c r="B80" s="2" t="n">
        <v>617.648889844</v>
      </c>
      <c r="C80" s="3" t="s">
        <v>2</v>
      </c>
    </row>
    <row r="81" customFormat="false" ht="15" hidden="false" customHeight="false" outlineLevel="0" collapsed="false">
      <c r="A81" s="2" t="n">
        <v>451.988287125</v>
      </c>
      <c r="B81" s="2" t="n">
        <v>617.643203743</v>
      </c>
      <c r="C81" s="3" t="s">
        <v>2</v>
      </c>
    </row>
    <row r="82" customFormat="false" ht="15" hidden="false" customHeight="false" outlineLevel="0" collapsed="false">
      <c r="A82" s="2" t="n">
        <v>384.601315482</v>
      </c>
      <c r="B82" s="2" t="n">
        <v>617.631329132</v>
      </c>
      <c r="C82" s="3" t="s">
        <v>2</v>
      </c>
    </row>
    <row r="83" customFormat="false" ht="15" hidden="false" customHeight="false" outlineLevel="0" collapsed="false">
      <c r="A83" s="2" t="n">
        <v>459.686095154</v>
      </c>
      <c r="B83" s="2" t="n">
        <v>617.62757934</v>
      </c>
      <c r="C83" s="3" t="s">
        <v>2</v>
      </c>
    </row>
    <row r="84" customFormat="false" ht="15" hidden="false" customHeight="false" outlineLevel="0" collapsed="false">
      <c r="A84" s="2" t="n">
        <v>459.100330097</v>
      </c>
      <c r="B84" s="2" t="n">
        <v>617.61773959</v>
      </c>
      <c r="C84" s="3" t="s">
        <v>2</v>
      </c>
    </row>
    <row r="85" customFormat="false" ht="15" hidden="false" customHeight="false" outlineLevel="0" collapsed="false">
      <c r="A85" s="2" t="n">
        <v>451.078337816</v>
      </c>
      <c r="B85" s="2" t="n">
        <v>617.61174601</v>
      </c>
      <c r="C85" s="3" t="s">
        <v>2</v>
      </c>
    </row>
    <row r="86" customFormat="false" ht="15" hidden="false" customHeight="false" outlineLevel="0" collapsed="false">
      <c r="A86" s="2" t="n">
        <v>450.322882415</v>
      </c>
      <c r="B86" s="2" t="n">
        <v>617.604519209</v>
      </c>
      <c r="C86" s="3" t="s">
        <v>2</v>
      </c>
    </row>
    <row r="87" customFormat="false" ht="15" hidden="false" customHeight="false" outlineLevel="0" collapsed="false">
      <c r="A87" s="2" t="n">
        <v>446.606904731</v>
      </c>
      <c r="B87" s="2" t="n">
        <v>617.594300266</v>
      </c>
      <c r="C87" s="3" t="s">
        <v>2</v>
      </c>
    </row>
    <row r="88" customFormat="false" ht="15" hidden="false" customHeight="false" outlineLevel="0" collapsed="false">
      <c r="A88" s="2" t="n">
        <v>458.599393814</v>
      </c>
      <c r="B88" s="2" t="n">
        <v>617.592798037</v>
      </c>
      <c r="C88" s="3" t="s">
        <v>2</v>
      </c>
    </row>
    <row r="89" customFormat="false" ht="15" hidden="false" customHeight="false" outlineLevel="0" collapsed="false">
      <c r="A89" s="2" t="n">
        <v>389.159678255</v>
      </c>
      <c r="B89" s="2" t="n">
        <v>617.588957828</v>
      </c>
      <c r="C89" s="3" t="s">
        <v>2</v>
      </c>
    </row>
    <row r="90" customFormat="false" ht="15" hidden="false" customHeight="false" outlineLevel="0" collapsed="false">
      <c r="A90" s="2" t="n">
        <v>389.236832105</v>
      </c>
      <c r="B90" s="2" t="n">
        <v>617.585884935</v>
      </c>
      <c r="C90" s="3" t="s">
        <v>2</v>
      </c>
    </row>
    <row r="91" customFormat="false" ht="15" hidden="false" customHeight="false" outlineLevel="0" collapsed="false">
      <c r="A91" s="2" t="n">
        <v>448.243085943</v>
      </c>
      <c r="B91" s="2" t="n">
        <v>617.585609244</v>
      </c>
      <c r="C91" s="3" t="s">
        <v>2</v>
      </c>
    </row>
    <row r="92" customFormat="false" ht="15" hidden="false" customHeight="false" outlineLevel="0" collapsed="false">
      <c r="A92" s="2" t="n">
        <v>551.952546927</v>
      </c>
      <c r="B92" s="2" t="n">
        <v>617.585</v>
      </c>
      <c r="C92" s="3" t="s">
        <v>2</v>
      </c>
    </row>
    <row r="93" customFormat="false" ht="15" hidden="false" customHeight="false" outlineLevel="0" collapsed="false">
      <c r="A93" s="2" t="n">
        <v>389.525889956</v>
      </c>
      <c r="B93" s="2" t="n">
        <v>617.584095033</v>
      </c>
      <c r="C93" s="3" t="s">
        <v>2</v>
      </c>
    </row>
    <row r="94" customFormat="false" ht="15" hidden="false" customHeight="false" outlineLevel="0" collapsed="false">
      <c r="A94" s="2" t="n">
        <v>389.2955566</v>
      </c>
      <c r="B94" s="2" t="n">
        <v>617.583448874</v>
      </c>
      <c r="C94" s="3" t="s">
        <v>2</v>
      </c>
    </row>
    <row r="95" customFormat="false" ht="15" hidden="false" customHeight="false" outlineLevel="0" collapsed="false">
      <c r="A95" s="2" t="n">
        <v>444.737282014</v>
      </c>
      <c r="B95" s="2" t="n">
        <v>617.574951377</v>
      </c>
      <c r="C95" s="3" t="s">
        <v>2</v>
      </c>
    </row>
    <row r="96" customFormat="false" ht="15" hidden="false" customHeight="false" outlineLevel="0" collapsed="false">
      <c r="A96" s="2" t="n">
        <v>444.341752967</v>
      </c>
      <c r="B96" s="2" t="n">
        <v>617.558217401</v>
      </c>
      <c r="C96" s="3" t="s">
        <v>2</v>
      </c>
    </row>
    <row r="97" customFormat="false" ht="15" hidden="false" customHeight="false" outlineLevel="0" collapsed="false">
      <c r="A97" s="2" t="n">
        <v>448.972324737</v>
      </c>
      <c r="B97" s="2" t="n">
        <v>617.556690198</v>
      </c>
      <c r="C97" s="3" t="s">
        <v>2</v>
      </c>
    </row>
    <row r="98" customFormat="false" ht="15" hidden="false" customHeight="false" outlineLevel="0" collapsed="false">
      <c r="A98" s="2" t="n">
        <v>444.302249489</v>
      </c>
      <c r="B98" s="2" t="n">
        <v>617.55323761</v>
      </c>
      <c r="C98" s="3" t="s">
        <v>2</v>
      </c>
    </row>
    <row r="99" customFormat="false" ht="15" hidden="false" customHeight="false" outlineLevel="0" collapsed="false">
      <c r="A99" s="2" t="n">
        <v>455.554748531</v>
      </c>
      <c r="B99" s="2" t="n">
        <v>617.553</v>
      </c>
      <c r="C99" s="3" t="s">
        <v>2</v>
      </c>
    </row>
    <row r="100" customFormat="false" ht="15" hidden="false" customHeight="false" outlineLevel="0" collapsed="false">
      <c r="A100" s="2" t="n">
        <v>443.741013746</v>
      </c>
      <c r="B100" s="2" t="n">
        <v>617.552187909</v>
      </c>
      <c r="C100" s="3" t="s">
        <v>2</v>
      </c>
    </row>
    <row r="101" customFormat="false" ht="15" hidden="false" customHeight="false" outlineLevel="0" collapsed="false">
      <c r="A101" s="2" t="n">
        <v>444.21803008</v>
      </c>
      <c r="B101" s="2" t="n">
        <v>617.542007942</v>
      </c>
      <c r="C101" s="3" t="s">
        <v>2</v>
      </c>
    </row>
    <row r="102" customFormat="false" ht="15" hidden="false" customHeight="false" outlineLevel="0" collapsed="false">
      <c r="A102" s="2" t="n">
        <v>392.295912192</v>
      </c>
      <c r="B102" s="2" t="n">
        <v>617.487</v>
      </c>
      <c r="C102" s="3" t="s">
        <v>2</v>
      </c>
    </row>
    <row r="103" customFormat="false" ht="15" hidden="false" customHeight="false" outlineLevel="0" collapsed="false">
      <c r="A103" s="2" t="n">
        <v>396.823078141</v>
      </c>
      <c r="B103" s="2" t="n">
        <v>617.449276025</v>
      </c>
      <c r="C103" s="3" t="s">
        <v>2</v>
      </c>
    </row>
    <row r="104" customFormat="false" ht="15" hidden="false" customHeight="false" outlineLevel="0" collapsed="false">
      <c r="A104" s="2" t="n">
        <v>396.966363111</v>
      </c>
      <c r="B104" s="2" t="n">
        <v>617.446703653</v>
      </c>
      <c r="C104" s="3" t="s">
        <v>2</v>
      </c>
    </row>
    <row r="105" customFormat="false" ht="15" hidden="false" customHeight="false" outlineLevel="0" collapsed="false">
      <c r="A105" s="2" t="n">
        <v>393.96766771</v>
      </c>
      <c r="B105" s="2" t="n">
        <v>617.432158872</v>
      </c>
      <c r="C105" s="3" t="s">
        <v>2</v>
      </c>
    </row>
    <row r="106" customFormat="false" ht="15" hidden="false" customHeight="false" outlineLevel="0" collapsed="false">
      <c r="A106" s="2" t="n">
        <v>394.156034738</v>
      </c>
      <c r="B106" s="2" t="n">
        <v>617.4210797</v>
      </c>
      <c r="C106" s="3" t="s">
        <v>2</v>
      </c>
    </row>
    <row r="107" customFormat="false" ht="15" hidden="false" customHeight="false" outlineLevel="0" collapsed="false">
      <c r="A107" s="2" t="n">
        <v>394.451698706</v>
      </c>
      <c r="B107" s="2" t="n">
        <v>617.420670653</v>
      </c>
      <c r="C107" s="3" t="s">
        <v>2</v>
      </c>
    </row>
    <row r="108" customFormat="false" ht="15" hidden="false" customHeight="false" outlineLevel="0" collapsed="false">
      <c r="A108" s="2" t="n">
        <v>425.728281652</v>
      </c>
      <c r="B108" s="2" t="n">
        <v>617.386995791</v>
      </c>
      <c r="C108" s="3" t="s">
        <v>2</v>
      </c>
    </row>
    <row r="109" customFormat="false" ht="15" hidden="false" customHeight="false" outlineLevel="0" collapsed="false">
      <c r="A109" s="2" t="n">
        <v>397.856147193</v>
      </c>
      <c r="B109" s="2" t="n">
        <v>617.382878992</v>
      </c>
      <c r="C109" s="3" t="s">
        <v>2</v>
      </c>
    </row>
    <row r="110" customFormat="false" ht="15" hidden="false" customHeight="false" outlineLevel="0" collapsed="false">
      <c r="A110" s="2" t="n">
        <v>435.683580099</v>
      </c>
      <c r="B110" s="2" t="n">
        <v>617.379919958</v>
      </c>
      <c r="C110" s="3" t="s">
        <v>2</v>
      </c>
    </row>
    <row r="111" customFormat="false" ht="15" hidden="false" customHeight="false" outlineLevel="0" collapsed="false">
      <c r="A111" s="2" t="n">
        <v>433.283390282</v>
      </c>
      <c r="B111" s="2" t="n">
        <v>617.350945706</v>
      </c>
      <c r="C111" s="3" t="s">
        <v>2</v>
      </c>
    </row>
    <row r="112" customFormat="false" ht="15" hidden="false" customHeight="false" outlineLevel="0" collapsed="false">
      <c r="A112" s="2" t="n">
        <v>424.09288646</v>
      </c>
      <c r="B112" s="2" t="n">
        <v>617.341393492</v>
      </c>
      <c r="C112" s="3" t="s">
        <v>2</v>
      </c>
    </row>
    <row r="113" customFormat="false" ht="15" hidden="false" customHeight="false" outlineLevel="0" collapsed="false">
      <c r="A113" s="2" t="n">
        <v>399.371996326</v>
      </c>
      <c r="B113" s="2" t="n">
        <v>617.333528411</v>
      </c>
      <c r="C113" s="3" t="s">
        <v>2</v>
      </c>
    </row>
    <row r="114" customFormat="false" ht="15" hidden="false" customHeight="false" outlineLevel="0" collapsed="false">
      <c r="A114" s="2" t="n">
        <v>399.621927078</v>
      </c>
      <c r="B114" s="2" t="n">
        <v>617.32641645</v>
      </c>
      <c r="C114" s="3" t="s">
        <v>2</v>
      </c>
    </row>
    <row r="115" customFormat="false" ht="15" hidden="false" customHeight="false" outlineLevel="0" collapsed="false">
      <c r="A115" s="2" t="n">
        <v>439.157778228</v>
      </c>
      <c r="B115" s="2" t="n">
        <v>617.324212151</v>
      </c>
      <c r="C115" s="3" t="s">
        <v>2</v>
      </c>
    </row>
    <row r="116" customFormat="false" ht="15" hidden="false" customHeight="false" outlineLevel="0" collapsed="false">
      <c r="A116" s="2" t="n">
        <v>399.44781669</v>
      </c>
      <c r="B116" s="2" t="n">
        <v>617.323206082</v>
      </c>
      <c r="C116" s="3" t="s">
        <v>2</v>
      </c>
    </row>
    <row r="117" customFormat="false" ht="15" hidden="false" customHeight="false" outlineLevel="0" collapsed="false">
      <c r="A117" s="2" t="n">
        <v>400.440360886</v>
      </c>
      <c r="B117" s="2" t="n">
        <v>617.309497909</v>
      </c>
      <c r="C117" s="3" t="s">
        <v>2</v>
      </c>
    </row>
    <row r="118" customFormat="false" ht="15" hidden="false" customHeight="false" outlineLevel="0" collapsed="false">
      <c r="A118" s="2" t="n">
        <v>401.755363595</v>
      </c>
      <c r="B118" s="2" t="n">
        <v>617.29</v>
      </c>
      <c r="C118" s="3" t="s">
        <v>2</v>
      </c>
    </row>
    <row r="119" customFormat="false" ht="15" hidden="false" customHeight="false" outlineLevel="0" collapsed="false">
      <c r="A119" s="2" t="n">
        <v>411.014717808</v>
      </c>
      <c r="B119" s="2" t="n">
        <v>617.289952685</v>
      </c>
      <c r="C119" s="3" t="s">
        <v>2</v>
      </c>
    </row>
    <row r="120" customFormat="false" ht="15" hidden="false" customHeight="false" outlineLevel="0" collapsed="false">
      <c r="A120" s="2" t="n">
        <v>410.796425964</v>
      </c>
      <c r="B120" s="2" t="n">
        <v>617.289658484</v>
      </c>
      <c r="C120" s="3" t="s">
        <v>2</v>
      </c>
    </row>
    <row r="121" customFormat="false" ht="15" hidden="false" customHeight="false" outlineLevel="0" collapsed="false">
      <c r="A121" s="2" t="n">
        <v>410.966717254</v>
      </c>
      <c r="B121" s="2" t="n">
        <v>617.289157427</v>
      </c>
      <c r="C121" s="3" t="s">
        <v>2</v>
      </c>
    </row>
    <row r="122" customFormat="false" ht="15" hidden="false" customHeight="false" outlineLevel="0" collapsed="false">
      <c r="A122" s="2" t="n">
        <v>410.935889679</v>
      </c>
      <c r="B122" s="2" t="n">
        <v>617.288791308</v>
      </c>
      <c r="C122" s="3" t="s">
        <v>2</v>
      </c>
    </row>
    <row r="123" customFormat="false" ht="15" hidden="false" customHeight="false" outlineLevel="0" collapsed="false">
      <c r="A123" s="2" t="n">
        <v>403.128103598</v>
      </c>
      <c r="B123" s="2" t="n">
        <v>617.288101725</v>
      </c>
      <c r="C123" s="3" t="s">
        <v>2</v>
      </c>
    </row>
    <row r="124" customFormat="false" ht="15" hidden="false" customHeight="false" outlineLevel="0" collapsed="false">
      <c r="A124" s="2" t="n">
        <v>402.892717843</v>
      </c>
      <c r="B124" s="2" t="n">
        <v>617.276638813</v>
      </c>
      <c r="C124" s="3" t="s">
        <v>2</v>
      </c>
    </row>
    <row r="125" customFormat="false" ht="15" hidden="false" customHeight="false" outlineLevel="0" collapsed="false">
      <c r="A125" s="2" t="n">
        <v>408.730259943</v>
      </c>
      <c r="B125" s="2" t="n">
        <v>617.264763695</v>
      </c>
      <c r="C125" s="3" t="s">
        <v>2</v>
      </c>
    </row>
    <row r="126" customFormat="false" ht="15" hidden="false" customHeight="false" outlineLevel="0" collapsed="false">
      <c r="A126" s="2" t="n">
        <v>414.489477327</v>
      </c>
      <c r="B126" s="2" t="n">
        <v>617.257</v>
      </c>
      <c r="C126" s="3" t="s">
        <v>2</v>
      </c>
    </row>
    <row r="127" customFormat="false" ht="15" hidden="false" customHeight="false" outlineLevel="0" collapsed="false">
      <c r="A127" s="2" t="n">
        <v>414.362734868</v>
      </c>
      <c r="B127" s="2" t="n">
        <v>617.256567492</v>
      </c>
      <c r="C127" s="3" t="s">
        <v>2</v>
      </c>
    </row>
    <row r="128" customFormat="false" ht="15" hidden="false" customHeight="false" outlineLevel="0" collapsed="false">
      <c r="A128" s="2" t="n">
        <v>414.729829632</v>
      </c>
      <c r="B128" s="2" t="n">
        <v>617.252195627</v>
      </c>
      <c r="C128" s="3" t="s">
        <v>2</v>
      </c>
    </row>
    <row r="129" customFormat="false" ht="15" hidden="false" customHeight="false" outlineLevel="0" collapsed="false">
      <c r="A129" s="2" t="n">
        <v>362.380762431</v>
      </c>
      <c r="B129" s="2" t="n">
        <v>617.248120985</v>
      </c>
      <c r="C129" s="3" t="s">
        <v>2</v>
      </c>
    </row>
    <row r="130" customFormat="false" ht="15" hidden="false" customHeight="false" outlineLevel="0" collapsed="false">
      <c r="A130" s="2" t="n">
        <v>405.261465974</v>
      </c>
      <c r="B130" s="2" t="n">
        <v>617.244071555</v>
      </c>
      <c r="C130" s="3" t="s">
        <v>2</v>
      </c>
    </row>
    <row r="131" customFormat="false" ht="15" hidden="false" customHeight="false" outlineLevel="0" collapsed="false">
      <c r="A131" s="2" t="n">
        <v>412.745769685</v>
      </c>
      <c r="B131" s="2" t="n">
        <v>617.229262107</v>
      </c>
      <c r="C131" s="3" t="s">
        <v>2</v>
      </c>
    </row>
    <row r="132" customFormat="false" ht="15" hidden="false" customHeight="false" outlineLevel="0" collapsed="false">
      <c r="A132" s="2" t="n">
        <v>404.004411731</v>
      </c>
      <c r="B132" s="2" t="n">
        <v>617.226955312</v>
      </c>
      <c r="C132" s="3" t="s">
        <v>2</v>
      </c>
    </row>
    <row r="133" customFormat="false" ht="15" hidden="false" customHeight="false" outlineLevel="0" collapsed="false">
      <c r="A133" s="2" t="n">
        <v>408.3801703</v>
      </c>
      <c r="B133" s="2" t="n">
        <v>617.225439278</v>
      </c>
      <c r="C133" s="3" t="s">
        <v>2</v>
      </c>
    </row>
    <row r="134" customFormat="false" ht="15" hidden="false" customHeight="false" outlineLevel="0" collapsed="false">
      <c r="A134" s="2" t="n">
        <v>415.890774517</v>
      </c>
      <c r="B134" s="2" t="n">
        <v>617.224</v>
      </c>
      <c r="C134" s="3" t="s">
        <v>2</v>
      </c>
    </row>
    <row r="135" customFormat="false" ht="15" hidden="false" customHeight="false" outlineLevel="0" collapsed="false">
      <c r="A135" s="2" t="n">
        <v>417.458949724</v>
      </c>
      <c r="B135" s="2" t="n">
        <v>617.224</v>
      </c>
      <c r="C135" s="3" t="s">
        <v>2</v>
      </c>
    </row>
    <row r="136" customFormat="false" ht="15" hidden="false" customHeight="false" outlineLevel="0" collapsed="false">
      <c r="A136" s="2" t="n">
        <v>417.927453827</v>
      </c>
      <c r="B136" s="2" t="n">
        <v>617.224</v>
      </c>
      <c r="C136" s="3" t="s">
        <v>2</v>
      </c>
    </row>
    <row r="137" customFormat="false" ht="15" hidden="false" customHeight="false" outlineLevel="0" collapsed="false">
      <c r="A137" s="2" t="n">
        <v>418.124004781</v>
      </c>
      <c r="B137" s="2" t="n">
        <v>617.224</v>
      </c>
      <c r="C137" s="3" t="s">
        <v>2</v>
      </c>
    </row>
    <row r="138" customFormat="false" ht="15" hidden="false" customHeight="false" outlineLevel="0" collapsed="false">
      <c r="A138" s="2" t="n">
        <v>418.474830765</v>
      </c>
      <c r="B138" s="2" t="n">
        <v>617.224</v>
      </c>
      <c r="C138" s="3" t="s">
        <v>2</v>
      </c>
    </row>
    <row r="139" customFormat="false" ht="15" hidden="false" customHeight="false" outlineLevel="0" collapsed="false">
      <c r="A139" s="2" t="n">
        <v>419.884652675</v>
      </c>
      <c r="B139" s="2" t="n">
        <v>617.224</v>
      </c>
      <c r="C139" s="3" t="s">
        <v>2</v>
      </c>
    </row>
    <row r="140" customFormat="false" ht="15" hidden="false" customHeight="false" outlineLevel="0" collapsed="false">
      <c r="A140" s="2" t="n">
        <v>407.13888015</v>
      </c>
      <c r="B140" s="2" t="n">
        <v>617.218896972</v>
      </c>
      <c r="C140" s="3" t="s">
        <v>2</v>
      </c>
    </row>
    <row r="141" customFormat="false" ht="15" hidden="false" customHeight="false" outlineLevel="0" collapsed="false">
      <c r="A141" s="2" t="n">
        <v>423.231810629</v>
      </c>
      <c r="B141" s="2" t="n">
        <v>617.208135688</v>
      </c>
      <c r="C141" s="3" t="s">
        <v>2</v>
      </c>
    </row>
    <row r="142" customFormat="false" ht="15" hidden="false" customHeight="false" outlineLevel="0" collapsed="false">
      <c r="A142" s="2" t="n">
        <v>422.05670354</v>
      </c>
      <c r="B142" s="2" t="n">
        <v>617.195792273</v>
      </c>
      <c r="C142" s="3" t="s">
        <v>2</v>
      </c>
    </row>
    <row r="143" customFormat="false" ht="15" hidden="false" customHeight="false" outlineLevel="0" collapsed="false">
      <c r="A143" s="2" t="n">
        <v>557.267443343</v>
      </c>
      <c r="B143" s="2" t="n">
        <v>617.135032849</v>
      </c>
      <c r="C143" s="3" t="s">
        <v>2</v>
      </c>
    </row>
    <row r="144" customFormat="false" ht="15" hidden="false" customHeight="false" outlineLevel="0" collapsed="false">
      <c r="A144" s="2" t="n">
        <v>557.01618532</v>
      </c>
      <c r="B144" s="2" t="n">
        <v>617.126420428</v>
      </c>
      <c r="C144" s="3" t="s">
        <v>2</v>
      </c>
    </row>
    <row r="145" customFormat="false" ht="15" hidden="false" customHeight="false" outlineLevel="0" collapsed="false">
      <c r="A145" s="2" t="n">
        <v>557.371556484</v>
      </c>
      <c r="B145" s="2" t="n">
        <v>617.125494705</v>
      </c>
      <c r="C145" s="3" t="s">
        <v>2</v>
      </c>
    </row>
    <row r="146" customFormat="false" ht="15" hidden="false" customHeight="false" outlineLevel="0" collapsed="false">
      <c r="A146" s="2" t="n">
        <v>564.161761949</v>
      </c>
      <c r="B146" s="2" t="n">
        <v>616.723178185</v>
      </c>
      <c r="C146" s="3" t="s">
        <v>2</v>
      </c>
    </row>
    <row r="147" customFormat="false" ht="15" hidden="false" customHeight="false" outlineLevel="0" collapsed="false">
      <c r="A147" s="2" t="n">
        <v>566.373724332</v>
      </c>
      <c r="B147" s="2" t="n">
        <v>616.503</v>
      </c>
      <c r="C147" s="3" t="s">
        <v>2</v>
      </c>
    </row>
    <row r="148" customFormat="false" ht="15" hidden="false" customHeight="false" outlineLevel="0" collapsed="false">
      <c r="A148" s="2" t="n">
        <v>358.844391984</v>
      </c>
      <c r="B148" s="2" t="n">
        <v>616.44255802</v>
      </c>
      <c r="C148" s="3" t="s">
        <v>2</v>
      </c>
    </row>
    <row r="149" customFormat="false" ht="15" hidden="false" customHeight="false" outlineLevel="0" collapsed="false">
      <c r="A149" s="2" t="n">
        <v>358.264856152</v>
      </c>
      <c r="B149" s="2" t="n">
        <v>616.35971345</v>
      </c>
      <c r="C149" s="3" t="s">
        <v>2</v>
      </c>
    </row>
    <row r="150" customFormat="false" ht="15" hidden="false" customHeight="false" outlineLevel="0" collapsed="false">
      <c r="A150" s="2" t="n">
        <v>569.97826781</v>
      </c>
      <c r="B150" s="2" t="n">
        <v>616.335733648</v>
      </c>
      <c r="C150" s="3" t="s">
        <v>2</v>
      </c>
    </row>
    <row r="151" customFormat="false" ht="15" hidden="false" customHeight="false" outlineLevel="0" collapsed="false">
      <c r="A151" s="2" t="n">
        <v>578.490010557</v>
      </c>
      <c r="B151" s="2" t="n">
        <v>616.19821492</v>
      </c>
      <c r="C151" s="3" t="s">
        <v>2</v>
      </c>
    </row>
    <row r="152" customFormat="false" ht="15" hidden="false" customHeight="false" outlineLevel="0" collapsed="false">
      <c r="A152" s="2" t="n">
        <v>583.170573014</v>
      </c>
      <c r="B152" s="2" t="n">
        <v>616.076250985</v>
      </c>
      <c r="C152" s="3" t="s">
        <v>2</v>
      </c>
    </row>
    <row r="153" customFormat="false" ht="15" hidden="false" customHeight="false" outlineLevel="0" collapsed="false">
      <c r="A153" s="2" t="n">
        <v>583.809773587</v>
      </c>
      <c r="B153" s="2" t="n">
        <v>616.062712994</v>
      </c>
      <c r="C153" s="3" t="s">
        <v>2</v>
      </c>
    </row>
    <row r="154" customFormat="false" ht="15" hidden="false" customHeight="false" outlineLevel="0" collapsed="false">
      <c r="A154" s="2" t="n">
        <v>586.866432431</v>
      </c>
      <c r="B154" s="2" t="n">
        <v>615.981671704</v>
      </c>
      <c r="C154" s="3" t="s">
        <v>2</v>
      </c>
    </row>
    <row r="155" customFormat="false" ht="15" hidden="false" customHeight="false" outlineLevel="0" collapsed="false">
      <c r="A155" s="2" t="n">
        <v>587.334523829</v>
      </c>
      <c r="B155" s="2" t="n">
        <v>615.978</v>
      </c>
      <c r="C155" s="3" t="s">
        <v>2</v>
      </c>
    </row>
    <row r="156" customFormat="false" ht="15" hidden="false" customHeight="false" outlineLevel="0" collapsed="false">
      <c r="A156" s="2" t="n">
        <v>357.132439878</v>
      </c>
      <c r="B156" s="2" t="n">
        <v>615.937935477</v>
      </c>
      <c r="C156" s="3" t="s">
        <v>2</v>
      </c>
    </row>
    <row r="157" customFormat="false" ht="15" hidden="false" customHeight="false" outlineLevel="0" collapsed="false">
      <c r="A157" s="2" t="n">
        <v>587.817209107</v>
      </c>
      <c r="B157" s="2" t="n">
        <v>615.897098545</v>
      </c>
      <c r="C157" s="3" t="s">
        <v>2</v>
      </c>
    </row>
    <row r="158" customFormat="false" ht="15" hidden="false" customHeight="false" outlineLevel="0" collapsed="false">
      <c r="A158" s="2" t="n">
        <v>588.910219735</v>
      </c>
      <c r="B158" s="2" t="n">
        <v>615.810095522</v>
      </c>
      <c r="C158" s="3" t="s">
        <v>2</v>
      </c>
    </row>
    <row r="159" customFormat="false" ht="15" hidden="false" customHeight="false" outlineLevel="0" collapsed="false">
      <c r="A159" s="2" t="n">
        <v>589.534919894</v>
      </c>
      <c r="B159" s="2" t="n">
        <v>615.799755772</v>
      </c>
      <c r="C159" s="3" t="s">
        <v>2</v>
      </c>
    </row>
    <row r="160" customFormat="false" ht="15" hidden="false" customHeight="false" outlineLevel="0" collapsed="false">
      <c r="A160" s="2" t="n">
        <v>590.690119557</v>
      </c>
      <c r="B160" s="2" t="n">
        <v>615.715</v>
      </c>
      <c r="C160" s="3" t="s">
        <v>2</v>
      </c>
    </row>
    <row r="161" customFormat="false" ht="15" hidden="false" customHeight="false" outlineLevel="0" collapsed="false">
      <c r="A161" s="2" t="n">
        <v>591.079751561</v>
      </c>
      <c r="B161" s="2" t="n">
        <v>615.715</v>
      </c>
      <c r="C161" s="3" t="s">
        <v>2</v>
      </c>
    </row>
    <row r="162" customFormat="false" ht="15" hidden="false" customHeight="false" outlineLevel="0" collapsed="false">
      <c r="A162" s="2" t="n">
        <v>592.302210424</v>
      </c>
      <c r="B162" s="2" t="n">
        <v>615.597051664</v>
      </c>
      <c r="C162" s="3" t="s">
        <v>2</v>
      </c>
    </row>
    <row r="163" customFormat="false" ht="15" hidden="false" customHeight="false" outlineLevel="0" collapsed="false">
      <c r="A163" s="2" t="n">
        <v>354.595788626</v>
      </c>
      <c r="B163" s="2" t="n">
        <v>615.550243019</v>
      </c>
      <c r="C163" s="3" t="s">
        <v>2</v>
      </c>
    </row>
    <row r="164" customFormat="false" ht="15" hidden="false" customHeight="false" outlineLevel="0" collapsed="false">
      <c r="A164" s="2" t="n">
        <v>593.358988879</v>
      </c>
      <c r="B164" s="2" t="n">
        <v>615.326620227</v>
      </c>
      <c r="C164" s="3" t="s">
        <v>2</v>
      </c>
    </row>
    <row r="165" customFormat="false" ht="15" hidden="false" customHeight="false" outlineLevel="0" collapsed="false">
      <c r="A165" s="2" t="n">
        <v>593.541576592</v>
      </c>
      <c r="B165" s="2" t="n">
        <v>615.305716538</v>
      </c>
      <c r="C165" s="3" t="s">
        <v>2</v>
      </c>
    </row>
    <row r="166" customFormat="false" ht="15" hidden="false" customHeight="false" outlineLevel="0" collapsed="false">
      <c r="A166" s="2" t="n">
        <v>353.434998018</v>
      </c>
      <c r="B166" s="2" t="n">
        <v>615.199403183</v>
      </c>
      <c r="C166" s="3" t="s">
        <v>2</v>
      </c>
    </row>
    <row r="167" customFormat="false" ht="15" hidden="false" customHeight="false" outlineLevel="0" collapsed="false">
      <c r="A167" s="2" t="n">
        <v>593.786538656</v>
      </c>
      <c r="B167" s="2" t="n">
        <v>615.168988303</v>
      </c>
      <c r="C167" s="3" t="s">
        <v>2</v>
      </c>
    </row>
    <row r="168" customFormat="false" ht="15" hidden="false" customHeight="false" outlineLevel="0" collapsed="false">
      <c r="A168" s="2" t="n">
        <v>351.899733072</v>
      </c>
      <c r="B168" s="2" t="n">
        <v>614.995599932</v>
      </c>
      <c r="C168" s="3" t="s">
        <v>2</v>
      </c>
    </row>
    <row r="169" customFormat="false" ht="15" hidden="false" customHeight="false" outlineLevel="0" collapsed="false">
      <c r="A169" s="2" t="n">
        <v>350.311257327</v>
      </c>
      <c r="B169" s="2" t="n">
        <v>614.797638656</v>
      </c>
      <c r="C169" s="3" t="s">
        <v>2</v>
      </c>
    </row>
    <row r="170" customFormat="false" ht="15" hidden="false" customHeight="false" outlineLevel="0" collapsed="false">
      <c r="A170" s="2" t="n">
        <v>349.7001851</v>
      </c>
      <c r="B170" s="2" t="n">
        <v>614.439083067</v>
      </c>
      <c r="C170" s="3" t="s">
        <v>2</v>
      </c>
    </row>
    <row r="171" customFormat="false" ht="15" hidden="false" customHeight="false" outlineLevel="0" collapsed="false">
      <c r="A171" s="2" t="n">
        <v>349.346345664</v>
      </c>
      <c r="B171" s="2" t="n">
        <v>614.320254951</v>
      </c>
      <c r="C171" s="3" t="s">
        <v>2</v>
      </c>
    </row>
    <row r="172" customFormat="false" ht="15" hidden="false" customHeight="false" outlineLevel="0" collapsed="false">
      <c r="A172" s="2" t="n">
        <v>347.453683621</v>
      </c>
      <c r="B172" s="2" t="n">
        <v>613.954567425</v>
      </c>
      <c r="C172" s="3" t="s">
        <v>2</v>
      </c>
    </row>
    <row r="173" customFormat="false" ht="15" hidden="false" customHeight="false" outlineLevel="0" collapsed="false">
      <c r="A173" s="2" t="n">
        <v>347.046320766</v>
      </c>
      <c r="B173" s="2" t="n">
        <v>613.684154141</v>
      </c>
      <c r="C173" s="3" t="s">
        <v>2</v>
      </c>
    </row>
    <row r="174" customFormat="false" ht="15" hidden="false" customHeight="false" outlineLevel="0" collapsed="false">
      <c r="A174" s="2" t="n">
        <v>345.160616125</v>
      </c>
      <c r="B174" s="2" t="n">
        <v>613.319581052</v>
      </c>
      <c r="C174" s="3" t="s">
        <v>2</v>
      </c>
    </row>
    <row r="175" customFormat="false" ht="15" hidden="false" customHeight="false" outlineLevel="0" collapsed="false">
      <c r="A175" s="2" t="n">
        <v>345.329190114</v>
      </c>
      <c r="B175" s="2" t="n">
        <v>613.291230589</v>
      </c>
      <c r="C175" s="3" t="s">
        <v>2</v>
      </c>
    </row>
    <row r="176" customFormat="false" ht="15" hidden="false" customHeight="false" outlineLevel="0" collapsed="false">
      <c r="A176" s="2" t="n">
        <v>345.027192497</v>
      </c>
      <c r="B176" s="2" t="n">
        <v>613.263735839</v>
      </c>
      <c r="C176" s="3" t="s">
        <v>2</v>
      </c>
    </row>
    <row r="177" customFormat="false" ht="15" hidden="false" customHeight="false" outlineLevel="0" collapsed="false">
      <c r="A177" s="2" t="n">
        <v>290.331829923</v>
      </c>
      <c r="B177" s="2" t="n">
        <v>613.245558125</v>
      </c>
      <c r="C177" s="3" t="s">
        <v>2</v>
      </c>
    </row>
    <row r="178" customFormat="false" ht="15" hidden="false" customHeight="false" outlineLevel="0" collapsed="false">
      <c r="A178" s="2" t="n">
        <v>289.582816416</v>
      </c>
      <c r="B178" s="2" t="n">
        <v>613.20516603</v>
      </c>
      <c r="C178" s="3" t="s">
        <v>2</v>
      </c>
    </row>
    <row r="179" customFormat="false" ht="15" hidden="false" customHeight="false" outlineLevel="0" collapsed="false">
      <c r="A179" s="2" t="n">
        <v>289.221003444</v>
      </c>
      <c r="B179" s="2" t="n">
        <v>613.197546847</v>
      </c>
      <c r="C179" s="3" t="s">
        <v>2</v>
      </c>
    </row>
    <row r="180" customFormat="false" ht="15" hidden="false" customHeight="false" outlineLevel="0" collapsed="false">
      <c r="A180" s="2" t="n">
        <v>287.078422272</v>
      </c>
      <c r="B180" s="2" t="n">
        <v>613.006505901</v>
      </c>
      <c r="C180" s="3" t="s">
        <v>2</v>
      </c>
    </row>
    <row r="181" customFormat="false" ht="15" hidden="false" customHeight="false" outlineLevel="0" collapsed="false">
      <c r="A181" s="2" t="n">
        <v>286.884396626</v>
      </c>
      <c r="B181" s="2" t="n">
        <v>612.989235195</v>
      </c>
      <c r="C181" s="3" t="s">
        <v>2</v>
      </c>
    </row>
    <row r="182" customFormat="false" ht="15" hidden="false" customHeight="false" outlineLevel="0" collapsed="false">
      <c r="A182" s="2" t="n">
        <v>288.18701933</v>
      </c>
      <c r="B182" s="2" t="n">
        <v>612.98442512</v>
      </c>
      <c r="C182" s="3" t="s">
        <v>2</v>
      </c>
    </row>
    <row r="183" customFormat="false" ht="15" hidden="false" customHeight="false" outlineLevel="0" collapsed="false">
      <c r="A183" s="2" t="n">
        <v>293.09118155</v>
      </c>
      <c r="B183" s="2" t="n">
        <v>612.932149628</v>
      </c>
      <c r="C183" s="3" t="s">
        <v>2</v>
      </c>
    </row>
    <row r="184" customFormat="false" ht="15" hidden="false" customHeight="false" outlineLevel="0" collapsed="false">
      <c r="A184" s="2" t="n">
        <v>293.407093514</v>
      </c>
      <c r="B184" s="2" t="n">
        <v>612.926714374</v>
      </c>
      <c r="C184" s="3" t="s">
        <v>2</v>
      </c>
    </row>
    <row r="185" customFormat="false" ht="15" hidden="false" customHeight="false" outlineLevel="0" collapsed="false">
      <c r="A185" s="2" t="n">
        <v>293.691766362</v>
      </c>
      <c r="B185" s="2" t="n">
        <v>612.91630469</v>
      </c>
      <c r="C185" s="3" t="s">
        <v>2</v>
      </c>
    </row>
    <row r="186" customFormat="false" ht="15" hidden="false" customHeight="false" outlineLevel="0" collapsed="false">
      <c r="A186" s="2" t="n">
        <v>285.898000852</v>
      </c>
      <c r="B186" s="2" t="n">
        <v>612.89465372</v>
      </c>
      <c r="C186" s="3" t="s">
        <v>2</v>
      </c>
    </row>
    <row r="187" customFormat="false" ht="15" hidden="false" customHeight="false" outlineLevel="0" collapsed="false">
      <c r="A187" s="2" t="n">
        <v>295.676409751</v>
      </c>
      <c r="B187" s="2" t="n">
        <v>612.893999774</v>
      </c>
      <c r="C187" s="3" t="s">
        <v>2</v>
      </c>
    </row>
    <row r="188" customFormat="false" ht="15" hidden="false" customHeight="false" outlineLevel="0" collapsed="false">
      <c r="A188" s="2" t="n">
        <v>295.679822612</v>
      </c>
      <c r="B188" s="2" t="n">
        <v>612.893999574</v>
      </c>
      <c r="C188" s="3" t="s">
        <v>2</v>
      </c>
    </row>
    <row r="189" customFormat="false" ht="15" hidden="false" customHeight="false" outlineLevel="0" collapsed="false">
      <c r="A189" s="2" t="n">
        <v>295.658328497</v>
      </c>
      <c r="B189" s="2" t="n">
        <v>612.893995836</v>
      </c>
      <c r="C189" s="3" t="s">
        <v>2</v>
      </c>
    </row>
    <row r="190" customFormat="false" ht="15" hidden="false" customHeight="false" outlineLevel="0" collapsed="false">
      <c r="A190" s="2" t="n">
        <v>295.683351592</v>
      </c>
      <c r="B190" s="2" t="n">
        <v>612.893337791</v>
      </c>
      <c r="C190" s="3" t="s">
        <v>2</v>
      </c>
    </row>
    <row r="191" customFormat="false" ht="15" hidden="false" customHeight="false" outlineLevel="0" collapsed="false">
      <c r="A191" s="2" t="n">
        <v>285.890121251</v>
      </c>
      <c r="B191" s="2" t="n">
        <v>612.892529982</v>
      </c>
      <c r="C191" s="3" t="s">
        <v>2</v>
      </c>
    </row>
    <row r="192" customFormat="false" ht="15" hidden="false" customHeight="false" outlineLevel="0" collapsed="false">
      <c r="A192" s="2" t="n">
        <v>294.027241517</v>
      </c>
      <c r="B192" s="2" t="n">
        <v>612.862141552</v>
      </c>
      <c r="C192" s="3" t="s">
        <v>2</v>
      </c>
    </row>
    <row r="193" customFormat="false" ht="15" hidden="false" customHeight="false" outlineLevel="0" collapsed="false">
      <c r="A193" s="2" t="n">
        <v>298.865445958</v>
      </c>
      <c r="B193" s="2" t="n">
        <v>612.808536111</v>
      </c>
      <c r="C193" s="3" t="s">
        <v>2</v>
      </c>
    </row>
    <row r="194" customFormat="false" ht="15" hidden="false" customHeight="false" outlineLevel="0" collapsed="false">
      <c r="A194" s="2" t="n">
        <v>342.790518945</v>
      </c>
      <c r="B194" s="2" t="n">
        <v>612.806849427</v>
      </c>
      <c r="C194" s="3" t="s">
        <v>2</v>
      </c>
    </row>
    <row r="195" customFormat="false" ht="15" hidden="false" customHeight="false" outlineLevel="0" collapsed="false">
      <c r="A195" s="2" t="n">
        <v>300.288093108</v>
      </c>
      <c r="B195" s="2" t="n">
        <v>612.759643118</v>
      </c>
      <c r="C195" s="3" t="s">
        <v>2</v>
      </c>
    </row>
    <row r="196" customFormat="false" ht="15" hidden="false" customHeight="false" outlineLevel="0" collapsed="false">
      <c r="A196" s="2" t="n">
        <v>301.854352576</v>
      </c>
      <c r="B196" s="2" t="n">
        <v>612.758662977</v>
      </c>
      <c r="C196" s="3" t="s">
        <v>2</v>
      </c>
    </row>
    <row r="197" customFormat="false" ht="15" hidden="false" customHeight="false" outlineLevel="0" collapsed="false">
      <c r="A197" s="2" t="n">
        <v>302.276039966</v>
      </c>
      <c r="B197" s="2" t="n">
        <v>612.746586253</v>
      </c>
      <c r="C197" s="3" t="s">
        <v>2</v>
      </c>
    </row>
    <row r="198" customFormat="false" ht="15" hidden="false" customHeight="false" outlineLevel="0" collapsed="false">
      <c r="A198" s="2" t="n">
        <v>303.870082859</v>
      </c>
      <c r="B198" s="2" t="n">
        <v>612.69666782</v>
      </c>
      <c r="C198" s="3" t="s">
        <v>2</v>
      </c>
    </row>
    <row r="199" customFormat="false" ht="15" hidden="false" customHeight="false" outlineLevel="0" collapsed="false">
      <c r="A199" s="2" t="n">
        <v>303.914657201</v>
      </c>
      <c r="B199" s="2" t="n">
        <v>612.696484643</v>
      </c>
      <c r="C199" s="3" t="s">
        <v>2</v>
      </c>
    </row>
    <row r="200" customFormat="false" ht="15" hidden="false" customHeight="false" outlineLevel="0" collapsed="false">
      <c r="A200" s="2" t="n">
        <v>304.012759684</v>
      </c>
      <c r="B200" s="2" t="n">
        <v>612.680326001</v>
      </c>
      <c r="C200" s="3" t="s">
        <v>2</v>
      </c>
    </row>
    <row r="201" customFormat="false" ht="15" hidden="false" customHeight="false" outlineLevel="0" collapsed="false">
      <c r="A201" s="2" t="n">
        <v>341.990826743</v>
      </c>
      <c r="B201" s="2" t="n">
        <v>612.663270785</v>
      </c>
      <c r="C201" s="3" t="s">
        <v>2</v>
      </c>
    </row>
    <row r="202" customFormat="false" ht="15" hidden="false" customHeight="false" outlineLevel="0" collapsed="false">
      <c r="A202" s="2" t="n">
        <v>284.512641322</v>
      </c>
      <c r="B202" s="2" t="n">
        <v>612.616356593</v>
      </c>
      <c r="C202" s="3" t="s">
        <v>2</v>
      </c>
    </row>
    <row r="203" customFormat="false" ht="15" hidden="false" customHeight="false" outlineLevel="0" collapsed="false">
      <c r="A203" s="2" t="n">
        <v>282.833724013</v>
      </c>
      <c r="B203" s="2" t="n">
        <v>612.599891756</v>
      </c>
      <c r="C203" s="3" t="s">
        <v>2</v>
      </c>
    </row>
    <row r="204" customFormat="false" ht="15" hidden="false" customHeight="false" outlineLevel="0" collapsed="false">
      <c r="A204" s="2" t="n">
        <v>305.301641845</v>
      </c>
      <c r="B204" s="2" t="n">
        <v>612.583651161</v>
      </c>
      <c r="C204" s="3" t="s">
        <v>2</v>
      </c>
    </row>
    <row r="205" customFormat="false" ht="15" hidden="false" customHeight="false" outlineLevel="0" collapsed="false">
      <c r="A205" s="2" t="n">
        <v>321.345561238</v>
      </c>
      <c r="B205" s="2" t="n">
        <v>612.570644085</v>
      </c>
      <c r="C205" s="3" t="s">
        <v>2</v>
      </c>
    </row>
    <row r="206" customFormat="false" ht="15" hidden="false" customHeight="false" outlineLevel="0" collapsed="false">
      <c r="A206" s="2" t="n">
        <v>326.515007236</v>
      </c>
      <c r="B206" s="2" t="n">
        <v>612.564746546</v>
      </c>
      <c r="C206" s="3" t="s">
        <v>2</v>
      </c>
    </row>
    <row r="207" customFormat="false" ht="15" hidden="false" customHeight="false" outlineLevel="0" collapsed="false">
      <c r="A207" s="2" t="n">
        <v>328.269577113</v>
      </c>
      <c r="B207" s="2" t="n">
        <v>612.558052512</v>
      </c>
      <c r="C207" s="3" t="s">
        <v>2</v>
      </c>
    </row>
    <row r="208" customFormat="false" ht="15" hidden="false" customHeight="false" outlineLevel="0" collapsed="false">
      <c r="A208" s="2" t="n">
        <v>306.800413566</v>
      </c>
      <c r="B208" s="2" t="n">
        <v>612.556036334</v>
      </c>
      <c r="C208" s="3" t="s">
        <v>2</v>
      </c>
    </row>
    <row r="209" customFormat="false" ht="15" hidden="false" customHeight="false" outlineLevel="0" collapsed="false">
      <c r="A209" s="2" t="n">
        <v>340.683196204</v>
      </c>
      <c r="B209" s="2" t="n">
        <v>612.536851427</v>
      </c>
      <c r="C209" s="3" t="s">
        <v>2</v>
      </c>
    </row>
    <row r="210" customFormat="false" ht="15" hidden="false" customHeight="false" outlineLevel="0" collapsed="false">
      <c r="A210" s="2" t="n">
        <v>328.651818645</v>
      </c>
      <c r="B210" s="2" t="n">
        <v>612.536540381</v>
      </c>
      <c r="C210" s="3" t="s">
        <v>2</v>
      </c>
    </row>
    <row r="211" customFormat="false" ht="15" hidden="false" customHeight="false" outlineLevel="0" collapsed="false">
      <c r="A211" s="2" t="n">
        <v>320.752412731</v>
      </c>
      <c r="B211" s="2" t="n">
        <v>612.533</v>
      </c>
      <c r="C211" s="3" t="s">
        <v>2</v>
      </c>
    </row>
    <row r="212" customFormat="false" ht="15" hidden="false" customHeight="false" outlineLevel="0" collapsed="false">
      <c r="A212" s="2" t="n">
        <v>321.921695733</v>
      </c>
      <c r="B212" s="2" t="n">
        <v>612.533</v>
      </c>
      <c r="C212" s="3" t="s">
        <v>2</v>
      </c>
    </row>
    <row r="213" customFormat="false" ht="15" hidden="false" customHeight="false" outlineLevel="0" collapsed="false">
      <c r="A213" s="2" t="n">
        <v>320.221009551</v>
      </c>
      <c r="B213" s="2" t="n">
        <v>612.524591392</v>
      </c>
      <c r="C213" s="3" t="s">
        <v>2</v>
      </c>
    </row>
    <row r="214" customFormat="false" ht="15" hidden="false" customHeight="false" outlineLevel="0" collapsed="false">
      <c r="A214" s="2" t="n">
        <v>322.945220156</v>
      </c>
      <c r="B214" s="2" t="n">
        <v>612.523786911</v>
      </c>
      <c r="C214" s="3" t="s">
        <v>2</v>
      </c>
    </row>
    <row r="215" customFormat="false" ht="15" hidden="false" customHeight="false" outlineLevel="0" collapsed="false">
      <c r="A215" s="2" t="n">
        <v>324.654387918</v>
      </c>
      <c r="B215" s="2" t="n">
        <v>612.52318178</v>
      </c>
      <c r="C215" s="3" t="s">
        <v>2</v>
      </c>
    </row>
    <row r="216" customFormat="false" ht="15" hidden="false" customHeight="false" outlineLevel="0" collapsed="false">
      <c r="A216" s="2" t="n">
        <v>307.084588367</v>
      </c>
      <c r="B216" s="2" t="n">
        <v>612.523127744</v>
      </c>
      <c r="C216" s="3" t="s">
        <v>2</v>
      </c>
    </row>
    <row r="217" customFormat="false" ht="15" hidden="false" customHeight="false" outlineLevel="0" collapsed="false">
      <c r="A217" s="2" t="n">
        <v>319.200165866</v>
      </c>
      <c r="B217" s="2" t="n">
        <v>612.518308641</v>
      </c>
      <c r="C217" s="3" t="s">
        <v>2</v>
      </c>
    </row>
    <row r="218" customFormat="false" ht="15" hidden="false" customHeight="false" outlineLevel="0" collapsed="false">
      <c r="A218" s="2" t="n">
        <v>327.501840237</v>
      </c>
      <c r="B218" s="2" t="n">
        <v>612.512575277</v>
      </c>
      <c r="C218" s="3" t="s">
        <v>2</v>
      </c>
    </row>
    <row r="219" customFormat="false" ht="15" hidden="false" customHeight="false" outlineLevel="0" collapsed="false">
      <c r="A219" s="2" t="n">
        <v>325.521083002</v>
      </c>
      <c r="B219" s="2" t="n">
        <v>612.510941215</v>
      </c>
      <c r="C219" s="3" t="s">
        <v>2</v>
      </c>
    </row>
    <row r="220" customFormat="false" ht="15" hidden="false" customHeight="false" outlineLevel="0" collapsed="false">
      <c r="A220" s="2" t="n">
        <v>328.096560558</v>
      </c>
      <c r="B220" s="2" t="n">
        <v>612.507587768</v>
      </c>
      <c r="C220" s="3" t="s">
        <v>2</v>
      </c>
    </row>
    <row r="221" customFormat="false" ht="15" hidden="false" customHeight="false" outlineLevel="0" collapsed="false">
      <c r="A221" s="2" t="n">
        <v>317.237600382</v>
      </c>
      <c r="B221" s="2" t="n">
        <v>612.504756851</v>
      </c>
      <c r="C221" s="3" t="s">
        <v>2</v>
      </c>
    </row>
    <row r="222" customFormat="false" ht="15" hidden="false" customHeight="false" outlineLevel="0" collapsed="false">
      <c r="A222" s="2" t="n">
        <v>330.962849752</v>
      </c>
      <c r="B222" s="2" t="n">
        <v>612.500581473</v>
      </c>
      <c r="C222" s="3" t="s">
        <v>2</v>
      </c>
    </row>
    <row r="223" customFormat="false" ht="15" hidden="false" customHeight="false" outlineLevel="0" collapsed="false">
      <c r="A223" s="2" t="n">
        <v>329.481537402</v>
      </c>
      <c r="B223" s="2" t="n">
        <v>612.5</v>
      </c>
      <c r="C223" s="3" t="s">
        <v>2</v>
      </c>
    </row>
    <row r="224" customFormat="false" ht="15" hidden="false" customHeight="false" outlineLevel="0" collapsed="false">
      <c r="A224" s="2" t="n">
        <v>329.810650541</v>
      </c>
      <c r="B224" s="2" t="n">
        <v>612.499304651</v>
      </c>
      <c r="C224" s="3" t="s">
        <v>2</v>
      </c>
    </row>
    <row r="225" customFormat="false" ht="15" hidden="false" customHeight="false" outlineLevel="0" collapsed="false">
      <c r="A225" s="2" t="n">
        <v>316.810507555</v>
      </c>
      <c r="B225" s="2" t="n">
        <v>612.489651573</v>
      </c>
      <c r="C225" s="3" t="s">
        <v>2</v>
      </c>
    </row>
    <row r="226" customFormat="false" ht="15" hidden="false" customHeight="false" outlineLevel="0" collapsed="false">
      <c r="A226" s="2" t="n">
        <v>307.566082334</v>
      </c>
      <c r="B226" s="2" t="n">
        <v>612.489446746</v>
      </c>
      <c r="C226" s="3" t="s">
        <v>2</v>
      </c>
    </row>
    <row r="227" customFormat="false" ht="15" hidden="false" customHeight="false" outlineLevel="0" collapsed="false">
      <c r="A227" s="2" t="n">
        <v>323.612248569</v>
      </c>
      <c r="B227" s="2" t="n">
        <v>612.485741397</v>
      </c>
      <c r="C227" s="3" t="s">
        <v>2</v>
      </c>
    </row>
    <row r="228" customFormat="false" ht="15" hidden="false" customHeight="false" outlineLevel="0" collapsed="false">
      <c r="A228" s="2" t="n">
        <v>329.927673522</v>
      </c>
      <c r="B228" s="2" t="n">
        <v>612.485307017</v>
      </c>
      <c r="C228" s="3" t="s">
        <v>2</v>
      </c>
    </row>
    <row r="229" customFormat="false" ht="15" hidden="false" customHeight="false" outlineLevel="0" collapsed="false">
      <c r="A229" s="2" t="n">
        <v>331.699208152</v>
      </c>
      <c r="B229" s="2" t="n">
        <v>612.470471211</v>
      </c>
      <c r="C229" s="3" t="s">
        <v>2</v>
      </c>
    </row>
    <row r="230" customFormat="false" ht="15" hidden="false" customHeight="false" outlineLevel="0" collapsed="false">
      <c r="A230" s="2" t="n">
        <v>330.365390858</v>
      </c>
      <c r="B230" s="2" t="n">
        <v>612.468203733</v>
      </c>
      <c r="C230" s="3" t="s">
        <v>2</v>
      </c>
    </row>
    <row r="231" customFormat="false" ht="15" hidden="false" customHeight="false" outlineLevel="0" collapsed="false">
      <c r="A231" s="2" t="n">
        <v>314.676723142</v>
      </c>
      <c r="B231" s="2" t="n">
        <v>612.457435927</v>
      </c>
      <c r="C231" s="3" t="s">
        <v>2</v>
      </c>
    </row>
    <row r="232" customFormat="false" ht="15" hidden="false" customHeight="false" outlineLevel="0" collapsed="false">
      <c r="A232" s="2" t="n">
        <v>281.894114091</v>
      </c>
      <c r="B232" s="2" t="n">
        <v>612.455544939</v>
      </c>
      <c r="C232" s="3" t="s">
        <v>2</v>
      </c>
    </row>
    <row r="233" customFormat="false" ht="15" hidden="false" customHeight="false" outlineLevel="0" collapsed="false">
      <c r="A233" s="2" t="n">
        <v>317.88045312</v>
      </c>
      <c r="B233" s="2" t="n">
        <v>612.453713318</v>
      </c>
      <c r="C233" s="3" t="s">
        <v>2</v>
      </c>
    </row>
    <row r="234" customFormat="false" ht="15" hidden="false" customHeight="false" outlineLevel="0" collapsed="false">
      <c r="A234" s="2" t="n">
        <v>315.575962395</v>
      </c>
      <c r="B234" s="2" t="n">
        <v>612.442561669</v>
      </c>
      <c r="C234" s="3" t="s">
        <v>2</v>
      </c>
    </row>
    <row r="235" customFormat="false" ht="15" hidden="false" customHeight="false" outlineLevel="0" collapsed="false">
      <c r="A235" s="2" t="n">
        <v>332.077007286</v>
      </c>
      <c r="B235" s="2" t="n">
        <v>612.434</v>
      </c>
      <c r="C235" s="3" t="s">
        <v>2</v>
      </c>
    </row>
    <row r="236" customFormat="false" ht="15" hidden="false" customHeight="false" outlineLevel="0" collapsed="false">
      <c r="A236" s="2" t="n">
        <v>334.213830806</v>
      </c>
      <c r="B236" s="2" t="n">
        <v>612.433148147</v>
      </c>
      <c r="C236" s="3" t="s">
        <v>2</v>
      </c>
    </row>
    <row r="237" customFormat="false" ht="15" hidden="false" customHeight="false" outlineLevel="0" collapsed="false">
      <c r="A237" s="2" t="n">
        <v>334.257713064</v>
      </c>
      <c r="B237" s="2" t="n">
        <v>612.433050194</v>
      </c>
      <c r="C237" s="3" t="s">
        <v>2</v>
      </c>
    </row>
    <row r="238" customFormat="false" ht="15" hidden="false" customHeight="false" outlineLevel="0" collapsed="false">
      <c r="A238" s="2" t="n">
        <v>311.538466517</v>
      </c>
      <c r="B238" s="2" t="n">
        <v>612.432787822</v>
      </c>
      <c r="C238" s="3" t="s">
        <v>2</v>
      </c>
    </row>
    <row r="239" customFormat="false" ht="15" hidden="false" customHeight="false" outlineLevel="0" collapsed="false">
      <c r="A239" s="2" t="n">
        <v>332.592589946</v>
      </c>
      <c r="B239" s="2" t="n">
        <v>612.42691968</v>
      </c>
      <c r="C239" s="3" t="s">
        <v>2</v>
      </c>
    </row>
    <row r="240" customFormat="false" ht="15" hidden="false" customHeight="false" outlineLevel="0" collapsed="false">
      <c r="A240" s="2" t="n">
        <v>333.895265903</v>
      </c>
      <c r="B240" s="2" t="n">
        <v>612.424092927</v>
      </c>
      <c r="C240" s="3" t="s">
        <v>2</v>
      </c>
    </row>
    <row r="241" customFormat="false" ht="15" hidden="false" customHeight="false" outlineLevel="0" collapsed="false">
      <c r="A241" s="2" t="n">
        <v>281.501940281</v>
      </c>
      <c r="B241" s="2" t="n">
        <v>612.413865199</v>
      </c>
      <c r="C241" s="3" t="s">
        <v>2</v>
      </c>
    </row>
    <row r="242" customFormat="false" ht="15" hidden="false" customHeight="false" outlineLevel="0" collapsed="false">
      <c r="A242" s="2" t="n">
        <v>313.640654855</v>
      </c>
      <c r="B242" s="2" t="n">
        <v>612.411229378</v>
      </c>
      <c r="C242" s="3" t="s">
        <v>2</v>
      </c>
    </row>
    <row r="243" customFormat="false" ht="15" hidden="false" customHeight="false" outlineLevel="0" collapsed="false">
      <c r="A243" s="2" t="n">
        <v>312.501904237</v>
      </c>
      <c r="B243" s="2" t="n">
        <v>612.40762028</v>
      </c>
      <c r="C243" s="3" t="s">
        <v>2</v>
      </c>
    </row>
    <row r="244" customFormat="false" ht="15" hidden="false" customHeight="false" outlineLevel="0" collapsed="false">
      <c r="A244" s="2" t="n">
        <v>312.89544116</v>
      </c>
      <c r="B244" s="2" t="n">
        <v>612.405728018</v>
      </c>
      <c r="C244" s="3" t="s">
        <v>2</v>
      </c>
    </row>
    <row r="245" customFormat="false" ht="15" hidden="false" customHeight="false" outlineLevel="0" collapsed="false">
      <c r="A245" s="2" t="n">
        <v>334.555411396</v>
      </c>
      <c r="B245" s="2" t="n">
        <v>612.401019378</v>
      </c>
      <c r="C245" s="3" t="s">
        <v>2</v>
      </c>
    </row>
    <row r="246" customFormat="false" ht="15" hidden="false" customHeight="false" outlineLevel="0" collapsed="false">
      <c r="A246" s="2" t="n">
        <v>309.397570883</v>
      </c>
      <c r="B246" s="2" t="n">
        <v>612.3964493</v>
      </c>
      <c r="C246" s="3" t="s">
        <v>2</v>
      </c>
    </row>
    <row r="247" customFormat="false" ht="15" hidden="false" customHeight="false" outlineLevel="0" collapsed="false">
      <c r="A247" s="2" t="n">
        <v>309.779416158</v>
      </c>
      <c r="B247" s="2" t="n">
        <v>612.395387111</v>
      </c>
      <c r="C247" s="3" t="s">
        <v>2</v>
      </c>
    </row>
    <row r="248" customFormat="false" ht="15" hidden="false" customHeight="false" outlineLevel="0" collapsed="false">
      <c r="A248" s="2" t="n">
        <v>310.809750188</v>
      </c>
      <c r="B248" s="2" t="n">
        <v>612.394009775</v>
      </c>
      <c r="C248" s="3" t="s">
        <v>2</v>
      </c>
    </row>
    <row r="249" customFormat="false" ht="15" hidden="false" customHeight="false" outlineLevel="0" collapsed="false">
      <c r="A249" s="2" t="n">
        <v>334.839637964</v>
      </c>
      <c r="B249" s="2" t="n">
        <v>612.378355959</v>
      </c>
      <c r="C249" s="3" t="s">
        <v>2</v>
      </c>
    </row>
    <row r="250" customFormat="false" ht="15" hidden="false" customHeight="false" outlineLevel="0" collapsed="false">
      <c r="A250" s="2" t="n">
        <v>336.521461787</v>
      </c>
      <c r="B250" s="2" t="n">
        <v>612.366099329</v>
      </c>
      <c r="C250" s="3" t="s">
        <v>2</v>
      </c>
    </row>
    <row r="251" customFormat="false" ht="15" hidden="false" customHeight="false" outlineLevel="0" collapsed="false">
      <c r="A251" s="2" t="n">
        <v>281.138602852</v>
      </c>
      <c r="B251" s="2" t="n">
        <v>612.363540476</v>
      </c>
      <c r="C251" s="3" t="s">
        <v>2</v>
      </c>
    </row>
    <row r="252" customFormat="false" ht="15" hidden="false" customHeight="false" outlineLevel="0" collapsed="false">
      <c r="A252" s="2" t="n">
        <v>335.48335539</v>
      </c>
      <c r="B252" s="2" t="n">
        <v>612.351057544</v>
      </c>
      <c r="C252" s="3" t="s">
        <v>2</v>
      </c>
    </row>
    <row r="253" customFormat="false" ht="15" hidden="false" customHeight="false" outlineLevel="0" collapsed="false">
      <c r="A253" s="2" t="n">
        <v>338.34508462</v>
      </c>
      <c r="B253" s="2" t="n">
        <v>612.335566421</v>
      </c>
      <c r="C253" s="3" t="s">
        <v>2</v>
      </c>
    </row>
    <row r="254" customFormat="false" ht="15" hidden="false" customHeight="false" outlineLevel="0" collapsed="false">
      <c r="A254" s="2" t="n">
        <v>338.547838347</v>
      </c>
      <c r="B254" s="2" t="n">
        <v>612.334368404</v>
      </c>
      <c r="C254" s="3" t="s">
        <v>2</v>
      </c>
    </row>
    <row r="255" customFormat="false" ht="15" hidden="false" customHeight="false" outlineLevel="0" collapsed="false">
      <c r="A255" s="2" t="n">
        <v>338.00910618</v>
      </c>
      <c r="B255" s="2" t="n">
        <v>612.324495876</v>
      </c>
      <c r="C255" s="3" t="s">
        <v>2</v>
      </c>
    </row>
    <row r="256" customFormat="false" ht="15" hidden="false" customHeight="false" outlineLevel="0" collapsed="false">
      <c r="A256" s="2" t="n">
        <v>279.648481223</v>
      </c>
      <c r="B256" s="2" t="n">
        <v>612.281790721</v>
      </c>
      <c r="C256" s="3" t="s">
        <v>2</v>
      </c>
    </row>
    <row r="257" customFormat="false" ht="15" hidden="false" customHeight="false" outlineLevel="0" collapsed="false">
      <c r="A257" s="2" t="n">
        <v>278.954426532</v>
      </c>
      <c r="B257" s="2" t="n">
        <v>612.216453736</v>
      </c>
      <c r="C257" s="3" t="s">
        <v>2</v>
      </c>
    </row>
    <row r="258" customFormat="false" ht="15" hidden="false" customHeight="false" outlineLevel="0" collapsed="false">
      <c r="A258" s="2" t="n">
        <v>277.94108621</v>
      </c>
      <c r="B258" s="2" t="n">
        <v>611.970032084</v>
      </c>
      <c r="C258" s="3" t="s">
        <v>2</v>
      </c>
    </row>
    <row r="259" customFormat="false" ht="15" hidden="false" customHeight="false" outlineLevel="0" collapsed="false">
      <c r="A259" s="2" t="n">
        <v>276.284736539</v>
      </c>
      <c r="B259" s="2" t="n">
        <v>611.774571062</v>
      </c>
      <c r="C259" s="3" t="s">
        <v>2</v>
      </c>
    </row>
    <row r="260" customFormat="false" ht="15" hidden="false" customHeight="false" outlineLevel="0" collapsed="false">
      <c r="A260" s="2" t="n">
        <v>276.0622341</v>
      </c>
      <c r="B260" s="2" t="n">
        <v>611.744800744</v>
      </c>
      <c r="C260" s="3" t="s">
        <v>2</v>
      </c>
    </row>
    <row r="261" customFormat="false" ht="15" hidden="false" customHeight="false" outlineLevel="0" collapsed="false">
      <c r="A261" s="2" t="n">
        <v>275.414859283</v>
      </c>
      <c r="B261" s="2" t="n">
        <v>611.715164718</v>
      </c>
      <c r="C261" s="3" t="s">
        <v>2</v>
      </c>
    </row>
    <row r="262" customFormat="false" ht="15" hidden="false" customHeight="false" outlineLevel="0" collapsed="false">
      <c r="A262" s="2" t="n">
        <v>274.139483782</v>
      </c>
      <c r="B262" s="2" t="n">
        <v>611.544483322</v>
      </c>
      <c r="C262" s="3" t="s">
        <v>2</v>
      </c>
    </row>
    <row r="263" customFormat="false" ht="15" hidden="false" customHeight="false" outlineLevel="0" collapsed="false">
      <c r="A263" s="2" t="n">
        <v>274.370930283</v>
      </c>
      <c r="B263" s="2" t="n">
        <v>611.531695658</v>
      </c>
      <c r="C263" s="3" t="s">
        <v>2</v>
      </c>
    </row>
    <row r="264" customFormat="false" ht="15" hidden="false" customHeight="false" outlineLevel="0" collapsed="false">
      <c r="A264" s="2" t="n">
        <v>272.319049781</v>
      </c>
      <c r="B264" s="2" t="n">
        <v>611.26978632</v>
      </c>
      <c r="C264" s="3" t="s">
        <v>2</v>
      </c>
    </row>
    <row r="265" customFormat="false" ht="15" hidden="false" customHeight="false" outlineLevel="0" collapsed="false">
      <c r="A265" s="2" t="n">
        <v>271.06877413</v>
      </c>
      <c r="B265" s="2" t="n">
        <v>611.071595813</v>
      </c>
      <c r="C265" s="3" t="s">
        <v>2</v>
      </c>
    </row>
    <row r="266" customFormat="false" ht="15" hidden="false" customHeight="false" outlineLevel="0" collapsed="false">
      <c r="A266" s="2" t="n">
        <v>270.226899691</v>
      </c>
      <c r="B266" s="2" t="n">
        <v>610.888953756</v>
      </c>
      <c r="C266" s="3" t="s">
        <v>3</v>
      </c>
    </row>
    <row r="267" customFormat="false" ht="15" hidden="false" customHeight="false" outlineLevel="0" collapsed="false">
      <c r="A267" s="2" t="n">
        <v>269.657211976</v>
      </c>
      <c r="B267" s="2" t="n">
        <v>610.860563631</v>
      </c>
      <c r="C267" s="3" t="s">
        <v>3</v>
      </c>
    </row>
    <row r="268" customFormat="false" ht="15" hidden="false" customHeight="false" outlineLevel="0" collapsed="false">
      <c r="A268" s="2" t="n">
        <v>268.30673233</v>
      </c>
      <c r="B268" s="2" t="n">
        <v>610.567020276</v>
      </c>
      <c r="C268" s="3" t="s">
        <v>3</v>
      </c>
    </row>
    <row r="269" customFormat="false" ht="15" hidden="false" customHeight="false" outlineLevel="0" collapsed="false">
      <c r="A269" s="2" t="n">
        <v>266.403986741</v>
      </c>
      <c r="B269" s="2" t="n">
        <v>610.383155297</v>
      </c>
      <c r="C269" s="3" t="s">
        <v>3</v>
      </c>
    </row>
    <row r="270" customFormat="false" ht="15" hidden="false" customHeight="false" outlineLevel="0" collapsed="false">
      <c r="A270" s="2" t="n">
        <v>264.508953424</v>
      </c>
      <c r="B270" s="2" t="n">
        <v>610.373646296</v>
      </c>
      <c r="C270" s="3" t="s">
        <v>3</v>
      </c>
    </row>
    <row r="271" customFormat="false" ht="15" hidden="false" customHeight="false" outlineLevel="0" collapsed="false">
      <c r="A271" s="2" t="n">
        <v>266.32270637</v>
      </c>
      <c r="B271" s="2" t="n">
        <v>610.371086993</v>
      </c>
      <c r="C271" s="3" t="s">
        <v>3</v>
      </c>
    </row>
    <row r="272" customFormat="false" ht="15" hidden="false" customHeight="false" outlineLevel="0" collapsed="false">
      <c r="A272" s="2" t="n">
        <v>266.427026654</v>
      </c>
      <c r="B272" s="2" t="n">
        <v>610.367296978</v>
      </c>
      <c r="C272" s="3" t="s">
        <v>3</v>
      </c>
    </row>
    <row r="273" customFormat="false" ht="15" hidden="false" customHeight="false" outlineLevel="0" collapsed="false">
      <c r="A273" s="2" t="n">
        <v>266.289824648</v>
      </c>
      <c r="B273" s="2" t="n">
        <v>610.367059938</v>
      </c>
      <c r="C273" s="3" t="s">
        <v>3</v>
      </c>
    </row>
    <row r="274" customFormat="false" ht="15" hidden="false" customHeight="false" outlineLevel="0" collapsed="false">
      <c r="A274" s="2" t="n">
        <v>263.399147968</v>
      </c>
      <c r="B274" s="2" t="n">
        <v>610.289006872</v>
      </c>
      <c r="C274" s="3" t="s">
        <v>3</v>
      </c>
    </row>
    <row r="275" customFormat="false" ht="15" hidden="false" customHeight="false" outlineLevel="0" collapsed="false">
      <c r="A275" s="2" t="n">
        <v>262.871069418</v>
      </c>
      <c r="B275" s="2" t="n">
        <v>610.213277357</v>
      </c>
      <c r="C275" s="3" t="s">
        <v>3</v>
      </c>
    </row>
    <row r="276" customFormat="false" ht="15" hidden="false" customHeight="false" outlineLevel="0" collapsed="false">
      <c r="A276" s="2" t="n">
        <v>261.741829442</v>
      </c>
      <c r="B276" s="2" t="n">
        <v>610.140848815</v>
      </c>
      <c r="C276" s="3" t="s">
        <v>3</v>
      </c>
    </row>
    <row r="277" customFormat="false" ht="15" hidden="false" customHeight="false" outlineLevel="0" collapsed="false">
      <c r="A277" s="2" t="n">
        <v>261.399588547</v>
      </c>
      <c r="B277" s="2" t="n">
        <v>610.075660135</v>
      </c>
      <c r="C277" s="3" t="s">
        <v>3</v>
      </c>
    </row>
    <row r="278" customFormat="false" ht="15" hidden="false" customHeight="false" outlineLevel="0" collapsed="false">
      <c r="A278" s="2" t="n">
        <v>260.669070158</v>
      </c>
      <c r="B278" s="2" t="n">
        <v>610.068945545</v>
      </c>
      <c r="C278" s="3" t="s">
        <v>3</v>
      </c>
    </row>
    <row r="279" customFormat="false" ht="15" hidden="false" customHeight="false" outlineLevel="0" collapsed="false">
      <c r="A279" s="2" t="n">
        <v>260.217534314</v>
      </c>
      <c r="B279" s="2" t="n">
        <v>610.024394529</v>
      </c>
      <c r="C279" s="3" t="s">
        <v>3</v>
      </c>
    </row>
    <row r="280" customFormat="false" ht="15" hidden="false" customHeight="false" outlineLevel="0" collapsed="false">
      <c r="A280" s="2" t="n">
        <v>259.460598026</v>
      </c>
      <c r="B280" s="2" t="n">
        <v>609.981817412</v>
      </c>
      <c r="C280" s="3" t="s">
        <v>3</v>
      </c>
    </row>
    <row r="281" customFormat="false" ht="15" hidden="false" customHeight="false" outlineLevel="0" collapsed="false">
      <c r="A281" s="2" t="n">
        <v>258.548916243</v>
      </c>
      <c r="B281" s="2" t="n">
        <v>609.941</v>
      </c>
      <c r="C281" s="3" t="s">
        <v>3</v>
      </c>
    </row>
    <row r="282" customFormat="false" ht="15" hidden="false" customHeight="false" outlineLevel="0" collapsed="false">
      <c r="A282" s="2" t="n">
        <v>257.568201482</v>
      </c>
      <c r="B282" s="2" t="n">
        <v>609.72864284</v>
      </c>
      <c r="C282" s="3" t="s">
        <v>3</v>
      </c>
    </row>
    <row r="283" customFormat="false" ht="15" hidden="false" customHeight="false" outlineLevel="0" collapsed="false">
      <c r="A283" s="2" t="n">
        <v>257.04751616</v>
      </c>
      <c r="B283" s="2" t="n">
        <v>609.711</v>
      </c>
      <c r="C283" s="3" t="s">
        <v>3</v>
      </c>
    </row>
    <row r="284" customFormat="false" ht="15" hidden="false" customHeight="false" outlineLevel="0" collapsed="false">
      <c r="A284" s="2" t="n">
        <v>256.097245528</v>
      </c>
      <c r="B284" s="2" t="n">
        <v>609.652451307</v>
      </c>
      <c r="C284" s="3" t="s">
        <v>3</v>
      </c>
    </row>
    <row r="285" customFormat="false" ht="15" hidden="false" customHeight="false" outlineLevel="0" collapsed="false">
      <c r="A285" s="2" t="n">
        <v>255.437942168</v>
      </c>
      <c r="B285" s="2" t="n">
        <v>609.507082855</v>
      </c>
      <c r="C285" s="3" t="s">
        <v>3</v>
      </c>
    </row>
    <row r="286" customFormat="false" ht="15" hidden="false" customHeight="false" outlineLevel="0" collapsed="false">
      <c r="A286" s="2" t="n">
        <v>255.01392314</v>
      </c>
      <c r="B286" s="2" t="n">
        <v>609.492543175</v>
      </c>
      <c r="C286" s="3" t="s">
        <v>3</v>
      </c>
    </row>
    <row r="287" customFormat="false" ht="15" hidden="false" customHeight="false" outlineLevel="0" collapsed="false">
      <c r="A287" s="2" t="n">
        <v>254.536838323</v>
      </c>
      <c r="B287" s="2" t="n">
        <v>609.404899649</v>
      </c>
      <c r="C287" s="3" t="s">
        <v>3</v>
      </c>
    </row>
    <row r="288" customFormat="false" ht="15" hidden="false" customHeight="false" outlineLevel="0" collapsed="false">
      <c r="A288" s="2" t="n">
        <v>253.673120533</v>
      </c>
      <c r="B288" s="2" t="n">
        <v>609.297742111</v>
      </c>
      <c r="C288" s="3" t="s">
        <v>3</v>
      </c>
    </row>
    <row r="289" customFormat="false" ht="15" hidden="false" customHeight="false" outlineLevel="0" collapsed="false">
      <c r="A289" s="2" t="n">
        <v>253.207354584</v>
      </c>
      <c r="B289" s="2" t="n">
        <v>609.282875742</v>
      </c>
      <c r="C289" s="3" t="s">
        <v>3</v>
      </c>
    </row>
    <row r="290" customFormat="false" ht="15" hidden="false" customHeight="false" outlineLevel="0" collapsed="false">
      <c r="A290" s="2" t="n">
        <v>251.6884911</v>
      </c>
      <c r="B290" s="2" t="n">
        <v>608.999808455</v>
      </c>
      <c r="C290" s="3" t="s">
        <v>3</v>
      </c>
    </row>
    <row r="291" customFormat="false" ht="15" hidden="false" customHeight="false" outlineLevel="0" collapsed="false">
      <c r="A291" s="2" t="n">
        <v>251.876375262</v>
      </c>
      <c r="B291" s="2" t="n">
        <v>608.964245901</v>
      </c>
      <c r="C291" s="3" t="s">
        <v>3</v>
      </c>
    </row>
    <row r="292" customFormat="false" ht="15" hidden="false" customHeight="false" outlineLevel="0" collapsed="false">
      <c r="A292" s="2" t="n">
        <v>251.556861518</v>
      </c>
      <c r="B292" s="2" t="n">
        <v>608.957203444</v>
      </c>
      <c r="C292" s="3" t="s">
        <v>3</v>
      </c>
    </row>
    <row r="293" customFormat="false" ht="15" hidden="false" customHeight="false" outlineLevel="0" collapsed="false">
      <c r="A293" s="2" t="n">
        <v>251.25701982</v>
      </c>
      <c r="B293" s="2" t="n">
        <v>608.942540783</v>
      </c>
      <c r="C293" s="3" t="s">
        <v>3</v>
      </c>
    </row>
    <row r="294" customFormat="false" ht="15" hidden="false" customHeight="false" outlineLevel="0" collapsed="false">
      <c r="A294" s="2" t="n">
        <v>250.728653463</v>
      </c>
      <c r="B294" s="2" t="n">
        <v>608.924</v>
      </c>
      <c r="C294" s="3" t="s">
        <v>3</v>
      </c>
    </row>
    <row r="295" customFormat="false" ht="15" hidden="false" customHeight="false" outlineLevel="0" collapsed="false">
      <c r="A295" s="2" t="n">
        <v>249.537182457</v>
      </c>
      <c r="B295" s="2" t="n">
        <v>608.825515261</v>
      </c>
      <c r="C295" s="3" t="s">
        <v>3</v>
      </c>
    </row>
    <row r="296" customFormat="false" ht="15" hidden="false" customHeight="false" outlineLevel="0" collapsed="false">
      <c r="A296" s="2" t="n">
        <v>249.535184217</v>
      </c>
      <c r="B296" s="2" t="n">
        <v>608.824790126</v>
      </c>
      <c r="C296" s="3" t="s">
        <v>3</v>
      </c>
    </row>
    <row r="297" customFormat="false" ht="15" hidden="false" customHeight="false" outlineLevel="0" collapsed="false">
      <c r="A297" s="2" t="n">
        <v>247.64476225</v>
      </c>
      <c r="B297" s="2" t="n">
        <v>608.407486792</v>
      </c>
      <c r="C297" s="3" t="s">
        <v>3</v>
      </c>
    </row>
    <row r="298" customFormat="false" ht="15" hidden="false" customHeight="false" outlineLevel="0" collapsed="false">
      <c r="A298" s="2" t="n">
        <v>247.303329132</v>
      </c>
      <c r="B298" s="2" t="n">
        <v>608.399</v>
      </c>
      <c r="C298" s="3" t="s">
        <v>3</v>
      </c>
    </row>
    <row r="299" customFormat="false" ht="15" hidden="false" customHeight="false" outlineLevel="0" collapsed="false">
      <c r="A299" s="2" t="n">
        <v>246.750052602</v>
      </c>
      <c r="B299" s="2" t="n">
        <v>608.224635578</v>
      </c>
      <c r="C299" s="3" t="s">
        <v>3</v>
      </c>
    </row>
    <row r="300" customFormat="false" ht="15" hidden="false" customHeight="false" outlineLevel="0" collapsed="false">
      <c r="A300" s="2" t="n">
        <v>245.95927963</v>
      </c>
      <c r="B300" s="2" t="n">
        <v>608.136034946</v>
      </c>
      <c r="C300" s="3" t="s">
        <v>3</v>
      </c>
    </row>
    <row r="301" customFormat="false" ht="15" hidden="false" customHeight="false" outlineLevel="0" collapsed="false">
      <c r="A301" s="2" t="n">
        <v>245.251023538</v>
      </c>
      <c r="B301" s="2" t="n">
        <v>608.112680612</v>
      </c>
      <c r="C301" s="3" t="s">
        <v>3</v>
      </c>
    </row>
    <row r="302" customFormat="false" ht="15" hidden="false" customHeight="false" outlineLevel="0" collapsed="false">
      <c r="A302" s="2" t="n">
        <v>243.745979788</v>
      </c>
      <c r="B302" s="2" t="n">
        <v>607.954269803</v>
      </c>
      <c r="C302" s="3" t="s">
        <v>3</v>
      </c>
    </row>
    <row r="303" customFormat="false" ht="15" hidden="false" customHeight="false" outlineLevel="0" collapsed="false">
      <c r="A303" s="2" t="n">
        <v>244.203686435</v>
      </c>
      <c r="B303" s="2" t="n">
        <v>607.936158146</v>
      </c>
      <c r="C303" s="3" t="s">
        <v>3</v>
      </c>
    </row>
    <row r="304" customFormat="false" ht="15" hidden="false" customHeight="false" outlineLevel="0" collapsed="false">
      <c r="A304" s="2" t="n">
        <v>243.239971066</v>
      </c>
      <c r="B304" s="2" t="n">
        <v>607.900952519</v>
      </c>
      <c r="C304" s="3" t="s">
        <v>3</v>
      </c>
    </row>
    <row r="305" customFormat="false" ht="15" hidden="false" customHeight="false" outlineLevel="0" collapsed="false">
      <c r="A305" s="2" t="n">
        <v>242.916112518</v>
      </c>
      <c r="B305" s="2" t="n">
        <v>607.833315075</v>
      </c>
      <c r="C305" s="3" t="s">
        <v>3</v>
      </c>
    </row>
    <row r="306" customFormat="false" ht="15" hidden="false" customHeight="false" outlineLevel="0" collapsed="false">
      <c r="A306" s="2" t="n">
        <v>242.138544335</v>
      </c>
      <c r="B306" s="2" t="n">
        <v>607.826864423</v>
      </c>
      <c r="C306" s="3" t="s">
        <v>3</v>
      </c>
    </row>
    <row r="307" customFormat="false" ht="15" hidden="false" customHeight="false" outlineLevel="0" collapsed="false">
      <c r="A307" s="2" t="n">
        <v>241.286908645</v>
      </c>
      <c r="B307" s="2" t="n">
        <v>607.649415511</v>
      </c>
      <c r="C307" s="3" t="s">
        <v>3</v>
      </c>
    </row>
    <row r="308" customFormat="false" ht="15" hidden="false" customHeight="false" outlineLevel="0" collapsed="false">
      <c r="A308" s="2" t="n">
        <v>240.97405151</v>
      </c>
      <c r="B308" s="2" t="n">
        <v>607.644</v>
      </c>
      <c r="C308" s="3" t="s">
        <v>3</v>
      </c>
    </row>
    <row r="309" customFormat="false" ht="15" hidden="false" customHeight="false" outlineLevel="0" collapsed="false">
      <c r="A309" s="2" t="n">
        <v>240.276838482</v>
      </c>
      <c r="B309" s="2" t="n">
        <v>607.602164937</v>
      </c>
      <c r="C309" s="3" t="s">
        <v>3</v>
      </c>
    </row>
    <row r="310" customFormat="false" ht="15" hidden="false" customHeight="false" outlineLevel="0" collapsed="false">
      <c r="A310" s="2" t="n">
        <v>239.430604263</v>
      </c>
      <c r="B310" s="2" t="n">
        <v>607.429650212</v>
      </c>
      <c r="C310" s="3" t="s">
        <v>3</v>
      </c>
    </row>
    <row r="311" customFormat="false" ht="15" hidden="false" customHeight="false" outlineLevel="0" collapsed="false">
      <c r="A311" s="2" t="n">
        <v>239.195900334</v>
      </c>
      <c r="B311" s="2" t="n">
        <v>607.385199827</v>
      </c>
      <c r="C311" s="3" t="s">
        <v>3</v>
      </c>
    </row>
    <row r="312" customFormat="false" ht="15" hidden="false" customHeight="false" outlineLevel="0" collapsed="false">
      <c r="A312" s="2" t="n">
        <v>237.697239052</v>
      </c>
      <c r="B312" s="2" t="n">
        <v>607.194536417</v>
      </c>
      <c r="C312" s="3" t="s">
        <v>3</v>
      </c>
    </row>
    <row r="313" customFormat="false" ht="15" hidden="false" customHeight="false" outlineLevel="0" collapsed="false">
      <c r="A313" s="2" t="n">
        <v>236.508635222</v>
      </c>
      <c r="B313" s="2" t="n">
        <v>606.936215294</v>
      </c>
      <c r="C313" s="3" t="s">
        <v>3</v>
      </c>
    </row>
    <row r="314" customFormat="false" ht="15" hidden="false" customHeight="false" outlineLevel="0" collapsed="false">
      <c r="A314" s="2" t="n">
        <v>236.093962629</v>
      </c>
      <c r="B314" s="2" t="n">
        <v>606.911077754</v>
      </c>
      <c r="C314" s="3" t="s">
        <v>3</v>
      </c>
    </row>
    <row r="315" customFormat="false" ht="15" hidden="false" customHeight="false" outlineLevel="0" collapsed="false">
      <c r="A315" s="2" t="n">
        <v>235.193695605</v>
      </c>
      <c r="B315" s="2" t="n">
        <v>606.705971106</v>
      </c>
      <c r="C315" s="3" t="s">
        <v>3</v>
      </c>
    </row>
    <row r="316" customFormat="false" ht="15" hidden="false" customHeight="false" outlineLevel="0" collapsed="false">
      <c r="A316" s="2" t="n">
        <v>233.759697343</v>
      </c>
      <c r="B316" s="2" t="n">
        <v>606.563565062</v>
      </c>
      <c r="C316" s="3" t="s">
        <v>3</v>
      </c>
    </row>
    <row r="317" customFormat="false" ht="15" hidden="false" customHeight="false" outlineLevel="0" collapsed="false">
      <c r="A317" s="2" t="n">
        <v>231.812841174</v>
      </c>
      <c r="B317" s="2" t="n">
        <v>606.170607969</v>
      </c>
      <c r="C317" s="3" t="s">
        <v>3</v>
      </c>
    </row>
    <row r="318" customFormat="false" ht="15" hidden="false" customHeight="false" outlineLevel="0" collapsed="false">
      <c r="A318" s="2" t="n">
        <v>231.945765177</v>
      </c>
      <c r="B318" s="2" t="n">
        <v>606.169919771</v>
      </c>
      <c r="C318" s="3" t="s">
        <v>3</v>
      </c>
    </row>
    <row r="319" customFormat="false" ht="15" hidden="false" customHeight="false" outlineLevel="0" collapsed="false">
      <c r="A319" s="2" t="n">
        <v>231.612074575</v>
      </c>
      <c r="B319" s="2" t="n">
        <v>606.164300169</v>
      </c>
      <c r="C319" s="3" t="s">
        <v>3</v>
      </c>
    </row>
    <row r="320" customFormat="false" ht="15" hidden="false" customHeight="false" outlineLevel="0" collapsed="false">
      <c r="A320" s="2" t="n">
        <v>229.819388271</v>
      </c>
      <c r="B320" s="2" t="n">
        <v>605.807</v>
      </c>
      <c r="C320" s="3" t="s">
        <v>3</v>
      </c>
    </row>
    <row r="321" customFormat="false" ht="15" hidden="false" customHeight="false" outlineLevel="0" collapsed="false">
      <c r="A321" s="2" t="n">
        <v>228.729405042</v>
      </c>
      <c r="B321" s="2" t="n">
        <v>605.442414294</v>
      </c>
      <c r="C321" s="3" t="s">
        <v>3</v>
      </c>
    </row>
    <row r="322" customFormat="false" ht="15" hidden="false" customHeight="false" outlineLevel="0" collapsed="false">
      <c r="A322" s="2" t="n">
        <v>227.360573961</v>
      </c>
      <c r="B322" s="2" t="n">
        <v>605.290132597</v>
      </c>
      <c r="C322" s="3" t="s">
        <v>3</v>
      </c>
    </row>
    <row r="323" customFormat="false" ht="15" hidden="false" customHeight="false" outlineLevel="0" collapsed="false">
      <c r="A323" s="2" t="n">
        <v>226.377135204</v>
      </c>
      <c r="B323" s="2" t="n">
        <v>604.88870205</v>
      </c>
      <c r="C323" s="3" t="s">
        <v>3</v>
      </c>
    </row>
    <row r="324" customFormat="false" ht="15" hidden="false" customHeight="false" outlineLevel="0" collapsed="false">
      <c r="A324" s="2" t="n">
        <v>225.88085035</v>
      </c>
      <c r="B324" s="2" t="n">
        <v>604.875582644</v>
      </c>
      <c r="C324" s="3" t="s">
        <v>3</v>
      </c>
    </row>
    <row r="325" customFormat="false" ht="15" hidden="false" customHeight="false" outlineLevel="0" collapsed="false">
      <c r="A325" s="2" t="n">
        <v>225.530638901</v>
      </c>
      <c r="B325" s="2" t="n">
        <v>604.845336965</v>
      </c>
      <c r="C325" s="3" t="s">
        <v>3</v>
      </c>
    </row>
    <row r="326" customFormat="false" ht="15" hidden="false" customHeight="false" outlineLevel="0" collapsed="false">
      <c r="A326" s="2" t="n">
        <v>224.841702423</v>
      </c>
      <c r="B326" s="2" t="n">
        <v>604.756794045</v>
      </c>
      <c r="C326" s="3" t="s">
        <v>3</v>
      </c>
    </row>
    <row r="327" customFormat="false" ht="15" hidden="false" customHeight="false" outlineLevel="0" collapsed="false">
      <c r="A327" s="2" t="n">
        <v>224.264174859</v>
      </c>
      <c r="B327" s="2" t="n">
        <v>604.62539424</v>
      </c>
      <c r="C327" s="3" t="s">
        <v>3</v>
      </c>
    </row>
    <row r="328" customFormat="false" ht="15" hidden="false" customHeight="false" outlineLevel="0" collapsed="false">
      <c r="A328" s="2" t="n">
        <v>222.177223107</v>
      </c>
      <c r="B328" s="2" t="n">
        <v>604.276428914</v>
      </c>
      <c r="C328" s="3" t="s">
        <v>3</v>
      </c>
    </row>
    <row r="329" customFormat="false" ht="15" hidden="false" customHeight="false" outlineLevel="0" collapsed="false">
      <c r="A329" s="2" t="n">
        <v>221.954214978</v>
      </c>
      <c r="B329" s="2" t="n">
        <v>604.194878818</v>
      </c>
      <c r="C329" s="3" t="s">
        <v>3</v>
      </c>
    </row>
    <row r="330" customFormat="false" ht="15" hidden="false" customHeight="false" outlineLevel="0" collapsed="false">
      <c r="A330" s="2" t="n">
        <v>221.647403636</v>
      </c>
      <c r="B330" s="2" t="n">
        <v>604.073558077</v>
      </c>
      <c r="C330" s="3" t="s">
        <v>3</v>
      </c>
    </row>
    <row r="331" customFormat="false" ht="15" hidden="false" customHeight="false" outlineLevel="0" collapsed="false">
      <c r="A331" s="2" t="n">
        <v>220.123559319</v>
      </c>
      <c r="B331" s="2" t="n">
        <v>603.779636427</v>
      </c>
      <c r="C331" s="3" t="s">
        <v>3</v>
      </c>
    </row>
    <row r="332" customFormat="false" ht="15" hidden="false" customHeight="false" outlineLevel="0" collapsed="false">
      <c r="A332" s="2" t="n">
        <v>219.179467997</v>
      </c>
      <c r="B332" s="2" t="n">
        <v>603.425155096</v>
      </c>
      <c r="C332" s="3" t="s">
        <v>3</v>
      </c>
    </row>
    <row r="333" customFormat="false" ht="15" hidden="false" customHeight="false" outlineLevel="0" collapsed="false">
      <c r="A333" s="2" t="n">
        <v>218.355800407</v>
      </c>
      <c r="B333" s="2" t="n">
        <v>603.356127568</v>
      </c>
      <c r="C333" s="3" t="s">
        <v>3</v>
      </c>
    </row>
    <row r="334" customFormat="false" ht="15" hidden="false" customHeight="false" outlineLevel="0" collapsed="false">
      <c r="A334" s="2" t="n">
        <v>216.744433635</v>
      </c>
      <c r="B334" s="2" t="n">
        <v>602.984892576</v>
      </c>
      <c r="C334" s="3" t="s">
        <v>3</v>
      </c>
    </row>
    <row r="335" customFormat="false" ht="15" hidden="false" customHeight="false" outlineLevel="0" collapsed="false">
      <c r="A335" s="2" t="n">
        <v>216.248199311</v>
      </c>
      <c r="B335" s="2" t="n">
        <v>602.817538279</v>
      </c>
      <c r="C335" s="3" t="s">
        <v>3</v>
      </c>
    </row>
    <row r="336" customFormat="false" ht="15" hidden="false" customHeight="false" outlineLevel="0" collapsed="false">
      <c r="A336" s="2" t="n">
        <v>215.686033785</v>
      </c>
      <c r="B336" s="2" t="n">
        <v>602.778198889</v>
      </c>
      <c r="C336" s="3" t="s">
        <v>3</v>
      </c>
    </row>
    <row r="337" customFormat="false" ht="15" hidden="false" customHeight="false" outlineLevel="0" collapsed="false">
      <c r="A337" s="2" t="n">
        <v>213.464256844</v>
      </c>
      <c r="B337" s="2" t="n">
        <v>602.001641768</v>
      </c>
      <c r="C337" s="3" t="s">
        <v>3</v>
      </c>
    </row>
    <row r="338" customFormat="false" ht="15" hidden="false" customHeight="false" outlineLevel="0" collapsed="false">
      <c r="A338" s="2" t="n">
        <v>211.487973663</v>
      </c>
      <c r="B338" s="2" t="n">
        <v>601.422019038</v>
      </c>
      <c r="C338" s="3" t="s">
        <v>3</v>
      </c>
    </row>
    <row r="339" customFormat="false" ht="15" hidden="false" customHeight="false" outlineLevel="0" collapsed="false">
      <c r="A339" s="2" t="n">
        <v>210.901215214</v>
      </c>
      <c r="B339" s="2" t="n">
        <v>601.119116407</v>
      </c>
      <c r="C339" s="3" t="s">
        <v>3</v>
      </c>
    </row>
    <row r="340" customFormat="false" ht="15" hidden="false" customHeight="false" outlineLevel="0" collapsed="false">
      <c r="A340" s="2" t="n">
        <v>210.781041585</v>
      </c>
      <c r="B340" s="2" t="n">
        <v>601.032601763</v>
      </c>
      <c r="C340" s="3" t="s">
        <v>3</v>
      </c>
    </row>
    <row r="341" customFormat="false" ht="15" hidden="false" customHeight="false" outlineLevel="0" collapsed="false">
      <c r="A341" s="2" t="n">
        <v>209.956846055</v>
      </c>
      <c r="B341" s="2" t="n">
        <v>601.001024685</v>
      </c>
      <c r="C341" s="3" t="s">
        <v>3</v>
      </c>
    </row>
    <row r="342" customFormat="false" ht="15" hidden="false" customHeight="false" outlineLevel="0" collapsed="false">
      <c r="A342" s="2" t="n">
        <v>208.298083177</v>
      </c>
      <c r="B342" s="2" t="n">
        <v>600.255426077</v>
      </c>
      <c r="C342" s="3" t="s">
        <v>3</v>
      </c>
    </row>
    <row r="343" customFormat="false" ht="15" hidden="false" customHeight="false" outlineLevel="0" collapsed="false">
      <c r="A343" s="2" t="n">
        <v>206.860928557</v>
      </c>
      <c r="B343" s="2" t="n">
        <v>599.417200491</v>
      </c>
      <c r="C343" s="3" t="s">
        <v>3</v>
      </c>
    </row>
    <row r="344" customFormat="false" ht="15" hidden="false" customHeight="false" outlineLevel="0" collapsed="false">
      <c r="A344" s="2" t="n">
        <v>206.046240254</v>
      </c>
      <c r="B344" s="2" t="n">
        <v>599.328556712</v>
      </c>
      <c r="C344" s="3" t="s">
        <v>3</v>
      </c>
    </row>
    <row r="345" customFormat="false" ht="15" hidden="false" customHeight="false" outlineLevel="0" collapsed="false">
      <c r="A345" s="2" t="n">
        <v>205.502528597</v>
      </c>
      <c r="B345" s="2" t="n">
        <v>599.231546894</v>
      </c>
      <c r="C345" s="3" t="s">
        <v>3</v>
      </c>
    </row>
    <row r="346" customFormat="false" ht="15" hidden="false" customHeight="false" outlineLevel="0" collapsed="false">
      <c r="A346" s="2" t="n">
        <v>204.089084238</v>
      </c>
      <c r="B346" s="2" t="n">
        <v>598.554502945</v>
      </c>
      <c r="C346" s="3" t="s">
        <v>3</v>
      </c>
    </row>
    <row r="347" customFormat="false" ht="15" hidden="false" customHeight="false" outlineLevel="0" collapsed="false">
      <c r="A347" s="2" t="n">
        <v>202.231212772</v>
      </c>
      <c r="B347" s="2" t="n">
        <v>597.99238154</v>
      </c>
      <c r="C347" s="3" t="s">
        <v>3</v>
      </c>
    </row>
    <row r="348" customFormat="false" ht="15" hidden="false" customHeight="false" outlineLevel="0" collapsed="false">
      <c r="A348" s="2" t="n">
        <v>201.967775495</v>
      </c>
      <c r="B348" s="2" t="n">
        <v>597.927580236</v>
      </c>
      <c r="C348" s="3" t="s">
        <v>3</v>
      </c>
    </row>
    <row r="349" customFormat="false" ht="15" hidden="false" customHeight="false" outlineLevel="0" collapsed="false">
      <c r="A349" s="2" t="n">
        <v>202.123100131</v>
      </c>
      <c r="B349" s="2" t="n">
        <v>597.916159302</v>
      </c>
      <c r="C349" s="3" t="s">
        <v>3</v>
      </c>
    </row>
    <row r="350" customFormat="false" ht="15" hidden="false" customHeight="false" outlineLevel="0" collapsed="false">
      <c r="A350" s="2" t="n">
        <v>201.319165452</v>
      </c>
      <c r="B350" s="2" t="n">
        <v>597.574978181</v>
      </c>
      <c r="C350" s="3" t="s">
        <v>3</v>
      </c>
    </row>
    <row r="351" customFormat="false" ht="15" hidden="false" customHeight="false" outlineLevel="0" collapsed="false">
      <c r="A351" s="2" t="n">
        <v>200.77713768</v>
      </c>
      <c r="B351" s="2" t="n">
        <v>597.506902982</v>
      </c>
      <c r="C351" s="3" t="s">
        <v>3</v>
      </c>
    </row>
    <row r="352" customFormat="false" ht="15" hidden="false" customHeight="false" outlineLevel="0" collapsed="false">
      <c r="A352" s="2" t="n">
        <v>200.662231229</v>
      </c>
      <c r="B352" s="2" t="n">
        <v>597.406141512</v>
      </c>
      <c r="C352" s="3" t="s">
        <v>3</v>
      </c>
    </row>
    <row r="353" customFormat="false" ht="15" hidden="false" customHeight="false" outlineLevel="0" collapsed="false">
      <c r="A353" s="2" t="n">
        <v>199.357865561</v>
      </c>
      <c r="B353" s="2" t="n">
        <v>596.94880499</v>
      </c>
      <c r="C353" s="3" t="s">
        <v>3</v>
      </c>
    </row>
    <row r="354" customFormat="false" ht="15" hidden="false" customHeight="false" outlineLevel="0" collapsed="false">
      <c r="A354" s="2" t="n">
        <v>198.100367462</v>
      </c>
      <c r="B354" s="2" t="n">
        <v>596.571884964</v>
      </c>
      <c r="C354" s="3" t="s">
        <v>3</v>
      </c>
    </row>
    <row r="355" customFormat="false" ht="15" hidden="false" customHeight="false" outlineLevel="0" collapsed="false">
      <c r="A355" s="2" t="n">
        <v>197.659505623</v>
      </c>
      <c r="B355" s="2" t="n">
        <v>596.293</v>
      </c>
      <c r="C355" s="3" t="s">
        <v>3</v>
      </c>
    </row>
    <row r="356" customFormat="false" ht="15" hidden="false" customHeight="false" outlineLevel="0" collapsed="false">
      <c r="A356" s="2" t="n">
        <v>197.37218549</v>
      </c>
      <c r="B356" s="2" t="n">
        <v>596.266497776</v>
      </c>
      <c r="C356" s="3" t="s">
        <v>3</v>
      </c>
    </row>
    <row r="357" customFormat="false" ht="15" hidden="false" customHeight="false" outlineLevel="0" collapsed="false">
      <c r="A357" s="2" t="n">
        <v>196.537567931</v>
      </c>
      <c r="B357" s="2" t="n">
        <v>596.028050716</v>
      </c>
      <c r="C357" s="3" t="s">
        <v>3</v>
      </c>
    </row>
    <row r="358" customFormat="false" ht="15" hidden="false" customHeight="false" outlineLevel="0" collapsed="false">
      <c r="A358" s="2" t="n">
        <v>195.734233787</v>
      </c>
      <c r="B358" s="2" t="n">
        <v>595.751908907</v>
      </c>
      <c r="C358" s="3" t="s">
        <v>2</v>
      </c>
    </row>
    <row r="359" customFormat="false" ht="15" hidden="false" customHeight="false" outlineLevel="0" collapsed="false">
      <c r="A359" s="2" t="n">
        <v>194.85261577</v>
      </c>
      <c r="B359" s="2" t="n">
        <v>595.58240559</v>
      </c>
      <c r="C359" s="3" t="s">
        <v>2</v>
      </c>
    </row>
    <row r="360" customFormat="false" ht="15" hidden="false" customHeight="false" outlineLevel="0" collapsed="false">
      <c r="A360" s="2" t="n">
        <v>194.583192808</v>
      </c>
      <c r="B360" s="2" t="n">
        <v>595.581677289</v>
      </c>
      <c r="C360" s="3" t="s">
        <v>2</v>
      </c>
    </row>
    <row r="361" customFormat="false" ht="15" hidden="false" customHeight="false" outlineLevel="0" collapsed="false">
      <c r="A361" s="2" t="n">
        <v>193.934428873</v>
      </c>
      <c r="B361" s="2" t="n">
        <v>595.529948565</v>
      </c>
      <c r="C361" s="3" t="s">
        <v>2</v>
      </c>
    </row>
    <row r="362" customFormat="false" ht="15" hidden="false" customHeight="false" outlineLevel="0" collapsed="false">
      <c r="A362" s="2" t="n">
        <v>193.245976194</v>
      </c>
      <c r="B362" s="2" t="n">
        <v>595.373140626</v>
      </c>
      <c r="C362" s="3" t="s">
        <v>2</v>
      </c>
    </row>
    <row r="363" customFormat="false" ht="15" hidden="false" customHeight="false" outlineLevel="0" collapsed="false">
      <c r="A363" s="2" t="n">
        <v>191.501349049</v>
      </c>
      <c r="B363" s="2" t="n">
        <v>595.302201699</v>
      </c>
      <c r="C363" s="3" t="s">
        <v>2</v>
      </c>
    </row>
    <row r="364" customFormat="false" ht="15" hidden="false" customHeight="false" outlineLevel="0" collapsed="false">
      <c r="A364" s="2" t="n">
        <v>190.542639433</v>
      </c>
      <c r="B364" s="2" t="n">
        <v>595.282227662</v>
      </c>
      <c r="C364" s="3" t="s">
        <v>2</v>
      </c>
    </row>
    <row r="365" customFormat="false" ht="15" hidden="false" customHeight="false" outlineLevel="0" collapsed="false">
      <c r="A365" s="2" t="n">
        <v>190.425408957</v>
      </c>
      <c r="B365" s="2" t="n">
        <v>595.277718083</v>
      </c>
      <c r="C365" s="3" t="s">
        <v>2</v>
      </c>
    </row>
    <row r="366" customFormat="false" ht="15" hidden="false" customHeight="false" outlineLevel="0" collapsed="false">
      <c r="A366" s="2" t="n">
        <v>191.945403768</v>
      </c>
      <c r="B366" s="2" t="n">
        <v>595.253489615</v>
      </c>
      <c r="C366" s="3" t="s">
        <v>2</v>
      </c>
    </row>
    <row r="367" customFormat="false" ht="15" hidden="false" customHeight="false" outlineLevel="0" collapsed="false">
      <c r="A367" s="2" t="n">
        <v>187.409818384</v>
      </c>
      <c r="B367" s="2" t="n">
        <v>595.129454733</v>
      </c>
      <c r="C367" s="3" t="s">
        <v>2</v>
      </c>
    </row>
    <row r="368" customFormat="false" ht="15" hidden="false" customHeight="false" outlineLevel="0" collapsed="false">
      <c r="A368" s="2" t="n">
        <v>187.706642022</v>
      </c>
      <c r="B368" s="2" t="n">
        <v>595.11521774</v>
      </c>
      <c r="C368" s="3" t="s">
        <v>2</v>
      </c>
    </row>
    <row r="369" customFormat="false" ht="15" hidden="false" customHeight="false" outlineLevel="0" collapsed="false">
      <c r="A369" s="2" t="n">
        <v>187.084477246</v>
      </c>
      <c r="B369" s="2" t="n">
        <v>595.107024814</v>
      </c>
      <c r="C369" s="3" t="s">
        <v>2</v>
      </c>
    </row>
    <row r="370" customFormat="false" ht="15" hidden="false" customHeight="false" outlineLevel="0" collapsed="false">
      <c r="A370" s="2" t="n">
        <v>186.441780365</v>
      </c>
      <c r="B370" s="2" t="n">
        <v>594.926244611</v>
      </c>
      <c r="C370" s="3" t="s">
        <v>2</v>
      </c>
    </row>
    <row r="371" customFormat="false" ht="15" hidden="false" customHeight="false" outlineLevel="0" collapsed="false">
      <c r="A371" s="2" t="n">
        <v>183.085178625</v>
      </c>
      <c r="B371" s="2" t="n">
        <v>594.427543623</v>
      </c>
      <c r="C371" s="3" t="s">
        <v>2</v>
      </c>
    </row>
    <row r="372" customFormat="false" ht="15" hidden="false" customHeight="false" outlineLevel="0" collapsed="false">
      <c r="A372" s="2" t="n">
        <v>182.916811355</v>
      </c>
      <c r="B372" s="2" t="n">
        <v>594.357094277</v>
      </c>
      <c r="C372" s="3" t="s">
        <v>2</v>
      </c>
    </row>
    <row r="373" customFormat="false" ht="15" hidden="false" customHeight="false" outlineLevel="0" collapsed="false">
      <c r="A373" s="2" t="n">
        <v>182.884273434</v>
      </c>
      <c r="B373" s="2" t="n">
        <v>594.357005837</v>
      </c>
      <c r="C373" s="3" t="s">
        <v>2</v>
      </c>
    </row>
    <row r="374" customFormat="false" ht="15" hidden="false" customHeight="false" outlineLevel="0" collapsed="false">
      <c r="A374" s="2" t="n">
        <v>182.864746719</v>
      </c>
      <c r="B374" s="2" t="n">
        <v>594.353285534</v>
      </c>
      <c r="C374" s="3" t="s">
        <v>2</v>
      </c>
    </row>
    <row r="375" customFormat="false" ht="15" hidden="false" customHeight="false" outlineLevel="0" collapsed="false">
      <c r="A375" s="2" t="n">
        <v>180.157473321</v>
      </c>
      <c r="B375" s="2" t="n">
        <v>593.570249307</v>
      </c>
      <c r="C375" s="3" t="s">
        <v>2</v>
      </c>
    </row>
    <row r="376" customFormat="false" ht="15" hidden="false" customHeight="false" outlineLevel="0" collapsed="false">
      <c r="A376" s="2" t="n">
        <v>179.502401496</v>
      </c>
      <c r="B376" s="2" t="n">
        <v>593.511020578</v>
      </c>
      <c r="C376" s="3" t="s">
        <v>2</v>
      </c>
    </row>
    <row r="377" customFormat="false" ht="15" hidden="false" customHeight="false" outlineLevel="0" collapsed="false">
      <c r="A377" s="2" t="n">
        <v>178.177819161</v>
      </c>
      <c r="B377" s="2" t="n">
        <v>593.146790471</v>
      </c>
      <c r="C377" s="3" t="s">
        <v>2</v>
      </c>
    </row>
    <row r="378" customFormat="false" ht="15" hidden="false" customHeight="false" outlineLevel="0" collapsed="false">
      <c r="A378" s="2" t="n">
        <v>177.541213717</v>
      </c>
      <c r="B378" s="2" t="n">
        <v>593.051366709</v>
      </c>
      <c r="C378" s="3" t="s">
        <v>2</v>
      </c>
    </row>
    <row r="379" customFormat="false" ht="15" hidden="false" customHeight="false" outlineLevel="0" collapsed="false">
      <c r="A379" s="2" t="n">
        <v>159.542370598</v>
      </c>
      <c r="B379" s="2" t="n">
        <v>592.585</v>
      </c>
      <c r="C379" s="3" t="s">
        <v>2</v>
      </c>
    </row>
    <row r="380" customFormat="false" ht="15" hidden="false" customHeight="false" outlineLevel="0" collapsed="false">
      <c r="A380" s="2" t="n">
        <v>161.018974225</v>
      </c>
      <c r="B380" s="2" t="n">
        <v>592.585</v>
      </c>
      <c r="C380" s="3" t="s">
        <v>2</v>
      </c>
    </row>
    <row r="381" customFormat="false" ht="15" hidden="false" customHeight="false" outlineLevel="0" collapsed="false">
      <c r="A381" s="2" t="n">
        <v>161.311501863</v>
      </c>
      <c r="B381" s="2" t="n">
        <v>592.574525048</v>
      </c>
      <c r="C381" s="3" t="s">
        <v>2</v>
      </c>
    </row>
    <row r="382" customFormat="false" ht="15" hidden="false" customHeight="false" outlineLevel="0" collapsed="false">
      <c r="A382" s="2" t="n">
        <v>157.928492576</v>
      </c>
      <c r="B382" s="2" t="n">
        <v>592.558345799</v>
      </c>
      <c r="C382" s="3" t="s">
        <v>2</v>
      </c>
    </row>
    <row r="383" customFormat="false" ht="15" hidden="false" customHeight="false" outlineLevel="0" collapsed="false">
      <c r="A383" s="2" t="n">
        <v>157.818733244</v>
      </c>
      <c r="B383" s="2" t="n">
        <v>592.553</v>
      </c>
      <c r="C383" s="3" t="s">
        <v>2</v>
      </c>
    </row>
    <row r="384" customFormat="false" ht="15" hidden="false" customHeight="false" outlineLevel="0" collapsed="false">
      <c r="A384" s="2" t="n">
        <v>157.632417074</v>
      </c>
      <c r="B384" s="2" t="n">
        <v>592.552529895</v>
      </c>
      <c r="C384" s="3" t="s">
        <v>2</v>
      </c>
    </row>
    <row r="385" customFormat="false" ht="15" hidden="false" customHeight="false" outlineLevel="0" collapsed="false">
      <c r="A385" s="2" t="n">
        <v>162.013206383</v>
      </c>
      <c r="B385" s="2" t="n">
        <v>592.529645323</v>
      </c>
      <c r="C385" s="3" t="s">
        <v>2</v>
      </c>
    </row>
    <row r="386" customFormat="false" ht="15" hidden="false" customHeight="false" outlineLevel="0" collapsed="false">
      <c r="A386" s="2" t="n">
        <v>162.479000231</v>
      </c>
      <c r="B386" s="2" t="n">
        <v>592.520129121</v>
      </c>
      <c r="C386" s="3" t="s">
        <v>2</v>
      </c>
    </row>
    <row r="387" customFormat="false" ht="15" hidden="false" customHeight="false" outlineLevel="0" collapsed="false">
      <c r="A387" s="2" t="n">
        <v>162.523611712</v>
      </c>
      <c r="B387" s="2" t="n">
        <v>592.52</v>
      </c>
      <c r="C387" s="3" t="s">
        <v>2</v>
      </c>
    </row>
    <row r="388" customFormat="false" ht="15" hidden="false" customHeight="false" outlineLevel="0" collapsed="false">
      <c r="A388" s="2" t="n">
        <v>155.380570892</v>
      </c>
      <c r="B388" s="2" t="n">
        <v>592.504563324</v>
      </c>
      <c r="C388" s="3" t="s">
        <v>2</v>
      </c>
    </row>
    <row r="389" customFormat="false" ht="15" hidden="false" customHeight="false" outlineLevel="0" collapsed="false">
      <c r="A389" s="2" t="n">
        <v>154.225299599</v>
      </c>
      <c r="B389" s="2" t="n">
        <v>592.498981063</v>
      </c>
      <c r="C389" s="3" t="s">
        <v>2</v>
      </c>
    </row>
    <row r="390" customFormat="false" ht="15" hidden="false" customHeight="false" outlineLevel="0" collapsed="false">
      <c r="A390" s="2" t="n">
        <v>156.012514904</v>
      </c>
      <c r="B390" s="2" t="n">
        <v>592.492885939</v>
      </c>
      <c r="C390" s="3" t="s">
        <v>2</v>
      </c>
    </row>
    <row r="391" customFormat="false" ht="15" hidden="false" customHeight="false" outlineLevel="0" collapsed="false">
      <c r="A391" s="2" t="n">
        <v>163.440017556</v>
      </c>
      <c r="B391" s="2" t="n">
        <v>592.490036935</v>
      </c>
      <c r="C391" s="3" t="s">
        <v>2</v>
      </c>
    </row>
    <row r="392" customFormat="false" ht="15" hidden="false" customHeight="false" outlineLevel="0" collapsed="false">
      <c r="A392" s="2" t="n">
        <v>152.917479659</v>
      </c>
      <c r="B392" s="2" t="n">
        <v>592.487071213</v>
      </c>
      <c r="C392" s="3" t="s">
        <v>2</v>
      </c>
    </row>
    <row r="393" customFormat="false" ht="15" hidden="false" customHeight="false" outlineLevel="0" collapsed="false">
      <c r="A393" s="2" t="n">
        <v>154.535531302</v>
      </c>
      <c r="B393" s="2" t="n">
        <v>592.487</v>
      </c>
      <c r="C393" s="3" t="s">
        <v>2</v>
      </c>
    </row>
    <row r="394" customFormat="false" ht="15" hidden="false" customHeight="false" outlineLevel="0" collapsed="false">
      <c r="A394" s="2" t="n">
        <v>152.823197714</v>
      </c>
      <c r="B394" s="2" t="n">
        <v>592.483835889</v>
      </c>
      <c r="C394" s="3" t="s">
        <v>2</v>
      </c>
    </row>
    <row r="395" customFormat="false" ht="15" hidden="false" customHeight="false" outlineLevel="0" collapsed="false">
      <c r="A395" s="2" t="n">
        <v>152.731635124</v>
      </c>
      <c r="B395" s="2" t="n">
        <v>592.483537457</v>
      </c>
      <c r="C395" s="3" t="s">
        <v>2</v>
      </c>
    </row>
    <row r="396" customFormat="false" ht="15" hidden="false" customHeight="false" outlineLevel="0" collapsed="false">
      <c r="A396" s="2" t="n">
        <v>151.835237468</v>
      </c>
      <c r="B396" s="2" t="n">
        <v>592.477033736</v>
      </c>
      <c r="C396" s="3" t="s">
        <v>2</v>
      </c>
    </row>
    <row r="397" customFormat="false" ht="15" hidden="false" customHeight="false" outlineLevel="0" collapsed="false">
      <c r="A397" s="2" t="n">
        <v>164.493970516</v>
      </c>
      <c r="B397" s="2" t="n">
        <v>592.437881053</v>
      </c>
      <c r="C397" s="3" t="s">
        <v>2</v>
      </c>
    </row>
    <row r="398" customFormat="false" ht="15" hidden="false" customHeight="false" outlineLevel="0" collapsed="false">
      <c r="A398" s="2" t="n">
        <v>150.254430724</v>
      </c>
      <c r="B398" s="2" t="n">
        <v>592.421</v>
      </c>
      <c r="C398" s="3" t="s">
        <v>2</v>
      </c>
    </row>
    <row r="399" customFormat="false" ht="15" hidden="false" customHeight="false" outlineLevel="0" collapsed="false">
      <c r="A399" s="2" t="n">
        <v>150.360508958</v>
      </c>
      <c r="B399" s="2" t="n">
        <v>592.421</v>
      </c>
      <c r="C399" s="3" t="s">
        <v>2</v>
      </c>
    </row>
    <row r="400" customFormat="false" ht="15" hidden="false" customHeight="false" outlineLevel="0" collapsed="false">
      <c r="A400" s="2" t="n">
        <v>149.929623943</v>
      </c>
      <c r="B400" s="2" t="n">
        <v>592.412300785</v>
      </c>
      <c r="C400" s="3" t="s">
        <v>2</v>
      </c>
    </row>
    <row r="401" customFormat="false" ht="15" hidden="false" customHeight="false" outlineLevel="0" collapsed="false">
      <c r="A401" s="2" t="n">
        <v>165.675284275</v>
      </c>
      <c r="B401" s="2" t="n">
        <v>592.38669454</v>
      </c>
      <c r="C401" s="3" t="s">
        <v>2</v>
      </c>
    </row>
    <row r="402" customFormat="false" ht="15" hidden="false" customHeight="false" outlineLevel="0" collapsed="false">
      <c r="A402" s="2" t="n">
        <v>167.731711231</v>
      </c>
      <c r="B402" s="2" t="n">
        <v>592.256704751</v>
      </c>
      <c r="C402" s="3" t="s">
        <v>2</v>
      </c>
    </row>
    <row r="403" customFormat="false" ht="15" hidden="false" customHeight="false" outlineLevel="0" collapsed="false">
      <c r="A403" s="2" t="n">
        <v>168.158034764</v>
      </c>
      <c r="B403" s="2" t="n">
        <v>592.192234496</v>
      </c>
      <c r="C403" s="3" t="s">
        <v>2</v>
      </c>
    </row>
    <row r="404" customFormat="false" ht="15" hidden="false" customHeight="false" outlineLevel="0" collapsed="false">
      <c r="A404" s="2" t="n">
        <v>168.303460915</v>
      </c>
      <c r="B404" s="2" t="n">
        <v>592.191517156</v>
      </c>
      <c r="C404" s="3" t="s">
        <v>2</v>
      </c>
    </row>
    <row r="405" customFormat="false" ht="15" hidden="false" customHeight="false" outlineLevel="0" collapsed="false">
      <c r="A405" s="2" t="n">
        <v>148.406429599</v>
      </c>
      <c r="B405" s="2" t="n">
        <v>592.126</v>
      </c>
      <c r="C405" s="3" t="s">
        <v>2</v>
      </c>
    </row>
    <row r="406" customFormat="false" ht="15" hidden="false" customHeight="false" outlineLevel="0" collapsed="false">
      <c r="A406" s="2" t="n">
        <v>146.956176547</v>
      </c>
      <c r="B406" s="2" t="n">
        <v>592.125120788</v>
      </c>
      <c r="C406" s="3" t="s">
        <v>2</v>
      </c>
    </row>
    <row r="407" customFormat="false" ht="15" hidden="false" customHeight="false" outlineLevel="0" collapsed="false">
      <c r="A407" s="2" t="n">
        <v>147.384332855</v>
      </c>
      <c r="B407" s="2" t="n">
        <v>592.100549665</v>
      </c>
      <c r="C407" s="3" t="s">
        <v>2</v>
      </c>
    </row>
    <row r="408" customFormat="false" ht="15" hidden="false" customHeight="false" outlineLevel="0" collapsed="false">
      <c r="A408" s="2" t="n">
        <v>146.471433882</v>
      </c>
      <c r="B408" s="2" t="n">
        <v>592.093</v>
      </c>
      <c r="C408" s="3" t="s">
        <v>2</v>
      </c>
    </row>
    <row r="409" customFormat="false" ht="15" hidden="false" customHeight="false" outlineLevel="0" collapsed="false">
      <c r="A409" s="2" t="n">
        <v>145.852733282</v>
      </c>
      <c r="B409" s="2" t="n">
        <v>592.032421902</v>
      </c>
      <c r="C409" s="3" t="s">
        <v>2</v>
      </c>
    </row>
    <row r="410" customFormat="false" ht="15" hidden="false" customHeight="false" outlineLevel="0" collapsed="false">
      <c r="A410" s="2" t="n">
        <v>175.450423994</v>
      </c>
      <c r="B410" s="2" t="n">
        <v>592.021082919</v>
      </c>
      <c r="C410" s="3" t="s">
        <v>2</v>
      </c>
    </row>
    <row r="411" customFormat="false" ht="15" hidden="false" customHeight="false" outlineLevel="0" collapsed="false">
      <c r="A411" s="2" t="n">
        <v>144.833161111</v>
      </c>
      <c r="B411" s="2" t="n">
        <v>591.979821462</v>
      </c>
      <c r="C411" s="3" t="s">
        <v>2</v>
      </c>
    </row>
    <row r="412" customFormat="false" ht="15" hidden="false" customHeight="false" outlineLevel="0" collapsed="false">
      <c r="A412" s="2" t="n">
        <v>144.579672644</v>
      </c>
      <c r="B412" s="2" t="n">
        <v>591.962</v>
      </c>
      <c r="C412" s="3" t="s">
        <v>2</v>
      </c>
    </row>
    <row r="413" customFormat="false" ht="15" hidden="false" customHeight="false" outlineLevel="0" collapsed="false">
      <c r="A413" s="2" t="n">
        <v>170.980430729</v>
      </c>
      <c r="B413" s="2" t="n">
        <v>591.932658979</v>
      </c>
      <c r="C413" s="3" t="s">
        <v>2</v>
      </c>
    </row>
    <row r="414" customFormat="false" ht="15" hidden="false" customHeight="false" outlineLevel="0" collapsed="false">
      <c r="A414" s="2" t="n">
        <v>143.116201055</v>
      </c>
      <c r="B414" s="2" t="n">
        <v>591.89255295</v>
      </c>
      <c r="C414" s="3" t="s">
        <v>2</v>
      </c>
    </row>
    <row r="415" customFormat="false" ht="15" hidden="false" customHeight="false" outlineLevel="0" collapsed="false">
      <c r="A415" s="2" t="n">
        <v>143.410085821</v>
      </c>
      <c r="B415" s="2" t="n">
        <v>591.83106434</v>
      </c>
      <c r="C415" s="3" t="s">
        <v>2</v>
      </c>
    </row>
    <row r="416" customFormat="false" ht="15" hidden="false" customHeight="false" outlineLevel="0" collapsed="false">
      <c r="A416" s="2" t="n">
        <v>171.67230448</v>
      </c>
      <c r="B416" s="2" t="n">
        <v>591.806863119</v>
      </c>
      <c r="C416" s="3" t="s">
        <v>2</v>
      </c>
    </row>
    <row r="417" customFormat="false" ht="15" hidden="false" customHeight="false" outlineLevel="0" collapsed="false">
      <c r="A417" s="2" t="n">
        <v>142.432113488</v>
      </c>
      <c r="B417" s="2" t="n">
        <v>591.804243114</v>
      </c>
      <c r="C417" s="3" t="s">
        <v>2</v>
      </c>
    </row>
    <row r="418" customFormat="false" ht="15" hidden="false" customHeight="false" outlineLevel="0" collapsed="false">
      <c r="A418" s="2" t="n">
        <v>173.240219167</v>
      </c>
      <c r="B418" s="2" t="n">
        <v>591.804231071</v>
      </c>
      <c r="C418" s="3" t="s">
        <v>2</v>
      </c>
    </row>
    <row r="419" customFormat="false" ht="15" hidden="false" customHeight="false" outlineLevel="0" collapsed="false">
      <c r="A419" s="2" t="n">
        <v>141.629524403</v>
      </c>
      <c r="B419" s="2" t="n">
        <v>591.786182137</v>
      </c>
      <c r="C419" s="3" t="s">
        <v>2</v>
      </c>
    </row>
    <row r="420" customFormat="false" ht="15" hidden="false" customHeight="false" outlineLevel="0" collapsed="false">
      <c r="A420" s="2" t="n">
        <v>172.839897698</v>
      </c>
      <c r="B420" s="2" t="n">
        <v>591.728484378</v>
      </c>
      <c r="C420" s="3" t="s">
        <v>2</v>
      </c>
    </row>
    <row r="421" customFormat="false" ht="15" hidden="false" customHeight="false" outlineLevel="0" collapsed="false">
      <c r="A421" s="2" t="n">
        <v>140.490630175</v>
      </c>
      <c r="B421" s="2" t="n">
        <v>591.724382629</v>
      </c>
      <c r="C421" s="3" t="s">
        <v>2</v>
      </c>
    </row>
    <row r="422" customFormat="false" ht="15" hidden="false" customHeight="false" outlineLevel="0" collapsed="false">
      <c r="A422" s="2" t="n">
        <v>139.70383007</v>
      </c>
      <c r="B422" s="2" t="n">
        <v>591.698695013</v>
      </c>
      <c r="C422" s="3" t="s">
        <v>2</v>
      </c>
    </row>
    <row r="423" customFormat="false" ht="15" hidden="false" customHeight="false" outlineLevel="0" collapsed="false">
      <c r="A423" s="2" t="n">
        <v>139.495361722</v>
      </c>
      <c r="B423" s="2" t="n">
        <v>591.646338291</v>
      </c>
      <c r="C423" s="3" t="s">
        <v>2</v>
      </c>
    </row>
    <row r="424" customFormat="false" ht="15" hidden="false" customHeight="false" outlineLevel="0" collapsed="false">
      <c r="A424" s="2" t="n">
        <v>139.171878552</v>
      </c>
      <c r="B424" s="2" t="n">
        <v>591.596992442</v>
      </c>
      <c r="C424" s="3" t="s">
        <v>2</v>
      </c>
    </row>
    <row r="425" customFormat="false" ht="15" hidden="false" customHeight="false" outlineLevel="0" collapsed="false">
      <c r="A425" s="2" t="n">
        <v>137.818347959</v>
      </c>
      <c r="B425" s="2" t="n">
        <v>591.477298421</v>
      </c>
      <c r="C425" s="3" t="s">
        <v>2</v>
      </c>
    </row>
    <row r="426" customFormat="false" ht="15" hidden="false" customHeight="false" outlineLevel="0" collapsed="false">
      <c r="A426" s="2" t="n">
        <v>136.134833661</v>
      </c>
      <c r="B426" s="2" t="n">
        <v>591.342623077</v>
      </c>
      <c r="C426" s="3" t="s">
        <v>2</v>
      </c>
    </row>
    <row r="427" customFormat="false" ht="15" hidden="false" customHeight="false" outlineLevel="0" collapsed="false">
      <c r="A427" s="2" t="n">
        <v>131.641795714</v>
      </c>
      <c r="B427" s="2" t="n">
        <v>591.10911495</v>
      </c>
      <c r="C427" s="3" t="s">
        <v>2</v>
      </c>
    </row>
    <row r="428" customFormat="false" ht="15" hidden="false" customHeight="false" outlineLevel="0" collapsed="false">
      <c r="A428" s="2" t="n">
        <v>131.444700564</v>
      </c>
      <c r="B428" s="2" t="n">
        <v>591.10705398</v>
      </c>
      <c r="C428" s="3" t="s">
        <v>2</v>
      </c>
    </row>
    <row r="429" customFormat="false" ht="15" hidden="false" customHeight="false" outlineLevel="0" collapsed="false">
      <c r="A429" s="2" t="n">
        <v>135.496342562</v>
      </c>
      <c r="B429" s="2" t="n">
        <v>591.058749484</v>
      </c>
      <c r="C429" s="3" t="s">
        <v>2</v>
      </c>
    </row>
    <row r="430" customFormat="false" ht="15" hidden="false" customHeight="false" outlineLevel="0" collapsed="false">
      <c r="A430" s="2" t="n">
        <v>131.374065229</v>
      </c>
      <c r="B430" s="2" t="n">
        <v>591.051237551</v>
      </c>
      <c r="C430" s="3" t="s">
        <v>2</v>
      </c>
    </row>
    <row r="431" customFormat="false" ht="15" hidden="false" customHeight="false" outlineLevel="0" collapsed="false">
      <c r="A431" s="2" t="n">
        <v>134.623548032</v>
      </c>
      <c r="B431" s="2" t="n">
        <v>591.049326962</v>
      </c>
      <c r="C431" s="3" t="s">
        <v>2</v>
      </c>
    </row>
    <row r="432" customFormat="false" ht="15" hidden="false" customHeight="false" outlineLevel="0" collapsed="false">
      <c r="A432" s="2" t="n">
        <v>129.239237077</v>
      </c>
      <c r="B432" s="2" t="n">
        <v>590.802289011</v>
      </c>
      <c r="C432" s="3" t="s">
        <v>2</v>
      </c>
    </row>
    <row r="433" customFormat="false" ht="15" hidden="false" customHeight="false" outlineLevel="0" collapsed="false">
      <c r="A433" s="2" t="n">
        <v>128.529621463</v>
      </c>
      <c r="B433" s="2" t="n">
        <v>590.689695513</v>
      </c>
      <c r="C433" s="3" t="s">
        <v>2</v>
      </c>
    </row>
    <row r="434" customFormat="false" ht="15" hidden="false" customHeight="false" outlineLevel="0" collapsed="false">
      <c r="A434" s="2" t="n">
        <v>130.179829155</v>
      </c>
      <c r="B434" s="2" t="n">
        <v>590.445675714</v>
      </c>
      <c r="C434" s="3" t="s">
        <v>2</v>
      </c>
    </row>
    <row r="435" customFormat="false" ht="15" hidden="false" customHeight="false" outlineLevel="0" collapsed="false">
      <c r="A435" s="2" t="n">
        <v>129.860389188</v>
      </c>
      <c r="B435" s="2" t="n">
        <v>590.290959025</v>
      </c>
      <c r="C435" s="3" t="s">
        <v>2</v>
      </c>
    </row>
    <row r="436" customFormat="false" ht="15" hidden="false" customHeight="false" outlineLevel="0" collapsed="false">
      <c r="A436" s="2" t="n">
        <v>128.945642319</v>
      </c>
      <c r="B436" s="2" t="n">
        <v>590.101183308</v>
      </c>
      <c r="C436" s="3" t="s">
        <v>2</v>
      </c>
    </row>
    <row r="437" customFormat="false" ht="15" hidden="false" customHeight="false" outlineLevel="0" collapsed="false">
      <c r="A437" s="2" t="n">
        <v>125.956192119</v>
      </c>
      <c r="B437" s="2" t="n">
        <v>589.279294507</v>
      </c>
      <c r="C437" s="3" t="s">
        <v>2</v>
      </c>
    </row>
    <row r="438" customFormat="false" ht="15" hidden="false" customHeight="false" outlineLevel="0" collapsed="false">
      <c r="A438" s="2" t="n">
        <v>125.519293952</v>
      </c>
      <c r="B438" s="2" t="n">
        <v>589.009</v>
      </c>
      <c r="C438" s="3" t="s">
        <v>2</v>
      </c>
    </row>
    <row r="439" customFormat="false" ht="15" hidden="false" customHeight="false" outlineLevel="0" collapsed="false">
      <c r="A439" s="2" t="n">
        <v>123.886935005</v>
      </c>
      <c r="B439" s="2" t="n">
        <v>588.623740084</v>
      </c>
      <c r="C439" s="3" t="s">
        <v>2</v>
      </c>
    </row>
    <row r="440" customFormat="false" ht="15" hidden="false" customHeight="false" outlineLevel="0" collapsed="false">
      <c r="A440" s="2" t="n">
        <v>122.605612252</v>
      </c>
      <c r="B440" s="2" t="n">
        <v>588.030162993</v>
      </c>
      <c r="C440" s="3" t="s">
        <v>2</v>
      </c>
    </row>
    <row r="441" customFormat="false" ht="15" hidden="false" customHeight="false" outlineLevel="0" collapsed="false">
      <c r="A441" s="2" t="n">
        <v>120.478365748</v>
      </c>
      <c r="B441" s="2" t="n">
        <v>586.9260629</v>
      </c>
      <c r="C441" s="3" t="s">
        <v>2</v>
      </c>
    </row>
    <row r="442" customFormat="false" ht="15" hidden="false" customHeight="false" outlineLevel="0" collapsed="false">
      <c r="A442" s="2" t="n">
        <v>119.760028075</v>
      </c>
      <c r="B442" s="2" t="n">
        <v>586.831822318</v>
      </c>
      <c r="C442" s="3" t="s">
        <v>2</v>
      </c>
    </row>
    <row r="443" customFormat="false" ht="15" hidden="false" customHeight="false" outlineLevel="0" collapsed="false">
      <c r="A443" s="2" t="n">
        <v>117.710655998</v>
      </c>
      <c r="B443" s="2" t="n">
        <v>586.777070633</v>
      </c>
      <c r="C443" s="3" t="s">
        <v>2</v>
      </c>
    </row>
    <row r="444" customFormat="false" ht="15" hidden="false" customHeight="false" outlineLevel="0" collapsed="false">
      <c r="A444" s="2" t="n">
        <v>116.823533398</v>
      </c>
      <c r="B444" s="2" t="n">
        <v>586.587598212</v>
      </c>
      <c r="C444" s="3" t="s">
        <v>2</v>
      </c>
    </row>
    <row r="445" customFormat="false" ht="15" hidden="false" customHeight="false" outlineLevel="0" collapsed="false">
      <c r="A445" s="2" t="n">
        <v>116.252835345</v>
      </c>
      <c r="B445" s="2" t="n">
        <v>585.736062133</v>
      </c>
      <c r="C445" s="3" t="s">
        <v>2</v>
      </c>
    </row>
    <row r="446" customFormat="false" ht="15" hidden="false" customHeight="false" outlineLevel="0" collapsed="false">
      <c r="A446" s="2" t="n">
        <v>115.246910807</v>
      </c>
      <c r="B446" s="2" t="n">
        <v>585.62525512</v>
      </c>
      <c r="C446" s="3" t="s">
        <v>2</v>
      </c>
    </row>
    <row r="447" customFormat="false" ht="15" hidden="false" customHeight="false" outlineLevel="0" collapsed="false">
      <c r="A447" s="2" t="n">
        <v>114.009459949</v>
      </c>
      <c r="B447" s="2" t="n">
        <v>585.354383984</v>
      </c>
      <c r="C447" s="3" t="s">
        <v>2</v>
      </c>
    </row>
    <row r="448" customFormat="false" ht="15" hidden="false" customHeight="false" outlineLevel="0" collapsed="false">
      <c r="A448" s="2" t="n">
        <v>113.716559708</v>
      </c>
      <c r="B448" s="2" t="n">
        <v>585.295690763</v>
      </c>
      <c r="C448" s="3" t="s">
        <v>2</v>
      </c>
    </row>
    <row r="449" customFormat="false" ht="15" hidden="false" customHeight="false" outlineLevel="0" collapsed="false">
      <c r="A449" s="2" t="n">
        <v>111.23008826</v>
      </c>
      <c r="B449" s="2" t="n">
        <v>585.084636554</v>
      </c>
      <c r="C449" s="3" t="s">
        <v>2</v>
      </c>
    </row>
    <row r="450" customFormat="false" ht="15" hidden="false" customHeight="false" outlineLevel="0" collapsed="false">
      <c r="A450" s="2" t="n">
        <v>110.408342996</v>
      </c>
      <c r="B450" s="2" t="n">
        <v>584.898055839</v>
      </c>
      <c r="C450" s="3" t="s">
        <v>2</v>
      </c>
    </row>
    <row r="451" customFormat="false" ht="15" hidden="false" customHeight="false" outlineLevel="0" collapsed="false">
      <c r="A451" s="2" t="n">
        <v>108.296180126</v>
      </c>
      <c r="B451" s="2" t="n">
        <v>584.548376242</v>
      </c>
      <c r="C451" s="3" t="s">
        <v>2</v>
      </c>
    </row>
    <row r="452" customFormat="false" ht="15" hidden="false" customHeight="false" outlineLevel="0" collapsed="false">
      <c r="A452" s="2" t="n">
        <v>109.087567599</v>
      </c>
      <c r="B452" s="2" t="n">
        <v>584.471829874</v>
      </c>
      <c r="C452" s="3" t="s">
        <v>2</v>
      </c>
    </row>
    <row r="453" customFormat="false" ht="15" hidden="false" customHeight="false" outlineLevel="0" collapsed="false">
      <c r="A453" s="2" t="n">
        <v>107.40901229</v>
      </c>
      <c r="B453" s="2" t="n">
        <v>584.340290998</v>
      </c>
      <c r="C453" s="3" t="s">
        <v>2</v>
      </c>
    </row>
    <row r="454" customFormat="false" ht="15" hidden="false" customHeight="false" outlineLevel="0" collapsed="false">
      <c r="A454" s="2" t="n">
        <v>106.920188145</v>
      </c>
      <c r="B454" s="2" t="n">
        <v>584.148679726</v>
      </c>
      <c r="C454" s="3" t="s">
        <v>2</v>
      </c>
    </row>
    <row r="455" customFormat="false" ht="15" hidden="false" customHeight="false" outlineLevel="0" collapsed="false">
      <c r="A455" s="2" t="n">
        <v>106.805354096</v>
      </c>
      <c r="B455" s="2" t="n">
        <v>584.043500259</v>
      </c>
      <c r="C455" s="3" t="s">
        <v>2</v>
      </c>
    </row>
    <row r="456" customFormat="false" ht="15" hidden="false" customHeight="false" outlineLevel="0" collapsed="false">
      <c r="A456" s="2" t="n">
        <v>105.272982385</v>
      </c>
      <c r="B456" s="2" t="n">
        <v>583.564367943</v>
      </c>
      <c r="C456" s="3" t="s">
        <v>2</v>
      </c>
    </row>
    <row r="457" customFormat="false" ht="15" hidden="false" customHeight="false" outlineLevel="0" collapsed="false">
      <c r="A457" s="2" t="n">
        <v>105.270530374</v>
      </c>
      <c r="B457" s="2" t="n">
        <v>583.563000405</v>
      </c>
      <c r="C457" s="3" t="s">
        <v>2</v>
      </c>
    </row>
    <row r="458" customFormat="false" ht="15" hidden="false" customHeight="false" outlineLevel="0" collapsed="false">
      <c r="A458" s="2" t="n">
        <v>105.265779399</v>
      </c>
      <c r="B458" s="2" t="n">
        <v>583.561236909</v>
      </c>
      <c r="C458" s="3" t="s">
        <v>2</v>
      </c>
    </row>
    <row r="459" customFormat="false" ht="15" hidden="false" customHeight="false" outlineLevel="0" collapsed="false">
      <c r="A459" s="2" t="n">
        <v>103.21726104</v>
      </c>
      <c r="B459" s="2" t="n">
        <v>583.229557913</v>
      </c>
      <c r="C459" s="3" t="s">
        <v>2</v>
      </c>
    </row>
    <row r="460" customFormat="false" ht="15" hidden="false" customHeight="false" outlineLevel="0" collapsed="false">
      <c r="A460" s="2" t="n">
        <v>103.121351246</v>
      </c>
      <c r="B460" s="2" t="n">
        <v>583.209809625</v>
      </c>
      <c r="C460" s="3" t="s">
        <v>2</v>
      </c>
    </row>
    <row r="461" customFormat="false" ht="15" hidden="false" customHeight="false" outlineLevel="0" collapsed="false">
      <c r="A461" s="2" t="n">
        <v>102.078071016</v>
      </c>
      <c r="B461" s="2" t="n">
        <v>583.076705429</v>
      </c>
      <c r="C461" s="3" t="s">
        <v>2</v>
      </c>
    </row>
    <row r="462" customFormat="false" ht="15" hidden="false" customHeight="false" outlineLevel="0" collapsed="false">
      <c r="A462" s="2" t="n">
        <v>101.624268542</v>
      </c>
      <c r="B462" s="2" t="n">
        <v>582.94</v>
      </c>
      <c r="C462" s="3" t="s">
        <v>2</v>
      </c>
    </row>
    <row r="463" customFormat="false" ht="15" hidden="false" customHeight="false" outlineLevel="0" collapsed="false">
      <c r="A463" s="2" t="n">
        <v>35.2592000941</v>
      </c>
      <c r="B463" s="2" t="n">
        <v>582.939231608</v>
      </c>
      <c r="C463" s="3" t="s">
        <v>2</v>
      </c>
    </row>
    <row r="464" customFormat="false" ht="15" hidden="false" customHeight="false" outlineLevel="0" collapsed="false">
      <c r="A464" s="2" t="n">
        <v>34.7541186346</v>
      </c>
      <c r="B464" s="2" t="n">
        <v>582.935562696</v>
      </c>
      <c r="C464" s="3" t="s">
        <v>2</v>
      </c>
    </row>
    <row r="465" customFormat="false" ht="15" hidden="false" customHeight="false" outlineLevel="0" collapsed="false">
      <c r="A465" s="2" t="n">
        <v>35.0518441437</v>
      </c>
      <c r="B465" s="2" t="n">
        <v>582.929983866</v>
      </c>
      <c r="C465" s="3" t="s">
        <v>2</v>
      </c>
    </row>
    <row r="466" customFormat="false" ht="15" hidden="false" customHeight="false" outlineLevel="0" collapsed="false">
      <c r="A466" s="2" t="n">
        <v>37.1443611377</v>
      </c>
      <c r="B466" s="2" t="n">
        <v>582.906859411</v>
      </c>
      <c r="C466" s="3" t="s">
        <v>2</v>
      </c>
    </row>
    <row r="467" customFormat="false" ht="15" hidden="false" customHeight="false" outlineLevel="0" collapsed="false">
      <c r="A467" s="2" t="n">
        <v>37.0812594482</v>
      </c>
      <c r="B467" s="2" t="n">
        <v>582.9052899</v>
      </c>
      <c r="C467" s="3" t="s">
        <v>2</v>
      </c>
    </row>
    <row r="468" customFormat="false" ht="15" hidden="false" customHeight="false" outlineLevel="0" collapsed="false">
      <c r="A468" s="2" t="n">
        <v>38.8960651725</v>
      </c>
      <c r="B468" s="2" t="n">
        <v>582.875910068</v>
      </c>
      <c r="C468" s="3" t="s">
        <v>2</v>
      </c>
    </row>
    <row r="469" customFormat="false" ht="15" hidden="false" customHeight="false" outlineLevel="0" collapsed="false">
      <c r="A469" s="2" t="n">
        <v>38.4554087306</v>
      </c>
      <c r="B469" s="2" t="n">
        <v>582.874</v>
      </c>
      <c r="C469" s="3" t="s">
        <v>2</v>
      </c>
    </row>
    <row r="470" customFormat="false" ht="15" hidden="false" customHeight="false" outlineLevel="0" collapsed="false">
      <c r="A470" s="2" t="n">
        <v>34.141068431</v>
      </c>
      <c r="B470" s="2" t="n">
        <v>582.861649295</v>
      </c>
      <c r="C470" s="3" t="s">
        <v>2</v>
      </c>
    </row>
    <row r="471" customFormat="false" ht="15" hidden="false" customHeight="false" outlineLevel="0" collapsed="false">
      <c r="A471" s="2" t="n">
        <v>100.741054745</v>
      </c>
      <c r="B471" s="2" t="n">
        <v>582.848892137</v>
      </c>
      <c r="C471" s="3" t="s">
        <v>2</v>
      </c>
    </row>
    <row r="472" customFormat="false" ht="15" hidden="false" customHeight="false" outlineLevel="0" collapsed="false">
      <c r="A472" s="2" t="n">
        <v>33.253208713</v>
      </c>
      <c r="B472" s="2" t="n">
        <v>582.839136994</v>
      </c>
      <c r="C472" s="3" t="s">
        <v>2</v>
      </c>
    </row>
    <row r="473" customFormat="false" ht="15" hidden="false" customHeight="false" outlineLevel="0" collapsed="false">
      <c r="A473" s="2" t="n">
        <v>33.3544658221</v>
      </c>
      <c r="B473" s="2" t="n">
        <v>582.826509538</v>
      </c>
      <c r="C473" s="3" t="s">
        <v>2</v>
      </c>
    </row>
    <row r="474" customFormat="false" ht="15" hidden="false" customHeight="false" outlineLevel="0" collapsed="false">
      <c r="A474" s="2" t="n">
        <v>40.511426991</v>
      </c>
      <c r="B474" s="2" t="n">
        <v>582.808045271</v>
      </c>
      <c r="C474" s="3" t="s">
        <v>2</v>
      </c>
    </row>
    <row r="475" customFormat="false" ht="15" hidden="false" customHeight="false" outlineLevel="0" collapsed="false">
      <c r="A475" s="2" t="n">
        <v>40.5122022219</v>
      </c>
      <c r="B475" s="2" t="n">
        <v>582.807999986</v>
      </c>
      <c r="C475" s="3" t="s">
        <v>2</v>
      </c>
    </row>
    <row r="476" customFormat="false" ht="15" hidden="false" customHeight="false" outlineLevel="0" collapsed="false">
      <c r="A476" s="2" t="n">
        <v>40.5117505041</v>
      </c>
      <c r="B476" s="2" t="n">
        <v>582.807989929</v>
      </c>
      <c r="C476" s="3" t="s">
        <v>2</v>
      </c>
    </row>
    <row r="477" customFormat="false" ht="15" hidden="false" customHeight="false" outlineLevel="0" collapsed="false">
      <c r="A477" s="2" t="n">
        <v>41.4529032656</v>
      </c>
      <c r="B477" s="2" t="n">
        <v>582.634974472</v>
      </c>
      <c r="C477" s="3" t="s">
        <v>2</v>
      </c>
    </row>
    <row r="478" customFormat="false" ht="15" hidden="false" customHeight="false" outlineLevel="0" collapsed="false">
      <c r="A478" s="2" t="n">
        <v>30.8143780372</v>
      </c>
      <c r="B478" s="2" t="n">
        <v>582.608831255</v>
      </c>
      <c r="C478" s="3" t="s">
        <v>2</v>
      </c>
    </row>
    <row r="479" customFormat="false" ht="15" hidden="false" customHeight="false" outlineLevel="0" collapsed="false">
      <c r="A479" s="2" t="n">
        <v>42.4276543107</v>
      </c>
      <c r="B479" s="2" t="n">
        <v>582.59071094</v>
      </c>
      <c r="C479" s="3" t="s">
        <v>2</v>
      </c>
    </row>
    <row r="480" customFormat="false" ht="15" hidden="false" customHeight="false" outlineLevel="0" collapsed="false">
      <c r="A480" s="2" t="n">
        <v>31.0070218285</v>
      </c>
      <c r="B480" s="2" t="n">
        <v>582.590379547</v>
      </c>
      <c r="C480" s="3" t="s">
        <v>2</v>
      </c>
    </row>
    <row r="481" customFormat="false" ht="15" hidden="false" customHeight="false" outlineLevel="0" collapsed="false">
      <c r="A481" s="2" t="n">
        <v>100.115139179</v>
      </c>
      <c r="B481" s="2" t="n">
        <v>582.566500225</v>
      </c>
      <c r="C481" s="3" t="s">
        <v>2</v>
      </c>
    </row>
    <row r="482" customFormat="false" ht="15" hidden="false" customHeight="false" outlineLevel="0" collapsed="false">
      <c r="A482" s="2" t="n">
        <v>30.0536285213</v>
      </c>
      <c r="B482" s="2" t="n">
        <v>582.38569015</v>
      </c>
      <c r="C482" s="3" t="s">
        <v>2</v>
      </c>
    </row>
    <row r="483" customFormat="false" ht="15" hidden="false" customHeight="false" outlineLevel="0" collapsed="false">
      <c r="A483" s="2" t="n">
        <v>99.0529429391</v>
      </c>
      <c r="B483" s="2" t="n">
        <v>582.383824063</v>
      </c>
      <c r="C483" s="3" t="s">
        <v>2</v>
      </c>
    </row>
    <row r="484" customFormat="false" ht="15" hidden="false" customHeight="false" outlineLevel="0" collapsed="false">
      <c r="A484" s="2" t="n">
        <v>98.9299379655</v>
      </c>
      <c r="B484" s="2" t="n">
        <v>582.378832679</v>
      </c>
      <c r="C484" s="3" t="s">
        <v>2</v>
      </c>
    </row>
    <row r="485" customFormat="false" ht="15" hidden="false" customHeight="false" outlineLevel="0" collapsed="false">
      <c r="A485" s="2" t="n">
        <v>98.7513922991</v>
      </c>
      <c r="B485" s="2" t="n">
        <v>582.378271802</v>
      </c>
      <c r="C485" s="3" t="s">
        <v>2</v>
      </c>
    </row>
    <row r="486" customFormat="false" ht="15" hidden="false" customHeight="false" outlineLevel="0" collapsed="false">
      <c r="A486" s="2" t="n">
        <v>44.0887136548</v>
      </c>
      <c r="B486" s="2" t="n">
        <v>582.328773417</v>
      </c>
      <c r="C486" s="3" t="s">
        <v>2</v>
      </c>
    </row>
    <row r="487" customFormat="false" ht="15" hidden="false" customHeight="false" outlineLevel="0" collapsed="false">
      <c r="A487" s="2" t="n">
        <v>29.8081141615</v>
      </c>
      <c r="B487" s="2" t="n">
        <v>582.279597104</v>
      </c>
      <c r="C487" s="3" t="s">
        <v>2</v>
      </c>
    </row>
    <row r="488" customFormat="false" ht="15" hidden="false" customHeight="false" outlineLevel="0" collapsed="false">
      <c r="A488" s="2" t="n">
        <v>44.3730752315</v>
      </c>
      <c r="B488" s="2" t="n">
        <v>582.251</v>
      </c>
      <c r="C488" s="3" t="s">
        <v>2</v>
      </c>
    </row>
    <row r="489" customFormat="false" ht="15" hidden="false" customHeight="false" outlineLevel="0" collapsed="false">
      <c r="A489" s="2" t="n">
        <v>28.7474805571</v>
      </c>
      <c r="B489" s="2" t="n">
        <v>582.218288474</v>
      </c>
      <c r="C489" s="3" t="s">
        <v>2</v>
      </c>
    </row>
    <row r="490" customFormat="false" ht="15" hidden="false" customHeight="false" outlineLevel="0" collapsed="false">
      <c r="A490" s="2" t="n">
        <v>45.1424580345</v>
      </c>
      <c r="B490" s="2" t="n">
        <v>582.212821942</v>
      </c>
      <c r="C490" s="3" t="s">
        <v>2</v>
      </c>
    </row>
    <row r="491" customFormat="false" ht="15" hidden="false" customHeight="false" outlineLevel="0" collapsed="false">
      <c r="A491" s="2" t="n">
        <v>28.8617361718</v>
      </c>
      <c r="B491" s="2" t="n">
        <v>582.126111401</v>
      </c>
      <c r="C491" s="3" t="s">
        <v>2</v>
      </c>
    </row>
    <row r="492" customFormat="false" ht="15" hidden="false" customHeight="false" outlineLevel="0" collapsed="false">
      <c r="A492" s="2" t="n">
        <v>45.8191705883</v>
      </c>
      <c r="B492" s="2" t="n">
        <v>582.047071745</v>
      </c>
      <c r="C492" s="3" t="s">
        <v>2</v>
      </c>
    </row>
    <row r="493" customFormat="false" ht="15" hidden="false" customHeight="false" outlineLevel="0" collapsed="false">
      <c r="A493" s="2" t="n">
        <v>97.4926504799</v>
      </c>
      <c r="B493" s="2" t="n">
        <v>582.040907404</v>
      </c>
      <c r="C493" s="3" t="s">
        <v>2</v>
      </c>
    </row>
    <row r="494" customFormat="false" ht="15" hidden="false" customHeight="false" outlineLevel="0" collapsed="false">
      <c r="A494" s="2" t="n">
        <v>97.1399436447</v>
      </c>
      <c r="B494" s="2" t="n">
        <v>582.00168574</v>
      </c>
      <c r="C494" s="3" t="s">
        <v>2</v>
      </c>
    </row>
    <row r="495" customFormat="false" ht="15" hidden="false" customHeight="false" outlineLevel="0" collapsed="false">
      <c r="A495" s="2" t="n">
        <v>46.6073053481</v>
      </c>
      <c r="B495" s="2" t="n">
        <v>581.955182455</v>
      </c>
      <c r="C495" s="3" t="s">
        <v>2</v>
      </c>
    </row>
    <row r="496" customFormat="false" ht="15" hidden="false" customHeight="false" outlineLevel="0" collapsed="false">
      <c r="A496" s="2" t="n">
        <v>47.2410697268</v>
      </c>
      <c r="B496" s="2" t="n">
        <v>581.857</v>
      </c>
      <c r="C496" s="3" t="s">
        <v>2</v>
      </c>
    </row>
    <row r="497" customFormat="false" ht="15" hidden="false" customHeight="false" outlineLevel="0" collapsed="false">
      <c r="A497" s="2" t="n">
        <v>27.7364293094</v>
      </c>
      <c r="B497" s="2" t="n">
        <v>581.800156804</v>
      </c>
      <c r="C497" s="3" t="s">
        <v>2</v>
      </c>
    </row>
    <row r="498" customFormat="false" ht="15" hidden="false" customHeight="false" outlineLevel="0" collapsed="false">
      <c r="A498" s="2" t="n">
        <v>48.0413224201</v>
      </c>
      <c r="B498" s="2" t="n">
        <v>581.760267268</v>
      </c>
      <c r="C498" s="3" t="s">
        <v>2</v>
      </c>
    </row>
    <row r="499" customFormat="false" ht="15" hidden="false" customHeight="false" outlineLevel="0" collapsed="false">
      <c r="A499" s="2" t="n">
        <v>95.7540051769</v>
      </c>
      <c r="B499" s="2" t="n">
        <v>581.75887012</v>
      </c>
      <c r="C499" s="3" t="s">
        <v>2</v>
      </c>
    </row>
    <row r="500" customFormat="false" ht="15" hidden="false" customHeight="false" outlineLevel="0" collapsed="false">
      <c r="A500" s="2" t="n">
        <v>48.9656216517</v>
      </c>
      <c r="B500" s="2" t="n">
        <v>581.692851144</v>
      </c>
      <c r="C500" s="3" t="s">
        <v>2</v>
      </c>
    </row>
    <row r="501" customFormat="false" ht="15" hidden="false" customHeight="false" outlineLevel="0" collapsed="false">
      <c r="A501" s="2" t="n">
        <v>95.6399656579</v>
      </c>
      <c r="B501" s="2" t="n">
        <v>581.634586272</v>
      </c>
      <c r="C501" s="3" t="s">
        <v>2</v>
      </c>
    </row>
    <row r="502" customFormat="false" ht="15" hidden="false" customHeight="false" outlineLevel="0" collapsed="false">
      <c r="A502" s="2" t="n">
        <v>95.3523235154</v>
      </c>
      <c r="B502" s="2" t="n">
        <v>581.624130109</v>
      </c>
      <c r="C502" s="3" t="s">
        <v>2</v>
      </c>
    </row>
    <row r="503" customFormat="false" ht="15" hidden="false" customHeight="false" outlineLevel="0" collapsed="false">
      <c r="A503" s="2" t="n">
        <v>49.6191339025</v>
      </c>
      <c r="B503" s="2" t="n">
        <v>581.561563013</v>
      </c>
      <c r="C503" s="3" t="s">
        <v>2</v>
      </c>
    </row>
    <row r="504" customFormat="false" ht="15" hidden="false" customHeight="false" outlineLevel="0" collapsed="false">
      <c r="A504" s="2" t="n">
        <v>95.1211057514</v>
      </c>
      <c r="B504" s="2" t="n">
        <v>581.471256647</v>
      </c>
      <c r="C504" s="3" t="s">
        <v>2</v>
      </c>
    </row>
    <row r="505" customFormat="false" ht="15" hidden="false" customHeight="false" outlineLevel="0" collapsed="false">
      <c r="A505" s="2" t="n">
        <v>50.0439497629</v>
      </c>
      <c r="B505" s="2" t="n">
        <v>581.417123939</v>
      </c>
      <c r="C505" s="3" t="s">
        <v>2</v>
      </c>
    </row>
    <row r="506" customFormat="false" ht="15" hidden="false" customHeight="false" outlineLevel="0" collapsed="false">
      <c r="A506" s="2" t="n">
        <v>94.9784068008</v>
      </c>
      <c r="B506" s="2" t="n">
        <v>581.402979959</v>
      </c>
      <c r="C506" s="3" t="s">
        <v>2</v>
      </c>
    </row>
    <row r="507" customFormat="false" ht="15" hidden="false" customHeight="false" outlineLevel="0" collapsed="false">
      <c r="A507" s="2" t="n">
        <v>51.3728243768</v>
      </c>
      <c r="B507" s="2" t="n">
        <v>581.325853821</v>
      </c>
      <c r="C507" s="3" t="s">
        <v>2</v>
      </c>
    </row>
    <row r="508" customFormat="false" ht="15" hidden="false" customHeight="false" outlineLevel="0" collapsed="false">
      <c r="A508" s="2" t="n">
        <v>25.1238568087</v>
      </c>
      <c r="B508" s="2" t="n">
        <v>581.26082484</v>
      </c>
      <c r="C508" s="3" t="s">
        <v>2</v>
      </c>
    </row>
    <row r="509" customFormat="false" ht="15" hidden="false" customHeight="false" outlineLevel="0" collapsed="false">
      <c r="A509" s="2" t="n">
        <v>51.7687900721</v>
      </c>
      <c r="B509" s="2" t="n">
        <v>581.242539755</v>
      </c>
      <c r="C509" s="3" t="s">
        <v>2</v>
      </c>
    </row>
    <row r="510" customFormat="false" ht="15" hidden="false" customHeight="false" outlineLevel="0" collapsed="false">
      <c r="A510" s="2" t="n">
        <v>93.1494168507</v>
      </c>
      <c r="B510" s="2" t="n">
        <v>581.196462019</v>
      </c>
      <c r="C510" s="3" t="s">
        <v>2</v>
      </c>
    </row>
    <row r="511" customFormat="false" ht="15" hidden="false" customHeight="false" outlineLevel="0" collapsed="false">
      <c r="A511" s="2" t="n">
        <v>52.278087901</v>
      </c>
      <c r="B511" s="2" t="n">
        <v>581.130705523</v>
      </c>
      <c r="C511" s="3" t="s">
        <v>2</v>
      </c>
    </row>
    <row r="512" customFormat="false" ht="15" hidden="false" customHeight="false" outlineLevel="0" collapsed="false">
      <c r="A512" s="2" t="n">
        <v>25.5030124638</v>
      </c>
      <c r="B512" s="2" t="n">
        <v>581.119571447</v>
      </c>
      <c r="C512" s="3" t="s">
        <v>2</v>
      </c>
    </row>
    <row r="513" customFormat="false" ht="15" hidden="false" customHeight="false" outlineLevel="0" collapsed="false">
      <c r="A513" s="2" t="n">
        <v>24.6101495968</v>
      </c>
      <c r="B513" s="2" t="n">
        <v>581.061332674</v>
      </c>
      <c r="C513" s="3" t="s">
        <v>2</v>
      </c>
    </row>
    <row r="514" customFormat="false" ht="15" hidden="false" customHeight="false" outlineLevel="0" collapsed="false">
      <c r="A514" s="2" t="n">
        <v>53.7247407779</v>
      </c>
      <c r="B514" s="2" t="n">
        <v>581.025004487</v>
      </c>
      <c r="C514" s="3" t="s">
        <v>2</v>
      </c>
    </row>
    <row r="515" customFormat="false" ht="15" hidden="false" customHeight="false" outlineLevel="0" collapsed="false">
      <c r="A515" s="2" t="n">
        <v>24.0266754808</v>
      </c>
      <c r="B515" s="2" t="n">
        <v>581.008409289</v>
      </c>
      <c r="C515" s="3" t="s">
        <v>2</v>
      </c>
    </row>
    <row r="516" customFormat="false" ht="15" hidden="false" customHeight="false" outlineLevel="0" collapsed="false">
      <c r="A516" s="2" t="n">
        <v>53.7782670772</v>
      </c>
      <c r="B516" s="2" t="n">
        <v>581.004</v>
      </c>
      <c r="C516" s="3" t="s">
        <v>2</v>
      </c>
    </row>
    <row r="517" customFormat="false" ht="15" hidden="false" customHeight="false" outlineLevel="0" collapsed="false">
      <c r="A517" s="2" t="n">
        <v>55.6672475448</v>
      </c>
      <c r="B517" s="2" t="n">
        <v>580.818316798</v>
      </c>
      <c r="C517" s="3" t="s">
        <v>2</v>
      </c>
    </row>
    <row r="518" customFormat="false" ht="15" hidden="false" customHeight="false" outlineLevel="0" collapsed="false">
      <c r="A518" s="2" t="n">
        <v>54.8849807527</v>
      </c>
      <c r="B518" s="2" t="n">
        <v>580.808955751</v>
      </c>
      <c r="C518" s="3" t="s">
        <v>2</v>
      </c>
    </row>
    <row r="519" customFormat="false" ht="15" hidden="false" customHeight="false" outlineLevel="0" collapsed="false">
      <c r="A519" s="2" t="n">
        <v>23.1749100756</v>
      </c>
      <c r="B519" s="2" t="n">
        <v>580.784266943</v>
      </c>
      <c r="C519" s="3" t="s">
        <v>2</v>
      </c>
    </row>
    <row r="520" customFormat="false" ht="15" hidden="false" customHeight="false" outlineLevel="0" collapsed="false">
      <c r="A520" s="2" t="n">
        <v>22.8510904172</v>
      </c>
      <c r="B520" s="2" t="n">
        <v>580.728776932</v>
      </c>
      <c r="C520" s="3" t="s">
        <v>2</v>
      </c>
    </row>
    <row r="521" customFormat="false" ht="15" hidden="false" customHeight="false" outlineLevel="0" collapsed="false">
      <c r="A521" s="2" t="n">
        <v>56.3594774839</v>
      </c>
      <c r="B521" s="2" t="n">
        <v>580.726946348</v>
      </c>
      <c r="C521" s="3" t="s">
        <v>2</v>
      </c>
    </row>
    <row r="522" customFormat="false" ht="15" hidden="false" customHeight="false" outlineLevel="0" collapsed="false">
      <c r="A522" s="2" t="n">
        <v>57.247515793</v>
      </c>
      <c r="B522" s="2" t="n">
        <v>580.653234136</v>
      </c>
      <c r="C522" s="3" t="s">
        <v>2</v>
      </c>
    </row>
    <row r="523" customFormat="false" ht="15" hidden="false" customHeight="false" outlineLevel="0" collapsed="false">
      <c r="A523" s="2" t="n">
        <v>57.7623736231</v>
      </c>
      <c r="B523" s="2" t="n">
        <v>580.638596327</v>
      </c>
      <c r="C523" s="3" t="s">
        <v>2</v>
      </c>
    </row>
    <row r="524" customFormat="false" ht="15" hidden="false" customHeight="false" outlineLevel="0" collapsed="false">
      <c r="A524" s="2" t="n">
        <v>58.4945204516</v>
      </c>
      <c r="B524" s="2" t="n">
        <v>580.61962107</v>
      </c>
      <c r="C524" s="3" t="s">
        <v>2</v>
      </c>
    </row>
    <row r="525" customFormat="false" ht="15" hidden="false" customHeight="false" outlineLevel="0" collapsed="false">
      <c r="A525" s="2" t="n">
        <v>91.1837653399</v>
      </c>
      <c r="B525" s="2" t="n">
        <v>580.580162944</v>
      </c>
      <c r="C525" s="3" t="s">
        <v>2</v>
      </c>
    </row>
    <row r="526" customFormat="false" ht="15" hidden="false" customHeight="false" outlineLevel="0" collapsed="false">
      <c r="A526" s="2" t="n">
        <v>90.9460683904</v>
      </c>
      <c r="B526" s="2" t="n">
        <v>580.575641584</v>
      </c>
      <c r="C526" s="3" t="s">
        <v>2</v>
      </c>
    </row>
    <row r="527" customFormat="false" ht="15" hidden="false" customHeight="false" outlineLevel="0" collapsed="false">
      <c r="A527" s="2" t="n">
        <v>58.7626077588</v>
      </c>
      <c r="B527" s="2" t="n">
        <v>580.524077582</v>
      </c>
      <c r="C527" s="3" t="s">
        <v>2</v>
      </c>
    </row>
    <row r="528" customFormat="false" ht="15" hidden="false" customHeight="false" outlineLevel="0" collapsed="false">
      <c r="A528" s="2" t="n">
        <v>22.3110557299</v>
      </c>
      <c r="B528" s="2" t="n">
        <v>580.483053846</v>
      </c>
      <c r="C528" s="3" t="s">
        <v>2</v>
      </c>
    </row>
    <row r="529" customFormat="false" ht="15" hidden="false" customHeight="false" outlineLevel="0" collapsed="false">
      <c r="A529" s="2" t="n">
        <v>60.2634606851</v>
      </c>
      <c r="B529" s="2" t="n">
        <v>580.437596562</v>
      </c>
      <c r="C529" s="3" t="s">
        <v>2</v>
      </c>
    </row>
    <row r="530" customFormat="false" ht="15" hidden="false" customHeight="false" outlineLevel="0" collapsed="false">
      <c r="A530" s="2" t="n">
        <v>90.6892262871</v>
      </c>
      <c r="B530" s="2" t="n">
        <v>580.432286595</v>
      </c>
      <c r="C530" s="3" t="s">
        <v>2</v>
      </c>
    </row>
    <row r="531" customFormat="false" ht="15" hidden="false" customHeight="false" outlineLevel="0" collapsed="false">
      <c r="A531" s="2" t="n">
        <v>59.8731270992</v>
      </c>
      <c r="B531" s="2" t="n">
        <v>580.427069746</v>
      </c>
      <c r="C531" s="3" t="s">
        <v>2</v>
      </c>
    </row>
    <row r="532" customFormat="false" ht="15" hidden="false" customHeight="false" outlineLevel="0" collapsed="false">
      <c r="A532" s="2" t="n">
        <v>21.1509510814</v>
      </c>
      <c r="B532" s="2" t="n">
        <v>580.249</v>
      </c>
      <c r="C532" s="3" t="s">
        <v>2</v>
      </c>
    </row>
    <row r="533" customFormat="false" ht="15" hidden="false" customHeight="false" outlineLevel="0" collapsed="false">
      <c r="A533" s="2" t="n">
        <v>20.9869549911</v>
      </c>
      <c r="B533" s="2" t="n">
        <v>580.246080652</v>
      </c>
      <c r="C533" s="3" t="s">
        <v>2</v>
      </c>
    </row>
    <row r="534" customFormat="false" ht="15" hidden="false" customHeight="false" outlineLevel="0" collapsed="false">
      <c r="A534" s="2" t="n">
        <v>88.5038079319</v>
      </c>
      <c r="B534" s="2" t="n">
        <v>580.121535853</v>
      </c>
      <c r="C534" s="3" t="s">
        <v>2</v>
      </c>
    </row>
    <row r="535" customFormat="false" ht="15" hidden="false" customHeight="false" outlineLevel="0" collapsed="false">
      <c r="A535" s="2" t="n">
        <v>61.582087196</v>
      </c>
      <c r="B535" s="2" t="n">
        <v>580.006969756</v>
      </c>
      <c r="C535" s="3" t="s">
        <v>2</v>
      </c>
    </row>
    <row r="536" customFormat="false" ht="15" hidden="false" customHeight="false" outlineLevel="0" collapsed="false">
      <c r="A536" s="2" t="n">
        <v>62.0303851588</v>
      </c>
      <c r="B536" s="2" t="n">
        <v>579.987</v>
      </c>
      <c r="C536" s="3" t="s">
        <v>2</v>
      </c>
    </row>
    <row r="537" customFormat="false" ht="15" hidden="false" customHeight="false" outlineLevel="0" collapsed="false">
      <c r="A537" s="2" t="n">
        <v>62.2931974496</v>
      </c>
      <c r="B537" s="2" t="n">
        <v>579.97858149</v>
      </c>
      <c r="C537" s="3" t="s">
        <v>2</v>
      </c>
    </row>
    <row r="538" customFormat="false" ht="15" hidden="false" customHeight="false" outlineLevel="0" collapsed="false">
      <c r="A538" s="2" t="n">
        <v>19.6216166811</v>
      </c>
      <c r="B538" s="2" t="n">
        <v>579.886255382</v>
      </c>
      <c r="C538" s="3" t="s">
        <v>2</v>
      </c>
    </row>
    <row r="539" customFormat="false" ht="15" hidden="false" customHeight="false" outlineLevel="0" collapsed="false">
      <c r="A539" s="2" t="n">
        <v>18.4288165547</v>
      </c>
      <c r="B539" s="2" t="n">
        <v>579.851887394</v>
      </c>
      <c r="C539" s="3" t="s">
        <v>2</v>
      </c>
    </row>
    <row r="540" customFormat="false" ht="15" hidden="false" customHeight="false" outlineLevel="0" collapsed="false">
      <c r="A540" s="2" t="n">
        <v>18.7063400769</v>
      </c>
      <c r="B540" s="2" t="n">
        <v>579.835678929</v>
      </c>
      <c r="C540" s="3" t="s">
        <v>2</v>
      </c>
    </row>
    <row r="541" customFormat="false" ht="15" hidden="false" customHeight="false" outlineLevel="0" collapsed="false">
      <c r="A541" s="2" t="n">
        <v>18.0614108715</v>
      </c>
      <c r="B541" s="2" t="n">
        <v>579.81873068</v>
      </c>
      <c r="C541" s="3" t="s">
        <v>2</v>
      </c>
    </row>
    <row r="542" customFormat="false" ht="15" hidden="false" customHeight="false" outlineLevel="0" collapsed="false">
      <c r="A542" s="2" t="n">
        <v>86.8614416905</v>
      </c>
      <c r="B542" s="2" t="n">
        <v>579.783128901</v>
      </c>
      <c r="C542" s="3" t="s">
        <v>2</v>
      </c>
    </row>
    <row r="543" customFormat="false" ht="15" hidden="false" customHeight="false" outlineLevel="0" collapsed="false">
      <c r="A543" s="2" t="n">
        <v>17.3265014118</v>
      </c>
      <c r="B543" s="2" t="n">
        <v>579.622835665</v>
      </c>
      <c r="C543" s="3" t="s">
        <v>2</v>
      </c>
    </row>
    <row r="544" customFormat="false" ht="15" hidden="false" customHeight="false" outlineLevel="0" collapsed="false">
      <c r="A544" s="2" t="n">
        <v>16.764374764</v>
      </c>
      <c r="B544" s="2" t="n">
        <v>579.585396214</v>
      </c>
      <c r="C544" s="3" t="s">
        <v>2</v>
      </c>
    </row>
    <row r="545" customFormat="false" ht="15" hidden="false" customHeight="false" outlineLevel="0" collapsed="false">
      <c r="A545" s="2" t="n">
        <v>64.2262908147</v>
      </c>
      <c r="B545" s="2" t="n">
        <v>579.495</v>
      </c>
      <c r="C545" s="3" t="s">
        <v>2</v>
      </c>
    </row>
    <row r="546" customFormat="false" ht="15" hidden="false" customHeight="false" outlineLevel="0" collapsed="false">
      <c r="A546" s="2" t="n">
        <v>64.2409693247</v>
      </c>
      <c r="B546" s="2" t="n">
        <v>579.494967938</v>
      </c>
      <c r="C546" s="3" t="s">
        <v>2</v>
      </c>
    </row>
    <row r="547" customFormat="false" ht="15" hidden="false" customHeight="false" outlineLevel="0" collapsed="false">
      <c r="A547" s="2" t="n">
        <v>16.4907988945</v>
      </c>
      <c r="B547" s="2" t="n">
        <v>579.46465725</v>
      </c>
      <c r="C547" s="3" t="s">
        <v>2</v>
      </c>
    </row>
    <row r="548" customFormat="false" ht="15" hidden="false" customHeight="false" outlineLevel="0" collapsed="false">
      <c r="A548" s="2" t="n">
        <v>84.845553253</v>
      </c>
      <c r="B548" s="2" t="n">
        <v>579.40729491</v>
      </c>
      <c r="C548" s="3" t="s">
        <v>2</v>
      </c>
    </row>
    <row r="549" customFormat="false" ht="15" hidden="false" customHeight="false" outlineLevel="0" collapsed="false">
      <c r="A549" s="2" t="n">
        <v>64.4298978808</v>
      </c>
      <c r="B549" s="2" t="n">
        <v>579.356842521</v>
      </c>
      <c r="C549" s="3" t="s">
        <v>2</v>
      </c>
    </row>
    <row r="550" customFormat="false" ht="15" hidden="false" customHeight="false" outlineLevel="0" collapsed="false">
      <c r="A550" s="2" t="n">
        <v>85.5315038437</v>
      </c>
      <c r="B550" s="2" t="n">
        <v>579.303184267</v>
      </c>
      <c r="C550" s="3" t="s">
        <v>2</v>
      </c>
    </row>
    <row r="551" customFormat="false" ht="15" hidden="false" customHeight="false" outlineLevel="0" collapsed="false">
      <c r="A551" s="2" t="n">
        <v>83.554077994</v>
      </c>
      <c r="B551" s="2" t="n">
        <v>579.081783625</v>
      </c>
      <c r="C551" s="3" t="s">
        <v>2</v>
      </c>
    </row>
    <row r="552" customFormat="false" ht="15" hidden="false" customHeight="false" outlineLevel="0" collapsed="false">
      <c r="A552" s="2" t="n">
        <v>14.2810317722</v>
      </c>
      <c r="B552" s="2" t="n">
        <v>579.04567229</v>
      </c>
      <c r="C552" s="3" t="s">
        <v>2</v>
      </c>
    </row>
    <row r="553" customFormat="false" ht="15" hidden="false" customHeight="false" outlineLevel="0" collapsed="false">
      <c r="A553" s="2" t="n">
        <v>13.7169555937</v>
      </c>
      <c r="B553" s="2" t="n">
        <v>578.938629254</v>
      </c>
      <c r="C553" s="3" t="s">
        <v>2</v>
      </c>
    </row>
    <row r="554" customFormat="false" ht="15" hidden="false" customHeight="false" outlineLevel="0" collapsed="false">
      <c r="A554" s="2" t="n">
        <v>65.9333342215</v>
      </c>
      <c r="B554" s="2" t="n">
        <v>578.901668625</v>
      </c>
      <c r="C554" s="3" t="s">
        <v>2</v>
      </c>
    </row>
    <row r="555" customFormat="false" ht="15" hidden="false" customHeight="false" outlineLevel="0" collapsed="false">
      <c r="A555" s="2" t="n">
        <v>83.9665846997</v>
      </c>
      <c r="B555" s="2" t="n">
        <v>578.892853587</v>
      </c>
      <c r="C555" s="3" t="s">
        <v>2</v>
      </c>
    </row>
    <row r="556" customFormat="false" ht="15" hidden="false" customHeight="false" outlineLevel="0" collapsed="false">
      <c r="A556" s="2" t="n">
        <v>82.8679507149</v>
      </c>
      <c r="B556" s="2" t="n">
        <v>578.881191531</v>
      </c>
      <c r="C556" s="3" t="s">
        <v>2</v>
      </c>
    </row>
    <row r="557" customFormat="false" ht="15" hidden="false" customHeight="false" outlineLevel="0" collapsed="false">
      <c r="A557" s="2" t="n">
        <v>83.1936410047</v>
      </c>
      <c r="B557" s="2" t="n">
        <v>578.853814865</v>
      </c>
      <c r="C557" s="3" t="s">
        <v>2</v>
      </c>
    </row>
    <row r="558" customFormat="false" ht="15" hidden="false" customHeight="false" outlineLevel="0" collapsed="false">
      <c r="A558" s="2" t="n">
        <v>66.0099648088</v>
      </c>
      <c r="B558" s="2" t="n">
        <v>578.83967821</v>
      </c>
      <c r="C558" s="3" t="s">
        <v>2</v>
      </c>
    </row>
    <row r="559" customFormat="false" ht="15" hidden="false" customHeight="false" outlineLevel="0" collapsed="false">
      <c r="A559" s="2" t="n">
        <v>12.5187151999</v>
      </c>
      <c r="B559" s="2" t="n">
        <v>578.801804211</v>
      </c>
      <c r="C559" s="3" t="s">
        <v>2</v>
      </c>
    </row>
    <row r="560" customFormat="false" ht="15" hidden="false" customHeight="false" outlineLevel="0" collapsed="false">
      <c r="A560" s="2" t="n">
        <v>66.3467433079</v>
      </c>
      <c r="B560" s="2" t="n">
        <v>578.799863804</v>
      </c>
      <c r="C560" s="3" t="s">
        <v>2</v>
      </c>
    </row>
    <row r="561" customFormat="false" ht="15" hidden="false" customHeight="false" outlineLevel="0" collapsed="false">
      <c r="A561" s="2" t="n">
        <v>80.2136790218</v>
      </c>
      <c r="B561" s="2" t="n">
        <v>578.773790557</v>
      </c>
      <c r="C561" s="3" t="s">
        <v>2</v>
      </c>
    </row>
    <row r="562" customFormat="false" ht="15" hidden="false" customHeight="false" outlineLevel="0" collapsed="false">
      <c r="A562" s="2" t="n">
        <v>66.4451307208</v>
      </c>
      <c r="B562" s="2" t="n">
        <v>578.773</v>
      </c>
      <c r="C562" s="3" t="s">
        <v>2</v>
      </c>
    </row>
    <row r="563" customFormat="false" ht="15" hidden="false" customHeight="false" outlineLevel="0" collapsed="false">
      <c r="A563" s="2" t="n">
        <v>66.5226756902</v>
      </c>
      <c r="B563" s="2" t="n">
        <v>578.772814051</v>
      </c>
      <c r="C563" s="3" t="s">
        <v>2</v>
      </c>
    </row>
    <row r="564" customFormat="false" ht="15" hidden="false" customHeight="false" outlineLevel="0" collapsed="false">
      <c r="A564" s="2" t="n">
        <v>12.0624410197</v>
      </c>
      <c r="B564" s="2" t="n">
        <v>578.742192195</v>
      </c>
      <c r="C564" s="3" t="s">
        <v>2</v>
      </c>
    </row>
    <row r="565" customFormat="false" ht="15" hidden="false" customHeight="false" outlineLevel="0" collapsed="false">
      <c r="A565" s="2" t="n">
        <v>78.5968564979</v>
      </c>
      <c r="B565" s="2" t="n">
        <v>578.678578456</v>
      </c>
      <c r="C565" s="3" t="s">
        <v>2</v>
      </c>
    </row>
    <row r="566" customFormat="false" ht="15" hidden="false" customHeight="false" outlineLevel="0" collapsed="false">
      <c r="A566" s="2" t="n">
        <v>79.7965349367</v>
      </c>
      <c r="B566" s="2" t="n">
        <v>578.657798313</v>
      </c>
      <c r="C566" s="3" t="s">
        <v>2</v>
      </c>
    </row>
    <row r="567" customFormat="false" ht="15" hidden="false" customHeight="false" outlineLevel="0" collapsed="false">
      <c r="A567" s="2" t="n">
        <v>69.8087543434</v>
      </c>
      <c r="B567" s="2" t="n">
        <v>578.65381275</v>
      </c>
      <c r="C567" s="3" t="s">
        <v>2</v>
      </c>
    </row>
    <row r="568" customFormat="false" ht="15" hidden="false" customHeight="false" outlineLevel="0" collapsed="false">
      <c r="A568" s="2" t="n">
        <v>11.3414681767</v>
      </c>
      <c r="B568" s="2" t="n">
        <v>578.645157512</v>
      </c>
      <c r="C568" s="3" t="s">
        <v>2</v>
      </c>
    </row>
    <row r="569" customFormat="false" ht="15" hidden="false" customHeight="false" outlineLevel="0" collapsed="false">
      <c r="A569" s="2" t="n">
        <v>69.9380436799</v>
      </c>
      <c r="B569" s="2" t="n">
        <v>578.641637024</v>
      </c>
      <c r="C569" s="3" t="s">
        <v>2</v>
      </c>
    </row>
    <row r="570" customFormat="false" ht="15" hidden="false" customHeight="false" outlineLevel="0" collapsed="false">
      <c r="A570" s="2" t="n">
        <v>68.5508196165</v>
      </c>
      <c r="B570" s="2" t="n">
        <v>578.62795232</v>
      </c>
      <c r="C570" s="3" t="s">
        <v>2</v>
      </c>
    </row>
    <row r="571" customFormat="false" ht="15" hidden="false" customHeight="false" outlineLevel="0" collapsed="false">
      <c r="A571" s="2" t="n">
        <v>70.012767476</v>
      </c>
      <c r="B571" s="2" t="n">
        <v>578.607601415</v>
      </c>
      <c r="C571" s="3" t="s">
        <v>2</v>
      </c>
    </row>
    <row r="572" customFormat="false" ht="15" hidden="false" customHeight="false" outlineLevel="0" collapsed="false">
      <c r="A572" s="2" t="n">
        <v>11.0966399099</v>
      </c>
      <c r="B572" s="2" t="n">
        <v>578.576615852</v>
      </c>
      <c r="C572" s="3" t="s">
        <v>2</v>
      </c>
    </row>
    <row r="573" customFormat="false" ht="15" hidden="false" customHeight="false" outlineLevel="0" collapsed="false">
      <c r="A573" s="2" t="n">
        <v>10.9928563003</v>
      </c>
      <c r="B573" s="2" t="n">
        <v>578.576</v>
      </c>
      <c r="C573" s="3" t="s">
        <v>2</v>
      </c>
    </row>
    <row r="574" customFormat="false" ht="15" hidden="false" customHeight="false" outlineLevel="0" collapsed="false">
      <c r="A574" s="2" t="n">
        <v>76.9078263834</v>
      </c>
      <c r="B574" s="2" t="n">
        <v>578.517792811</v>
      </c>
      <c r="C574" s="3" t="s">
        <v>2</v>
      </c>
    </row>
    <row r="575" customFormat="false" ht="15" hidden="false" customHeight="false" outlineLevel="0" collapsed="false">
      <c r="A575" s="2" t="n">
        <v>76.4958087991</v>
      </c>
      <c r="B575" s="2" t="n">
        <v>578.511293271</v>
      </c>
      <c r="C575" s="3" t="s">
        <v>2</v>
      </c>
    </row>
    <row r="576" customFormat="false" ht="15" hidden="false" customHeight="false" outlineLevel="0" collapsed="false">
      <c r="A576" s="2" t="n">
        <v>73.2216996143</v>
      </c>
      <c r="B576" s="2" t="n">
        <v>578.478117205</v>
      </c>
      <c r="C576" s="3" t="s">
        <v>2</v>
      </c>
    </row>
    <row r="577" customFormat="false" ht="15" hidden="false" customHeight="false" outlineLevel="0" collapsed="false">
      <c r="A577" s="2" t="n">
        <v>73.2200359576</v>
      </c>
      <c r="B577" s="2" t="n">
        <v>578.478113253</v>
      </c>
      <c r="C577" s="3" t="s">
        <v>2</v>
      </c>
    </row>
    <row r="578" customFormat="false" ht="15" hidden="false" customHeight="false" outlineLevel="0" collapsed="false">
      <c r="A578" s="2" t="n">
        <v>73.2354497374</v>
      </c>
      <c r="B578" s="2" t="n">
        <v>578.478000744</v>
      </c>
      <c r="C578" s="3" t="s">
        <v>2</v>
      </c>
    </row>
    <row r="579" customFormat="false" ht="15" hidden="false" customHeight="false" outlineLevel="0" collapsed="false">
      <c r="A579" s="2" t="n">
        <v>73.2184942534</v>
      </c>
      <c r="B579" s="2" t="n">
        <v>578.477876055</v>
      </c>
      <c r="C579" s="3" t="s">
        <v>2</v>
      </c>
    </row>
    <row r="580" customFormat="false" ht="15" hidden="false" customHeight="false" outlineLevel="0" collapsed="false">
      <c r="A580" s="2" t="n">
        <v>10.2382206809</v>
      </c>
      <c r="B580" s="2" t="n">
        <v>578.399987162</v>
      </c>
      <c r="C580" s="3" t="s">
        <v>2</v>
      </c>
    </row>
    <row r="581" customFormat="false" ht="15" hidden="false" customHeight="false" outlineLevel="0" collapsed="false">
      <c r="A581" s="2" t="n">
        <v>8.66620870527</v>
      </c>
      <c r="B581" s="2" t="n">
        <v>578.274107571</v>
      </c>
      <c r="C581" s="3" t="s">
        <v>2</v>
      </c>
    </row>
    <row r="582" customFormat="false" ht="15" hidden="false" customHeight="false" outlineLevel="0" collapsed="false">
      <c r="A582" s="2" t="n">
        <v>9.00501091575</v>
      </c>
      <c r="B582" s="2" t="n">
        <v>578.236302684</v>
      </c>
      <c r="C582" s="3" t="s">
        <v>2</v>
      </c>
    </row>
    <row r="583" customFormat="false" ht="15" hidden="false" customHeight="false" outlineLevel="0" collapsed="false">
      <c r="A583" s="2" t="n">
        <v>8.35051261473</v>
      </c>
      <c r="B583" s="2" t="n">
        <v>578.209113613</v>
      </c>
      <c r="C583" s="3" t="s">
        <v>2</v>
      </c>
    </row>
    <row r="584" customFormat="false" ht="15" hidden="false" customHeight="false" outlineLevel="0" collapsed="false">
      <c r="A584" s="2" t="n">
        <v>6.82893509461</v>
      </c>
      <c r="B584" s="2" t="n">
        <v>577.717608622</v>
      </c>
      <c r="C584" s="3" t="s">
        <v>2</v>
      </c>
    </row>
    <row r="585" customFormat="false" ht="15" hidden="false" customHeight="false" outlineLevel="0" collapsed="false">
      <c r="A585" s="2" t="n">
        <v>5.14162677811</v>
      </c>
      <c r="B585" s="2" t="n">
        <v>577.558523972</v>
      </c>
      <c r="C585" s="3" t="s">
        <v>2</v>
      </c>
    </row>
    <row r="586" customFormat="false" ht="15" hidden="false" customHeight="false" outlineLevel="0" collapsed="false">
      <c r="A586" s="2" t="n">
        <v>4.86902583332</v>
      </c>
      <c r="B586" s="2" t="n">
        <v>577.515139921</v>
      </c>
      <c r="C586" s="3" t="s">
        <v>2</v>
      </c>
    </row>
    <row r="587" customFormat="false" ht="15" hidden="false" customHeight="false" outlineLevel="0" collapsed="false">
      <c r="A587" s="2" t="n">
        <v>3.49453945909</v>
      </c>
      <c r="B587" s="2" t="n">
        <v>577.359473753</v>
      </c>
      <c r="C587" s="3" t="s">
        <v>2</v>
      </c>
    </row>
    <row r="588" customFormat="false" ht="15" hidden="false" customHeight="false" outlineLevel="0" collapsed="false">
      <c r="A588" s="2" t="n">
        <v>0.465848592279</v>
      </c>
      <c r="B588" s="2" t="n">
        <v>577.231219125</v>
      </c>
      <c r="C588" s="3" t="s">
        <v>2</v>
      </c>
    </row>
    <row r="589" customFormat="false" ht="15" hidden="false" customHeight="false" outlineLevel="0" collapsed="false">
      <c r="A589" s="2" t="n">
        <v>0.298841508052</v>
      </c>
      <c r="B589" s="2" t="n">
        <v>577.231107124</v>
      </c>
      <c r="C589" s="3" t="s">
        <v>2</v>
      </c>
    </row>
    <row r="590" customFormat="false" ht="15" hidden="false" customHeight="false" outlineLevel="0" collapsed="false">
      <c r="A590" s="2" t="n">
        <v>0.257456591354</v>
      </c>
      <c r="B590" s="2" t="n">
        <v>577.230994831</v>
      </c>
      <c r="C590" s="3" t="s">
        <v>2</v>
      </c>
    </row>
    <row r="591" customFormat="false" ht="15" hidden="false" customHeight="false" outlineLevel="0" collapsed="false">
      <c r="A591" s="2" t="n">
        <v>0.26055301391</v>
      </c>
      <c r="B591" s="2" t="n">
        <v>577.230993333</v>
      </c>
      <c r="C591" s="3" t="s">
        <v>2</v>
      </c>
    </row>
    <row r="592" customFormat="false" ht="15" hidden="false" customHeight="false" outlineLevel="0" collapsed="false">
      <c r="A592" s="2" t="n">
        <v>0.277739579453</v>
      </c>
      <c r="B592" s="2" t="n">
        <v>577.230987297</v>
      </c>
      <c r="C592" s="3" t="s">
        <v>2</v>
      </c>
    </row>
    <row r="593" customFormat="false" ht="15" hidden="false" customHeight="false" outlineLevel="0" collapsed="false">
      <c r="A593" s="2" t="n">
        <v>0</v>
      </c>
      <c r="B593" s="2" t="n">
        <v>577.162725495</v>
      </c>
      <c r="C593" s="3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2014-06-19T14:49:52Z</dcterms:created>
  <dc:creator/>
  <dc:description/>
  <dc:language>en-US</dc:language>
  <cp:lastModifiedBy>Dave</cp:lastModifiedBy>
  <dcterms:modified xsi:type="dcterms:W3CDTF">2014-06-19T14:49:52Z</dcterms:modified>
  <cp:revision>0</cp:revision>
  <dc:subject/>
  <dc:title/>
</cp:coreProperties>
</file>