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<sst xmlns="http://schemas.openxmlformats.org/spreadsheetml/2006/main" count="674" uniqueCount="12">
  <si>
    <t xml:space="preserve">X</t>
  </si>
  <si>
    <t xml:space="preserve">Y</t>
  </si>
  <si>
    <t xml:space="preserve">Valders till</t>
  </si>
  <si>
    <t xml:space="preserve">21-24</t>
  </si>
  <si>
    <t xml:space="preserve">elev.</t>
  </si>
  <si>
    <t xml:space="preserve">elev. 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</si>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</sst>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7.7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21-24'!$A$2:$A$665</c:f>
              <c:numCache>
                <c:formatCode>General</c:formatCode>
                <c:ptCount val="664"/>
                <c:pt idx="0">
                  <c:v>2806.02945572</c:v>
                </c:pt>
                <c:pt idx="1">
                  <c:v>2806.04733244</c:v>
                </c:pt>
                <c:pt idx="2">
                  <c:v>2805.99444734</c:v>
                </c:pt>
                <c:pt idx="3">
                  <c:v>2808.72357095</c:v>
                </c:pt>
                <c:pt idx="4">
                  <c:v>2801.00425256</c:v>
                </c:pt>
                <c:pt idx="5">
                  <c:v>2811.46991028</c:v>
                </c:pt>
                <c:pt idx="6">
                  <c:v>2812.03328748</c:v>
                </c:pt>
                <c:pt idx="7">
                  <c:v>2816.67408976</c:v>
                </c:pt>
                <c:pt idx="8">
                  <c:v>2816.96667979</c:v>
                </c:pt>
                <c:pt idx="9">
                  <c:v>2824.66523572</c:v>
                </c:pt>
                <c:pt idx="10">
                  <c:v>2823.59032095</c:v>
                </c:pt>
                <c:pt idx="11">
                  <c:v>2823.23325431</c:v>
                </c:pt>
                <c:pt idx="12">
                  <c:v>2819.50562331</c:v>
                </c:pt>
                <c:pt idx="13">
                  <c:v>2819.9083694</c:v>
                </c:pt>
                <c:pt idx="14">
                  <c:v>2824.35284397</c:v>
                </c:pt>
                <c:pt idx="15">
                  <c:v>2791.19588092</c:v>
                </c:pt>
                <c:pt idx="16">
                  <c:v>2789.68071004</c:v>
                </c:pt>
                <c:pt idx="17">
                  <c:v>2785.5666973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0">
                  <c:v>43</c:v>
                </c:pt>
                <c:pt idx="61">
                  <c:v>44</c:v>
                </c:pt>
                <c:pt idx="62">
                  <c:v>45</c:v>
                </c:pt>
                <c:pt idx="63">
                  <c:v>46</c:v>
                </c:pt>
                <c:pt idx="64">
                  <c:v>47</c:v>
                </c:pt>
                <c:pt idx="65">
                  <c:v>48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53</c:v>
                </c:pt>
                <c:pt idx="71">
                  <c:v>54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61</c:v>
                </c:pt>
                <c:pt idx="79">
                  <c:v>62</c:v>
                </c:pt>
                <c:pt idx="80">
                  <c:v>63</c:v>
                </c:pt>
                <c:pt idx="81">
                  <c:v>64</c:v>
                </c:pt>
                <c:pt idx="82">
                  <c:v>65</c:v>
                </c:pt>
                <c:pt idx="83">
                  <c:v>66</c:v>
                </c:pt>
                <c:pt idx="84">
                  <c:v>67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76</c:v>
                </c:pt>
                <c:pt idx="94">
                  <c:v>77</c:v>
                </c:pt>
                <c:pt idx="95">
                  <c:v>78</c:v>
                </c:pt>
                <c:pt idx="96">
                  <c:v>79</c:v>
                </c:pt>
                <c:pt idx="97">
                  <c:v>80</c:v>
                </c:pt>
                <c:pt idx="98">
                  <c:v>81</c:v>
                </c:pt>
                <c:pt idx="99">
                  <c:v>82</c:v>
                </c:pt>
                <c:pt idx="100">
                  <c:v>83</c:v>
                </c:pt>
                <c:pt idx="101">
                  <c:v>84</c:v>
                </c:pt>
                <c:pt idx="102">
                  <c:v>85</c:v>
                </c:pt>
                <c:pt idx="103">
                  <c:v>86</c:v>
                </c:pt>
                <c:pt idx="104">
                  <c:v>87</c:v>
                </c:pt>
                <c:pt idx="105">
                  <c:v>88</c:v>
                </c:pt>
                <c:pt idx="106">
                  <c:v>89</c:v>
                </c:pt>
                <c:pt idx="107">
                  <c:v>90</c:v>
                </c:pt>
                <c:pt idx="108">
                  <c:v>91</c:v>
                </c:pt>
                <c:pt idx="109">
                  <c:v>92</c:v>
                </c:pt>
                <c:pt idx="110">
                  <c:v>93</c:v>
                </c:pt>
                <c:pt idx="111">
                  <c:v>94</c:v>
                </c:pt>
                <c:pt idx="112">
                  <c:v>95</c:v>
                </c:pt>
                <c:pt idx="113">
                  <c:v>96</c:v>
                </c:pt>
                <c:pt idx="114">
                  <c:v>97</c:v>
                </c:pt>
                <c:pt idx="115">
                  <c:v>98</c:v>
                </c:pt>
                <c:pt idx="116">
                  <c:v>99</c:v>
                </c:pt>
                <c:pt idx="117">
                  <c:v>100</c:v>
                </c:pt>
                <c:pt idx="118">
                  <c:v>101</c:v>
                </c:pt>
                <c:pt idx="119">
                  <c:v>102</c:v>
                </c:pt>
                <c:pt idx="120">
                  <c:v>103</c:v>
                </c:pt>
                <c:pt idx="121">
                  <c:v>104</c:v>
                </c:pt>
                <c:pt idx="122">
                  <c:v>105</c:v>
                </c:pt>
                <c:pt idx="123">
                  <c:v>106</c:v>
                </c:pt>
                <c:pt idx="124">
                  <c:v>107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113</c:v>
                </c:pt>
                <c:pt idx="131">
                  <c:v>114</c:v>
                </c:pt>
                <c:pt idx="132">
                  <c:v>115</c:v>
                </c:pt>
                <c:pt idx="133">
                  <c:v>116</c:v>
                </c:pt>
                <c:pt idx="134">
                  <c:v>117</c:v>
                </c:pt>
                <c:pt idx="135">
                  <c:v>118</c:v>
                </c:pt>
                <c:pt idx="136">
                  <c:v>119</c:v>
                </c:pt>
                <c:pt idx="137">
                  <c:v>120</c:v>
                </c:pt>
                <c:pt idx="138">
                  <c:v>121</c:v>
                </c:pt>
                <c:pt idx="139">
                  <c:v>122</c:v>
                </c:pt>
                <c:pt idx="140">
                  <c:v>123</c:v>
                </c:pt>
                <c:pt idx="141">
                  <c:v>124</c:v>
                </c:pt>
                <c:pt idx="142">
                  <c:v>125</c:v>
                </c:pt>
                <c:pt idx="143">
                  <c:v>126</c:v>
                </c:pt>
                <c:pt idx="144">
                  <c:v>127</c:v>
                </c:pt>
                <c:pt idx="145">
                  <c:v>128</c:v>
                </c:pt>
                <c:pt idx="146">
                  <c:v>129</c:v>
                </c:pt>
                <c:pt idx="147">
                  <c:v>130</c:v>
                </c:pt>
                <c:pt idx="148">
                  <c:v>131</c:v>
                </c:pt>
                <c:pt idx="149">
                  <c:v>132</c:v>
                </c:pt>
                <c:pt idx="150">
                  <c:v>133</c:v>
                </c:pt>
                <c:pt idx="151">
                  <c:v>134</c:v>
                </c:pt>
                <c:pt idx="152">
                  <c:v>135</c:v>
                </c:pt>
                <c:pt idx="153">
                  <c:v>136</c:v>
                </c:pt>
                <c:pt idx="154">
                  <c:v>137</c:v>
                </c:pt>
                <c:pt idx="155">
                  <c:v>138</c:v>
                </c:pt>
                <c:pt idx="156">
                  <c:v>139</c:v>
                </c:pt>
                <c:pt idx="157">
                  <c:v>140</c:v>
                </c:pt>
                <c:pt idx="158">
                  <c:v>141</c:v>
                </c:pt>
                <c:pt idx="159">
                  <c:v>142</c:v>
                </c:pt>
                <c:pt idx="160">
                  <c:v>143</c:v>
                </c:pt>
                <c:pt idx="161">
                  <c:v>144</c:v>
                </c:pt>
                <c:pt idx="162">
                  <c:v>145</c:v>
                </c:pt>
                <c:pt idx="163">
                  <c:v>146</c:v>
                </c:pt>
                <c:pt idx="164">
                  <c:v>147</c:v>
                </c:pt>
                <c:pt idx="165">
                  <c:v>148</c:v>
                </c:pt>
                <c:pt idx="166">
                  <c:v>149</c:v>
                </c:pt>
                <c:pt idx="167">
                  <c:v>150</c:v>
                </c:pt>
                <c:pt idx="168">
                  <c:v>151</c:v>
                </c:pt>
                <c:pt idx="169">
                  <c:v>152</c:v>
                </c:pt>
                <c:pt idx="170">
                  <c:v>153</c:v>
                </c:pt>
                <c:pt idx="171">
                  <c:v>154</c:v>
                </c:pt>
                <c:pt idx="172">
                  <c:v>155</c:v>
                </c:pt>
                <c:pt idx="173">
                  <c:v>156</c:v>
                </c:pt>
                <c:pt idx="174">
                  <c:v>157</c:v>
                </c:pt>
                <c:pt idx="175">
                  <c:v>158</c:v>
                </c:pt>
                <c:pt idx="176">
                  <c:v>159</c:v>
                </c:pt>
                <c:pt idx="177">
                  <c:v>160</c:v>
                </c:pt>
                <c:pt idx="178">
                  <c:v>161</c:v>
                </c:pt>
                <c:pt idx="179">
                  <c:v>162</c:v>
                </c:pt>
                <c:pt idx="180">
                  <c:v>163</c:v>
                </c:pt>
                <c:pt idx="181">
                  <c:v>164</c:v>
                </c:pt>
                <c:pt idx="182">
                  <c:v>165</c:v>
                </c:pt>
                <c:pt idx="183">
                  <c:v>166</c:v>
                </c:pt>
                <c:pt idx="184">
                  <c:v>167</c:v>
                </c:pt>
                <c:pt idx="185">
                  <c:v>168</c:v>
                </c:pt>
                <c:pt idx="186">
                  <c:v>169</c:v>
                </c:pt>
                <c:pt idx="187">
                  <c:v>170</c:v>
                </c:pt>
                <c:pt idx="188">
                  <c:v>171</c:v>
                </c:pt>
                <c:pt idx="189">
                  <c:v>172</c:v>
                </c:pt>
                <c:pt idx="190">
                  <c:v>173</c:v>
                </c:pt>
                <c:pt idx="191">
                  <c:v>174</c:v>
                </c:pt>
                <c:pt idx="192">
                  <c:v>175</c:v>
                </c:pt>
                <c:pt idx="193">
                  <c:v>176</c:v>
                </c:pt>
                <c:pt idx="194">
                  <c:v>177</c:v>
                </c:pt>
                <c:pt idx="195">
                  <c:v>178</c:v>
                </c:pt>
                <c:pt idx="196">
                  <c:v>179</c:v>
                </c:pt>
                <c:pt idx="197">
                  <c:v>180</c:v>
                </c:pt>
                <c:pt idx="198">
                  <c:v>181</c:v>
                </c:pt>
                <c:pt idx="199">
                  <c:v>182</c:v>
                </c:pt>
                <c:pt idx="200">
                  <c:v>183</c:v>
                </c:pt>
                <c:pt idx="201">
                  <c:v>184</c:v>
                </c:pt>
                <c:pt idx="202">
                  <c:v>185</c:v>
                </c:pt>
                <c:pt idx="203">
                  <c:v>186</c:v>
                </c:pt>
                <c:pt idx="204">
                  <c:v>187</c:v>
                </c:pt>
                <c:pt idx="205">
                  <c:v>188</c:v>
                </c:pt>
                <c:pt idx="206">
                  <c:v>189</c:v>
                </c:pt>
                <c:pt idx="207">
                  <c:v>190</c:v>
                </c:pt>
                <c:pt idx="208">
                  <c:v>191</c:v>
                </c:pt>
                <c:pt idx="209">
                  <c:v>192</c:v>
                </c:pt>
                <c:pt idx="210">
                  <c:v>193</c:v>
                </c:pt>
                <c:pt idx="211">
                  <c:v>194</c:v>
                </c:pt>
                <c:pt idx="212">
                  <c:v>195</c:v>
                </c:pt>
                <c:pt idx="213">
                  <c:v>196</c:v>
                </c:pt>
                <c:pt idx="214">
                  <c:v>197</c:v>
                </c:pt>
                <c:pt idx="215">
                  <c:v>198</c:v>
                </c:pt>
                <c:pt idx="216">
                  <c:v>199</c:v>
                </c:pt>
                <c:pt idx="217">
                  <c:v>200</c:v>
                </c:pt>
                <c:pt idx="218">
                  <c:v>201</c:v>
                </c:pt>
                <c:pt idx="219">
                  <c:v>202</c:v>
                </c:pt>
                <c:pt idx="220">
                  <c:v>203</c:v>
                </c:pt>
                <c:pt idx="221">
                  <c:v>204</c:v>
                </c:pt>
                <c:pt idx="222">
                  <c:v>205</c:v>
                </c:pt>
                <c:pt idx="223">
                  <c:v>206</c:v>
                </c:pt>
                <c:pt idx="224">
                  <c:v>207</c:v>
                </c:pt>
                <c:pt idx="225">
                  <c:v>208</c:v>
                </c:pt>
                <c:pt idx="226">
                  <c:v>209</c:v>
                </c:pt>
                <c:pt idx="227">
                  <c:v>210</c:v>
                </c:pt>
                <c:pt idx="228">
                  <c:v>211</c:v>
                </c:pt>
                <c:pt idx="229">
                  <c:v>212</c:v>
                </c:pt>
                <c:pt idx="230">
                  <c:v>213</c:v>
                </c:pt>
                <c:pt idx="231">
                  <c:v>214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240</c:v>
                </c:pt>
                <c:pt idx="258">
                  <c:v>241</c:v>
                </c:pt>
                <c:pt idx="259">
                  <c:v>242</c:v>
                </c:pt>
                <c:pt idx="260">
                  <c:v>243</c:v>
                </c:pt>
                <c:pt idx="261">
                  <c:v>244</c:v>
                </c:pt>
                <c:pt idx="262">
                  <c:v>245</c:v>
                </c:pt>
                <c:pt idx="263">
                  <c:v>246</c:v>
                </c:pt>
                <c:pt idx="264">
                  <c:v>247</c:v>
                </c:pt>
                <c:pt idx="265">
                  <c:v>248</c:v>
                </c:pt>
                <c:pt idx="266">
                  <c:v>249</c:v>
                </c:pt>
                <c:pt idx="267">
                  <c:v>250</c:v>
                </c:pt>
                <c:pt idx="268">
                  <c:v>251</c:v>
                </c:pt>
                <c:pt idx="269">
                  <c:v>252</c:v>
                </c:pt>
                <c:pt idx="270">
                  <c:v>253</c:v>
                </c:pt>
                <c:pt idx="271">
                  <c:v>254</c:v>
                </c:pt>
                <c:pt idx="272">
                  <c:v>255</c:v>
                </c:pt>
                <c:pt idx="273">
                  <c:v>256</c:v>
                </c:pt>
                <c:pt idx="274">
                  <c:v>257</c:v>
                </c:pt>
                <c:pt idx="275">
                  <c:v>258</c:v>
                </c:pt>
                <c:pt idx="276">
                  <c:v>259</c:v>
                </c:pt>
                <c:pt idx="277">
                  <c:v>260</c:v>
                </c:pt>
                <c:pt idx="278">
                  <c:v>261</c:v>
                </c:pt>
                <c:pt idx="279">
                  <c:v>262</c:v>
                </c:pt>
                <c:pt idx="280">
                  <c:v>263</c:v>
                </c:pt>
                <c:pt idx="281">
                  <c:v>264</c:v>
                </c:pt>
                <c:pt idx="282">
                  <c:v>265</c:v>
                </c:pt>
                <c:pt idx="283">
                  <c:v>266</c:v>
                </c:pt>
                <c:pt idx="284">
                  <c:v>267</c:v>
                </c:pt>
                <c:pt idx="285">
                  <c:v>268</c:v>
                </c:pt>
                <c:pt idx="286">
                  <c:v>269</c:v>
                </c:pt>
                <c:pt idx="287">
                  <c:v>270</c:v>
                </c:pt>
                <c:pt idx="288">
                  <c:v>271</c:v>
                </c:pt>
                <c:pt idx="289">
                  <c:v>272</c:v>
                </c:pt>
                <c:pt idx="290">
                  <c:v>273</c:v>
                </c:pt>
                <c:pt idx="291">
                  <c:v>274</c:v>
                </c:pt>
                <c:pt idx="292">
                  <c:v>275</c:v>
                </c:pt>
                <c:pt idx="293">
                  <c:v>276</c:v>
                </c:pt>
                <c:pt idx="294">
                  <c:v>277</c:v>
                </c:pt>
                <c:pt idx="295">
                  <c:v>278</c:v>
                </c:pt>
                <c:pt idx="296">
                  <c:v>279</c:v>
                </c:pt>
                <c:pt idx="297">
                  <c:v>280</c:v>
                </c:pt>
                <c:pt idx="298">
                  <c:v>281</c:v>
                </c:pt>
                <c:pt idx="299">
                  <c:v>282</c:v>
                </c:pt>
                <c:pt idx="300">
                  <c:v>283</c:v>
                </c:pt>
                <c:pt idx="301">
                  <c:v>284</c:v>
                </c:pt>
                <c:pt idx="302">
                  <c:v>285</c:v>
                </c:pt>
                <c:pt idx="303">
                  <c:v>286</c:v>
                </c:pt>
                <c:pt idx="304">
                  <c:v>287</c:v>
                </c:pt>
                <c:pt idx="305">
                  <c:v>288</c:v>
                </c:pt>
                <c:pt idx="306">
                  <c:v>289</c:v>
                </c:pt>
                <c:pt idx="307">
                  <c:v>290</c:v>
                </c:pt>
                <c:pt idx="308">
                  <c:v>291</c:v>
                </c:pt>
                <c:pt idx="309">
                  <c:v>292</c:v>
                </c:pt>
                <c:pt idx="310">
                  <c:v>293</c:v>
                </c:pt>
                <c:pt idx="311">
                  <c:v>294</c:v>
                </c:pt>
                <c:pt idx="312">
                  <c:v>295</c:v>
                </c:pt>
                <c:pt idx="313">
                  <c:v>296</c:v>
                </c:pt>
                <c:pt idx="314">
                  <c:v>297</c:v>
                </c:pt>
                <c:pt idx="315">
                  <c:v>298</c:v>
                </c:pt>
                <c:pt idx="316">
                  <c:v>299</c:v>
                </c:pt>
                <c:pt idx="317">
                  <c:v>300</c:v>
                </c:pt>
                <c:pt idx="318">
                  <c:v>301</c:v>
                </c:pt>
                <c:pt idx="319">
                  <c:v>302</c:v>
                </c:pt>
                <c:pt idx="320">
                  <c:v>303</c:v>
                </c:pt>
                <c:pt idx="321">
                  <c:v>304</c:v>
                </c:pt>
                <c:pt idx="322">
                  <c:v>305</c:v>
                </c:pt>
                <c:pt idx="323">
                  <c:v>306</c:v>
                </c:pt>
                <c:pt idx="324">
                  <c:v>307</c:v>
                </c:pt>
                <c:pt idx="325">
                  <c:v>308</c:v>
                </c:pt>
                <c:pt idx="326">
                  <c:v>309</c:v>
                </c:pt>
                <c:pt idx="327">
                  <c:v>310</c:v>
                </c:pt>
                <c:pt idx="328">
                  <c:v>311</c:v>
                </c:pt>
                <c:pt idx="329">
                  <c:v>312</c:v>
                </c:pt>
                <c:pt idx="330">
                  <c:v>313</c:v>
                </c:pt>
                <c:pt idx="331">
                  <c:v>314</c:v>
                </c:pt>
                <c:pt idx="332">
                  <c:v>315</c:v>
                </c:pt>
                <c:pt idx="333">
                  <c:v>316</c:v>
                </c:pt>
                <c:pt idx="334">
                  <c:v>317</c:v>
                </c:pt>
                <c:pt idx="335">
                  <c:v>318</c:v>
                </c:pt>
                <c:pt idx="336">
                  <c:v>319</c:v>
                </c:pt>
                <c:pt idx="337">
                  <c:v>320</c:v>
                </c:pt>
                <c:pt idx="338">
                  <c:v>321</c:v>
                </c:pt>
                <c:pt idx="339">
                  <c:v>322</c:v>
                </c:pt>
                <c:pt idx="340">
                  <c:v>323</c:v>
                </c:pt>
                <c:pt idx="341">
                  <c:v>324</c:v>
                </c:pt>
                <c:pt idx="342">
                  <c:v>325</c:v>
                </c:pt>
                <c:pt idx="343">
                  <c:v>326</c:v>
                </c:pt>
                <c:pt idx="344">
                  <c:v>327</c:v>
                </c:pt>
                <c:pt idx="345">
                  <c:v>328</c:v>
                </c:pt>
                <c:pt idx="346">
                  <c:v>329</c:v>
                </c:pt>
                <c:pt idx="347">
                  <c:v>330</c:v>
                </c:pt>
                <c:pt idx="348">
                  <c:v>331</c:v>
                </c:pt>
                <c:pt idx="349">
                  <c:v>332</c:v>
                </c:pt>
                <c:pt idx="350">
                  <c:v>333</c:v>
                </c:pt>
                <c:pt idx="351">
                  <c:v>334</c:v>
                </c:pt>
                <c:pt idx="352">
                  <c:v>335</c:v>
                </c:pt>
                <c:pt idx="353">
                  <c:v>336</c:v>
                </c:pt>
                <c:pt idx="354">
                  <c:v>337</c:v>
                </c:pt>
                <c:pt idx="355">
                  <c:v>338</c:v>
                </c:pt>
                <c:pt idx="356">
                  <c:v>339</c:v>
                </c:pt>
                <c:pt idx="357">
                  <c:v>340</c:v>
                </c:pt>
                <c:pt idx="358">
                  <c:v>341</c:v>
                </c:pt>
                <c:pt idx="359">
                  <c:v>342</c:v>
                </c:pt>
                <c:pt idx="360">
                  <c:v>343</c:v>
                </c:pt>
                <c:pt idx="361">
                  <c:v>344</c:v>
                </c:pt>
                <c:pt idx="362">
                  <c:v>345</c:v>
                </c:pt>
                <c:pt idx="363">
                  <c:v>346</c:v>
                </c:pt>
                <c:pt idx="364">
                  <c:v>347</c:v>
                </c:pt>
                <c:pt idx="365">
                  <c:v>348</c:v>
                </c:pt>
                <c:pt idx="366">
                  <c:v>349</c:v>
                </c:pt>
                <c:pt idx="367">
                  <c:v>350</c:v>
                </c:pt>
                <c:pt idx="368">
                  <c:v>351</c:v>
                </c:pt>
                <c:pt idx="369">
                  <c:v>352</c:v>
                </c:pt>
                <c:pt idx="370">
                  <c:v>353</c:v>
                </c:pt>
                <c:pt idx="371">
                  <c:v>354</c:v>
                </c:pt>
                <c:pt idx="372">
                  <c:v>355</c:v>
                </c:pt>
                <c:pt idx="373">
                  <c:v>356</c:v>
                </c:pt>
                <c:pt idx="374">
                  <c:v>357</c:v>
                </c:pt>
                <c:pt idx="375">
                  <c:v>358</c:v>
                </c:pt>
                <c:pt idx="376">
                  <c:v>359</c:v>
                </c:pt>
                <c:pt idx="377">
                  <c:v>360</c:v>
                </c:pt>
                <c:pt idx="378">
                  <c:v>361</c:v>
                </c:pt>
                <c:pt idx="379">
                  <c:v>362</c:v>
                </c:pt>
                <c:pt idx="380">
                  <c:v>363</c:v>
                </c:pt>
                <c:pt idx="381">
                  <c:v>364</c:v>
                </c:pt>
                <c:pt idx="382">
                  <c:v>365</c:v>
                </c:pt>
                <c:pt idx="383">
                  <c:v>366</c:v>
                </c:pt>
                <c:pt idx="384">
                  <c:v>367</c:v>
                </c:pt>
                <c:pt idx="385">
                  <c:v>368</c:v>
                </c:pt>
                <c:pt idx="386">
                  <c:v>369</c:v>
                </c:pt>
                <c:pt idx="387">
                  <c:v>370</c:v>
                </c:pt>
                <c:pt idx="388">
                  <c:v>371</c:v>
                </c:pt>
                <c:pt idx="389">
                  <c:v>372</c:v>
                </c:pt>
                <c:pt idx="390">
                  <c:v>373</c:v>
                </c:pt>
                <c:pt idx="391">
                  <c:v>374</c:v>
                </c:pt>
                <c:pt idx="392">
                  <c:v>375</c:v>
                </c:pt>
                <c:pt idx="393">
                  <c:v>376</c:v>
                </c:pt>
                <c:pt idx="394">
                  <c:v>377</c:v>
                </c:pt>
                <c:pt idx="395">
                  <c:v>378</c:v>
                </c:pt>
                <c:pt idx="396">
                  <c:v>379</c:v>
                </c:pt>
                <c:pt idx="397">
                  <c:v>380</c:v>
                </c:pt>
                <c:pt idx="398">
                  <c:v>381</c:v>
                </c:pt>
                <c:pt idx="399">
                  <c:v>382</c:v>
                </c:pt>
                <c:pt idx="400">
                  <c:v>383</c:v>
                </c:pt>
                <c:pt idx="401">
                  <c:v>384</c:v>
                </c:pt>
                <c:pt idx="402">
                  <c:v>385</c:v>
                </c:pt>
                <c:pt idx="403">
                  <c:v>386</c:v>
                </c:pt>
                <c:pt idx="404">
                  <c:v>387</c:v>
                </c:pt>
                <c:pt idx="405">
                  <c:v>388</c:v>
                </c:pt>
                <c:pt idx="406">
                  <c:v>389</c:v>
                </c:pt>
                <c:pt idx="407">
                  <c:v>390</c:v>
                </c:pt>
                <c:pt idx="408">
                  <c:v>391</c:v>
                </c:pt>
                <c:pt idx="409">
                  <c:v>392</c:v>
                </c:pt>
                <c:pt idx="410">
                  <c:v>393</c:v>
                </c:pt>
                <c:pt idx="411">
                  <c:v>394</c:v>
                </c:pt>
                <c:pt idx="412">
                  <c:v>395</c:v>
                </c:pt>
                <c:pt idx="413">
                  <c:v>396</c:v>
                </c:pt>
                <c:pt idx="414">
                  <c:v>397</c:v>
                </c:pt>
                <c:pt idx="415">
                  <c:v>398</c:v>
                </c:pt>
                <c:pt idx="416">
                  <c:v>399</c:v>
                </c:pt>
                <c:pt idx="417">
                  <c:v>400</c:v>
                </c:pt>
                <c:pt idx="418">
                  <c:v>401</c:v>
                </c:pt>
                <c:pt idx="419">
                  <c:v>402</c:v>
                </c:pt>
                <c:pt idx="420">
                  <c:v>403</c:v>
                </c:pt>
                <c:pt idx="421">
                  <c:v>404</c:v>
                </c:pt>
                <c:pt idx="422">
                  <c:v>405</c:v>
                </c:pt>
                <c:pt idx="423">
                  <c:v>406</c:v>
                </c:pt>
                <c:pt idx="424">
                  <c:v>407</c:v>
                </c:pt>
                <c:pt idx="425">
                  <c:v>408</c:v>
                </c:pt>
                <c:pt idx="426">
                  <c:v>409</c:v>
                </c:pt>
                <c:pt idx="427">
                  <c:v>410</c:v>
                </c:pt>
                <c:pt idx="428">
                  <c:v>411</c:v>
                </c:pt>
                <c:pt idx="429">
                  <c:v>412</c:v>
                </c:pt>
                <c:pt idx="430">
                  <c:v>413</c:v>
                </c:pt>
                <c:pt idx="431">
                  <c:v>414</c:v>
                </c:pt>
                <c:pt idx="432">
                  <c:v>415</c:v>
                </c:pt>
                <c:pt idx="433">
                  <c:v>416</c:v>
                </c:pt>
                <c:pt idx="434">
                  <c:v>417</c:v>
                </c:pt>
                <c:pt idx="435">
                  <c:v>418</c:v>
                </c:pt>
                <c:pt idx="436">
                  <c:v>419</c:v>
                </c:pt>
                <c:pt idx="437">
                  <c:v>420</c:v>
                </c:pt>
                <c:pt idx="438">
                  <c:v>421</c:v>
                </c:pt>
                <c:pt idx="439">
                  <c:v>422</c:v>
                </c:pt>
                <c:pt idx="440">
                  <c:v>423</c:v>
                </c:pt>
                <c:pt idx="441">
                  <c:v>424</c:v>
                </c:pt>
                <c:pt idx="442">
                  <c:v>425</c:v>
                </c:pt>
                <c:pt idx="443">
                  <c:v>426</c:v>
                </c:pt>
                <c:pt idx="444">
                  <c:v>427</c:v>
                </c:pt>
                <c:pt idx="445">
                  <c:v>428</c:v>
                </c:pt>
                <c:pt idx="446">
                  <c:v>429</c:v>
                </c:pt>
                <c:pt idx="447">
                  <c:v>430</c:v>
                </c:pt>
                <c:pt idx="448">
                  <c:v>431</c:v>
                </c:pt>
                <c:pt idx="449">
                  <c:v>432</c:v>
                </c:pt>
                <c:pt idx="450">
                  <c:v>433</c:v>
                </c:pt>
                <c:pt idx="451">
                  <c:v>434</c:v>
                </c:pt>
                <c:pt idx="452">
                  <c:v>435</c:v>
                </c:pt>
                <c:pt idx="453">
                  <c:v>436</c:v>
                </c:pt>
                <c:pt idx="454">
                  <c:v>437</c:v>
                </c:pt>
                <c:pt idx="455">
                  <c:v>438</c:v>
                </c:pt>
                <c:pt idx="456">
                  <c:v>439</c:v>
                </c:pt>
                <c:pt idx="457">
                  <c:v>440</c:v>
                </c:pt>
                <c:pt idx="458">
                  <c:v>441</c:v>
                </c:pt>
                <c:pt idx="459">
                  <c:v>442</c:v>
                </c:pt>
                <c:pt idx="460">
                  <c:v>443</c:v>
                </c:pt>
                <c:pt idx="461">
                  <c:v>444</c:v>
                </c:pt>
                <c:pt idx="462">
                  <c:v>445</c:v>
                </c:pt>
                <c:pt idx="463">
                  <c:v>446</c:v>
                </c:pt>
                <c:pt idx="464">
                  <c:v>447</c:v>
                </c:pt>
                <c:pt idx="465">
                  <c:v>448</c:v>
                </c:pt>
                <c:pt idx="466">
                  <c:v>449</c:v>
                </c:pt>
                <c:pt idx="467">
                  <c:v>450</c:v>
                </c:pt>
                <c:pt idx="468">
                  <c:v>451</c:v>
                </c:pt>
                <c:pt idx="469">
                  <c:v>452</c:v>
                </c:pt>
                <c:pt idx="470">
                  <c:v>453</c:v>
                </c:pt>
                <c:pt idx="471">
                  <c:v>454</c:v>
                </c:pt>
                <c:pt idx="472">
                  <c:v>455</c:v>
                </c:pt>
                <c:pt idx="473">
                  <c:v>456</c:v>
                </c:pt>
                <c:pt idx="474">
                  <c:v>457</c:v>
                </c:pt>
                <c:pt idx="475">
                  <c:v>458</c:v>
                </c:pt>
                <c:pt idx="476">
                  <c:v>459</c:v>
                </c:pt>
                <c:pt idx="477">
                  <c:v>460</c:v>
                </c:pt>
                <c:pt idx="478">
                  <c:v>461</c:v>
                </c:pt>
                <c:pt idx="479">
                  <c:v>462</c:v>
                </c:pt>
                <c:pt idx="480">
                  <c:v>463</c:v>
                </c:pt>
                <c:pt idx="481">
                  <c:v>464</c:v>
                </c:pt>
                <c:pt idx="482">
                  <c:v>465</c:v>
                </c:pt>
                <c:pt idx="483">
                  <c:v>466</c:v>
                </c:pt>
                <c:pt idx="484">
                  <c:v>467</c:v>
                </c:pt>
                <c:pt idx="485">
                  <c:v>468</c:v>
                </c:pt>
                <c:pt idx="486">
                  <c:v>469</c:v>
                </c:pt>
                <c:pt idx="487">
                  <c:v>470</c:v>
                </c:pt>
                <c:pt idx="488">
                  <c:v>471</c:v>
                </c:pt>
                <c:pt idx="489">
                  <c:v>472</c:v>
                </c:pt>
                <c:pt idx="490">
                  <c:v>473</c:v>
                </c:pt>
                <c:pt idx="491">
                  <c:v>474</c:v>
                </c:pt>
                <c:pt idx="492">
                  <c:v>475</c:v>
                </c:pt>
                <c:pt idx="493">
                  <c:v>476</c:v>
                </c:pt>
                <c:pt idx="494">
                  <c:v>477</c:v>
                </c:pt>
                <c:pt idx="495">
                  <c:v>478</c:v>
                </c:pt>
                <c:pt idx="496">
                  <c:v>479</c:v>
                </c:pt>
                <c:pt idx="497">
                  <c:v>480</c:v>
                </c:pt>
                <c:pt idx="498">
                  <c:v>481</c:v>
                </c:pt>
                <c:pt idx="499">
                  <c:v>482</c:v>
                </c:pt>
                <c:pt idx="500">
                  <c:v>483</c:v>
                </c:pt>
                <c:pt idx="501">
                  <c:v>484</c:v>
                </c:pt>
                <c:pt idx="502">
                  <c:v>485</c:v>
                </c:pt>
                <c:pt idx="503">
                  <c:v>486</c:v>
                </c:pt>
                <c:pt idx="504">
                  <c:v>487</c:v>
                </c:pt>
                <c:pt idx="505">
                  <c:v>488</c:v>
                </c:pt>
                <c:pt idx="506">
                  <c:v>489</c:v>
                </c:pt>
                <c:pt idx="507">
                  <c:v>490</c:v>
                </c:pt>
                <c:pt idx="508">
                  <c:v>491</c:v>
                </c:pt>
                <c:pt idx="509">
                  <c:v>492</c:v>
                </c:pt>
                <c:pt idx="510">
                  <c:v>493</c:v>
                </c:pt>
                <c:pt idx="511">
                  <c:v>494</c:v>
                </c:pt>
                <c:pt idx="512">
                  <c:v>495</c:v>
                </c:pt>
                <c:pt idx="513">
                  <c:v>496</c:v>
                </c:pt>
                <c:pt idx="514">
                  <c:v>497</c:v>
                </c:pt>
                <c:pt idx="515">
                  <c:v>498</c:v>
                </c:pt>
                <c:pt idx="516">
                  <c:v>499</c:v>
                </c:pt>
                <c:pt idx="517">
                  <c:v>500</c:v>
                </c:pt>
                <c:pt idx="518">
                  <c:v>501</c:v>
                </c:pt>
                <c:pt idx="519">
                  <c:v>502</c:v>
                </c:pt>
                <c:pt idx="520">
                  <c:v>503</c:v>
                </c:pt>
                <c:pt idx="521">
                  <c:v>504</c:v>
                </c:pt>
                <c:pt idx="522">
                  <c:v>505</c:v>
                </c:pt>
                <c:pt idx="523">
                  <c:v>506</c:v>
                </c:pt>
                <c:pt idx="524">
                  <c:v>507</c:v>
                </c:pt>
                <c:pt idx="525">
                  <c:v>508</c:v>
                </c:pt>
                <c:pt idx="526">
                  <c:v>509</c:v>
                </c:pt>
                <c:pt idx="527">
                  <c:v>510</c:v>
                </c:pt>
                <c:pt idx="528">
                  <c:v>511</c:v>
                </c:pt>
                <c:pt idx="529">
                  <c:v>512</c:v>
                </c:pt>
                <c:pt idx="530">
                  <c:v>513</c:v>
                </c:pt>
                <c:pt idx="531">
                  <c:v>514</c:v>
                </c:pt>
                <c:pt idx="532">
                  <c:v>515</c:v>
                </c:pt>
                <c:pt idx="533">
                  <c:v>516</c:v>
                </c:pt>
                <c:pt idx="534">
                  <c:v>517</c:v>
                </c:pt>
                <c:pt idx="535">
                  <c:v>518</c:v>
                </c:pt>
                <c:pt idx="536">
                  <c:v>519</c:v>
                </c:pt>
                <c:pt idx="537">
                  <c:v>520</c:v>
                </c:pt>
                <c:pt idx="538">
                  <c:v>521</c:v>
                </c:pt>
                <c:pt idx="539">
                  <c:v>522</c:v>
                </c:pt>
                <c:pt idx="540">
                  <c:v>523</c:v>
                </c:pt>
                <c:pt idx="541">
                  <c:v>524</c:v>
                </c:pt>
                <c:pt idx="542">
                  <c:v>525</c:v>
                </c:pt>
                <c:pt idx="543">
                  <c:v>526</c:v>
                </c:pt>
                <c:pt idx="544">
                  <c:v>527</c:v>
                </c:pt>
                <c:pt idx="545">
                  <c:v>528</c:v>
                </c:pt>
                <c:pt idx="546">
                  <c:v>529</c:v>
                </c:pt>
                <c:pt idx="547">
                  <c:v>530</c:v>
                </c:pt>
                <c:pt idx="548">
                  <c:v>531</c:v>
                </c:pt>
                <c:pt idx="549">
                  <c:v>532</c:v>
                </c:pt>
                <c:pt idx="550">
                  <c:v>533</c:v>
                </c:pt>
                <c:pt idx="551">
                  <c:v>534</c:v>
                </c:pt>
                <c:pt idx="552">
                  <c:v>535</c:v>
                </c:pt>
                <c:pt idx="553">
                  <c:v>536</c:v>
                </c:pt>
                <c:pt idx="554">
                  <c:v>537</c:v>
                </c:pt>
                <c:pt idx="555">
                  <c:v>538</c:v>
                </c:pt>
                <c:pt idx="556">
                  <c:v>539</c:v>
                </c:pt>
                <c:pt idx="557">
                  <c:v>540</c:v>
                </c:pt>
                <c:pt idx="558">
                  <c:v>541</c:v>
                </c:pt>
                <c:pt idx="559">
                  <c:v>542</c:v>
                </c:pt>
                <c:pt idx="560">
                  <c:v>543</c:v>
                </c:pt>
                <c:pt idx="561">
                  <c:v>544</c:v>
                </c:pt>
                <c:pt idx="562">
                  <c:v>545</c:v>
                </c:pt>
                <c:pt idx="563">
                  <c:v>546</c:v>
                </c:pt>
                <c:pt idx="564">
                  <c:v>547</c:v>
                </c:pt>
                <c:pt idx="565">
                  <c:v>548</c:v>
                </c:pt>
                <c:pt idx="566">
                  <c:v>549</c:v>
                </c:pt>
                <c:pt idx="567">
                  <c:v>550</c:v>
                </c:pt>
                <c:pt idx="568">
                  <c:v>551</c:v>
                </c:pt>
                <c:pt idx="569">
                  <c:v>552</c:v>
                </c:pt>
                <c:pt idx="570">
                  <c:v>553</c:v>
                </c:pt>
                <c:pt idx="571">
                  <c:v>554</c:v>
                </c:pt>
                <c:pt idx="572">
                  <c:v>555</c:v>
                </c:pt>
                <c:pt idx="573">
                  <c:v>556</c:v>
                </c:pt>
                <c:pt idx="574">
                  <c:v>557</c:v>
                </c:pt>
                <c:pt idx="575">
                  <c:v>558</c:v>
                </c:pt>
                <c:pt idx="576">
                  <c:v>559</c:v>
                </c:pt>
                <c:pt idx="577">
                  <c:v>560</c:v>
                </c:pt>
                <c:pt idx="578">
                  <c:v>561</c:v>
                </c:pt>
                <c:pt idx="579">
                  <c:v>562</c:v>
                </c:pt>
                <c:pt idx="580">
                  <c:v>563</c:v>
                </c:pt>
                <c:pt idx="581">
                  <c:v>564</c:v>
                </c:pt>
                <c:pt idx="582">
                  <c:v>565</c:v>
                </c:pt>
                <c:pt idx="583">
                  <c:v>566</c:v>
                </c:pt>
                <c:pt idx="584">
                  <c:v>567</c:v>
                </c:pt>
                <c:pt idx="585">
                  <c:v>568</c:v>
                </c:pt>
                <c:pt idx="586">
                  <c:v>569</c:v>
                </c:pt>
                <c:pt idx="587">
                  <c:v>570</c:v>
                </c:pt>
                <c:pt idx="588">
                  <c:v>571</c:v>
                </c:pt>
                <c:pt idx="589">
                  <c:v>572</c:v>
                </c:pt>
                <c:pt idx="590">
                  <c:v>573</c:v>
                </c:pt>
                <c:pt idx="591">
                  <c:v>574</c:v>
                </c:pt>
                <c:pt idx="592">
                  <c:v>575</c:v>
                </c:pt>
                <c:pt idx="593">
                  <c:v>576</c:v>
                </c:pt>
                <c:pt idx="594">
                  <c:v>577</c:v>
                </c:pt>
                <c:pt idx="595">
                  <c:v>578</c:v>
                </c:pt>
                <c:pt idx="596">
                  <c:v>579</c:v>
                </c:pt>
                <c:pt idx="597">
                  <c:v>580</c:v>
                </c:pt>
                <c:pt idx="598">
                  <c:v>581</c:v>
                </c:pt>
                <c:pt idx="599">
                  <c:v>582</c:v>
                </c:pt>
                <c:pt idx="600">
                  <c:v>583</c:v>
                </c:pt>
                <c:pt idx="601">
                  <c:v>584</c:v>
                </c:pt>
                <c:pt idx="602">
                  <c:v>585</c:v>
                </c:pt>
                <c:pt idx="603">
                  <c:v>586</c:v>
                </c:pt>
                <c:pt idx="604">
                  <c:v>587</c:v>
                </c:pt>
                <c:pt idx="605">
                  <c:v>588</c:v>
                </c:pt>
                <c:pt idx="606">
                  <c:v>589</c:v>
                </c:pt>
                <c:pt idx="607">
                  <c:v>590</c:v>
                </c:pt>
                <c:pt idx="608">
                  <c:v>591</c:v>
                </c:pt>
                <c:pt idx="609">
                  <c:v>592</c:v>
                </c:pt>
                <c:pt idx="610">
                  <c:v>593</c:v>
                </c:pt>
                <c:pt idx="611">
                  <c:v>594</c:v>
                </c:pt>
                <c:pt idx="612">
                  <c:v>595</c:v>
                </c:pt>
                <c:pt idx="613">
                  <c:v>596</c:v>
                </c:pt>
                <c:pt idx="614">
                  <c:v>597</c:v>
                </c:pt>
                <c:pt idx="615">
                  <c:v>598</c:v>
                </c:pt>
                <c:pt idx="616">
                  <c:v>599</c:v>
                </c:pt>
                <c:pt idx="617">
                  <c:v>600</c:v>
                </c:pt>
                <c:pt idx="618">
                  <c:v>601</c:v>
                </c:pt>
                <c:pt idx="619">
                  <c:v>602</c:v>
                </c:pt>
                <c:pt idx="620">
                  <c:v>603</c:v>
                </c:pt>
                <c:pt idx="621">
                  <c:v>604</c:v>
                </c:pt>
                <c:pt idx="622">
                  <c:v>605</c:v>
                </c:pt>
                <c:pt idx="623">
                  <c:v>606</c:v>
                </c:pt>
                <c:pt idx="624">
                  <c:v>607</c:v>
                </c:pt>
                <c:pt idx="625">
                  <c:v>608</c:v>
                </c:pt>
                <c:pt idx="626">
                  <c:v>609</c:v>
                </c:pt>
                <c:pt idx="627">
                  <c:v>610</c:v>
                </c:pt>
                <c:pt idx="628">
                  <c:v>611</c:v>
                </c:pt>
                <c:pt idx="629">
                  <c:v>612</c:v>
                </c:pt>
                <c:pt idx="630">
                  <c:v>613</c:v>
                </c:pt>
                <c:pt idx="631">
                  <c:v>614</c:v>
                </c:pt>
                <c:pt idx="632">
                  <c:v>615</c:v>
                </c:pt>
                <c:pt idx="633">
                  <c:v>616</c:v>
                </c:pt>
                <c:pt idx="634">
                  <c:v>617</c:v>
                </c:pt>
                <c:pt idx="635">
                  <c:v>618</c:v>
                </c:pt>
                <c:pt idx="636">
                  <c:v>619</c:v>
                </c:pt>
                <c:pt idx="637">
                  <c:v>620</c:v>
                </c:pt>
                <c:pt idx="638">
                  <c:v>621</c:v>
                </c:pt>
                <c:pt idx="639">
                  <c:v>622</c:v>
                </c:pt>
                <c:pt idx="640">
                  <c:v>623</c:v>
                </c:pt>
                <c:pt idx="641">
                  <c:v>624</c:v>
                </c:pt>
                <c:pt idx="642">
                  <c:v>625</c:v>
                </c:pt>
                <c:pt idx="643">
                  <c:v>626</c:v>
                </c:pt>
                <c:pt idx="644">
                  <c:v>627</c:v>
                </c:pt>
                <c:pt idx="645">
                  <c:v>628</c:v>
                </c:pt>
                <c:pt idx="646">
                  <c:v>629</c:v>
                </c:pt>
                <c:pt idx="647">
                  <c:v>630</c:v>
                </c:pt>
                <c:pt idx="648">
                  <c:v>631</c:v>
                </c:pt>
                <c:pt idx="649">
                  <c:v>632</c:v>
                </c:pt>
                <c:pt idx="650">
                  <c:v>633</c:v>
                </c:pt>
                <c:pt idx="651">
                  <c:v>634</c:v>
                </c:pt>
                <c:pt idx="652">
                  <c:v>635</c:v>
                </c:pt>
                <c:pt idx="653">
                  <c:v>636</c:v>
                </c:pt>
                <c:pt idx="654">
                  <c:v>637</c:v>
                </c:pt>
                <c:pt idx="655">
                  <c:v>638</c:v>
                </c:pt>
                <c:pt idx="656">
                  <c:v>639</c:v>
                </c:pt>
                <c:pt idx="657">
                  <c:v>640</c:v>
                </c:pt>
                <c:pt idx="658">
                  <c:v>641</c:v>
                </c:pt>
                <c:pt idx="659">
                  <c:v>642</c:v>
                </c:pt>
                <c:pt idx="660">
                  <c:v>643</c:v>
                </c:pt>
                <c:pt idx="661">
                  <c:v>644</c:v>
                </c:pt>
                <c:pt idx="662">
                  <c:v>645</c:v>
                </c:pt>
                <c:pt idx="663">
                  <c:v>646</c:v>
                </c:pt>
              </c:numCache>
            </c:numRef>
          </c:xVal>
          <c:yVal>
            <c:numRef>
              <c:f>'profile 21-24'!$B$2:$B$665</c:f>
              <c:numCache>
                <c:formatCode>General</c:formatCode>
                <c:ptCount val="664"/>
                <c:pt idx="0">
                  <c:v>614.50095434</c:v>
                </c:pt>
                <c:pt idx="1">
                  <c:v>614.494844295</c:v>
                </c:pt>
                <c:pt idx="2">
                  <c:v>614.490842246</c:v>
                </c:pt>
                <c:pt idx="3">
                  <c:v>614.395165512</c:v>
                </c:pt>
                <c:pt idx="4">
                  <c:v>614.369636712</c:v>
                </c:pt>
                <c:pt idx="5">
                  <c:v>614.3039326</c:v>
                </c:pt>
                <c:pt idx="6">
                  <c:v>614.205998666</c:v>
                </c:pt>
                <c:pt idx="7">
                  <c:v>613.651917901</c:v>
                </c:pt>
                <c:pt idx="8">
                  <c:v>613.544608286</c:v>
                </c:pt>
                <c:pt idx="9">
                  <c:v>613.29031133</c:v>
                </c:pt>
                <c:pt idx="10">
                  <c:v>613.203714087</c:v>
                </c:pt>
                <c:pt idx="11">
                  <c:v>613.193660962</c:v>
                </c:pt>
                <c:pt idx="12">
                  <c:v>613.133586301</c:v>
                </c:pt>
                <c:pt idx="13">
                  <c:v>612.97029621</c:v>
                </c:pt>
                <c:pt idx="14">
                  <c:v>612.407818024</c:v>
                </c:pt>
                <c:pt idx="15">
                  <c:v>603.248601949</c:v>
                </c:pt>
                <c:pt idx="16">
                  <c:v>603.016408194</c:v>
                </c:pt>
                <c:pt idx="17">
                  <c:v>599.402454963</c:v>
                </c:pt>
                <c:pt idx="18">
                  <c:v/>
                </c:pt>
                <c:pt idx="19">
                  <c:v>590.691575515</c:v>
                </c:pt>
                <c:pt idx="20">
                  <c:v>589.497452173</c:v>
                </c:pt>
                <c:pt idx="21">
                  <c:v>585.435298611</c:v>
                </c:pt>
                <c:pt idx="22">
                  <c:v>585.430550136</c:v>
                </c:pt>
                <c:pt idx="23">
                  <c:v>585.103163677</c:v>
                </c:pt>
                <c:pt idx="24">
                  <c:v>584.322531311</c:v>
                </c:pt>
                <c:pt idx="25">
                  <c:v>583.548925179</c:v>
                </c:pt>
                <c:pt idx="26">
                  <c:v>583.321629837</c:v>
                </c:pt>
                <c:pt idx="27">
                  <c:v>583.083095144</c:v>
                </c:pt>
                <c:pt idx="28">
                  <c:v>582.656495007</c:v>
                </c:pt>
                <c:pt idx="29">
                  <c:v>582.279150618</c:v>
                </c:pt>
                <c:pt idx="30">
                  <c:v>582.117094897</c:v>
                </c:pt>
                <c:pt idx="31">
                  <c:v>581.978983549</c:v>
                </c:pt>
                <c:pt idx="32">
                  <c:v>581.820478599</c:v>
                </c:pt>
                <c:pt idx="33">
                  <c:v>581.709244297</c:v>
                </c:pt>
                <c:pt idx="34">
                  <c:v>581.464156823</c:v>
                </c:pt>
                <c:pt idx="35">
                  <c:v>581.26004846</c:v>
                </c:pt>
                <c:pt idx="36">
                  <c:v>581.246083264</c:v>
                </c:pt>
                <c:pt idx="37">
                  <c:v>581.004413767</c:v>
                </c:pt>
                <c:pt idx="38">
                  <c:v>580.974179626</c:v>
                </c:pt>
                <c:pt idx="39">
                  <c:v>580.896364751</c:v>
                </c:pt>
                <c:pt idx="40">
                  <c:v>580.768890846</c:v>
                </c:pt>
                <c:pt idx="41">
                  <c:v>580.767552571</c:v>
                </c:pt>
                <c:pt idx="42">
                  <c:v>580.689415577</c:v>
                </c:pt>
                <c:pt idx="43">
                  <c:v>580.680297098</c:v>
                </c:pt>
                <c:pt idx="44">
                  <c:v>580.658574121</c:v>
                </c:pt>
                <c:pt idx="45">
                  <c:v>580.594637097</c:v>
                </c:pt>
                <c:pt idx="46">
                  <c:v>580.576942423</c:v>
                </c:pt>
                <c:pt idx="47">
                  <c:v>580.57691426</c:v>
                </c:pt>
                <c:pt idx="48">
                  <c:v>580.57623625</c:v>
                </c:pt>
                <c:pt idx="49">
                  <c:v>580.57020548</c:v>
                </c:pt>
                <c:pt idx="50">
                  <c:v>580.561848803</c:v>
                </c:pt>
                <c:pt idx="51">
                  <c:v>580.561301241</c:v>
                </c:pt>
                <c:pt idx="52">
                  <c:v>580.538945591</c:v>
                </c:pt>
                <c:pt idx="53">
                  <c:v>580.509218538</c:v>
                </c:pt>
                <c:pt idx="54">
                  <c:v>580.463239889</c:v>
                </c:pt>
                <c:pt idx="55">
                  <c:v>580.433291131</c:v>
                </c:pt>
                <c:pt idx="56">
                  <c:v>580.431592443</c:v>
                </c:pt>
                <c:pt idx="57">
                  <c:v>580.430055757</c:v>
                </c:pt>
                <c:pt idx="58">
                  <c:v>580.423161861</c:v>
                </c:pt>
                <c:pt idx="59">
                  <c:v>580.381220376</c:v>
                </c:pt>
                <c:pt idx="60">
                  <c:v>580.373929432</c:v>
                </c:pt>
                <c:pt idx="61">
                  <c:v>580.164019627</c:v>
                </c:pt>
                <c:pt idx="62">
                  <c:v>580.161133357</c:v>
                </c:pt>
                <c:pt idx="63">
                  <c:v>580.055592043</c:v>
                </c:pt>
                <c:pt idx="64">
                  <c:v>580.006210874</c:v>
                </c:pt>
                <c:pt idx="65">
                  <c:v>579.911781683</c:v>
                </c:pt>
                <c:pt idx="66">
                  <c:v>579.829522173</c:v>
                </c:pt>
                <c:pt idx="67">
                  <c:v>579.75784757</c:v>
                </c:pt>
                <c:pt idx="68">
                  <c:v>579.634965823</c:v>
                </c:pt>
                <c:pt idx="69">
                  <c:v>579.464930848</c:v>
                </c:pt>
                <c:pt idx="70">
                  <c:v>579.448188898</c:v>
                </c:pt>
                <c:pt idx="71">
                  <c:v>579.440514927</c:v>
                </c:pt>
                <c:pt idx="72">
                  <c:v>579.423403609</c:v>
                </c:pt>
                <c:pt idx="73">
                  <c:v>579.40454098</c:v>
                </c:pt>
                <c:pt idx="74">
                  <c:v>579.395708814</c:v>
                </c:pt>
                <c:pt idx="75">
                  <c:v>579.3821484</c:v>
                </c:pt>
                <c:pt idx="76">
                  <c:v>579.378016339</c:v>
                </c:pt>
                <c:pt idx="77">
                  <c:v>579.370014503</c:v>
                </c:pt>
                <c:pt idx="78">
                  <c:v>579.366660209</c:v>
                </c:pt>
                <c:pt idx="79">
                  <c:v>579.336324383</c:v>
                </c:pt>
                <c:pt idx="80">
                  <c:v>579.335835594</c:v>
                </c:pt>
                <c:pt idx="81">
                  <c:v>579.316265656</c:v>
                </c:pt>
                <c:pt idx="82">
                  <c:v>579.304808777</c:v>
                </c:pt>
                <c:pt idx="83">
                  <c:v>579.301663651</c:v>
                </c:pt>
                <c:pt idx="84">
                  <c:v>579.293517231</c:v>
                </c:pt>
                <c:pt idx="85">
                  <c:v>579.281021818</c:v>
                </c:pt>
                <c:pt idx="86">
                  <c:v>579.245138837</c:v>
                </c:pt>
                <c:pt idx="87">
                  <c:v>579.22715847</c:v>
                </c:pt>
                <c:pt idx="88">
                  <c:v>579.221919405</c:v>
                </c:pt>
                <c:pt idx="89">
                  <c:v>579.194426293</c:v>
                </c:pt>
                <c:pt idx="90">
                  <c:v>579.110614088</c:v>
                </c:pt>
                <c:pt idx="91">
                  <c:v>579.051600795</c:v>
                </c:pt>
                <c:pt idx="92">
                  <c:v>578.95042984</c:v>
                </c:pt>
                <c:pt idx="93">
                  <c:v>578.94724478</c:v>
                </c:pt>
                <c:pt idx="94">
                  <c:v>578.935839619</c:v>
                </c:pt>
                <c:pt idx="95">
                  <c:v>578.907727866</c:v>
                </c:pt>
                <c:pt idx="96">
                  <c:v>578.77301131</c:v>
                </c:pt>
                <c:pt idx="97">
                  <c:v>578.748825934</c:v>
                </c:pt>
                <c:pt idx="98">
                  <c:v>578.74</c:v>
                </c:pt>
                <c:pt idx="99">
                  <c:v>578.66892867</c:v>
                </c:pt>
                <c:pt idx="100">
                  <c:v>578.615818701</c:v>
                </c:pt>
                <c:pt idx="101">
                  <c:v>578.491542065</c:v>
                </c:pt>
                <c:pt idx="102">
                  <c:v>578.478480918</c:v>
                </c:pt>
                <c:pt idx="103">
                  <c:v>578.471375625</c:v>
                </c:pt>
                <c:pt idx="104">
                  <c:v>578.35813183</c:v>
                </c:pt>
                <c:pt idx="105">
                  <c:v>578.345384012</c:v>
                </c:pt>
                <c:pt idx="106">
                  <c:v>578.089578325</c:v>
                </c:pt>
                <c:pt idx="107">
                  <c:v>578.065976134</c:v>
                </c:pt>
                <c:pt idx="108">
                  <c:v>578.058983898</c:v>
                </c:pt>
                <c:pt idx="109">
                  <c:v>577.528337833</c:v>
                </c:pt>
                <c:pt idx="110">
                  <c:v>577.526</c:v>
                </c:pt>
                <c:pt idx="111">
                  <c:v>577.524812592</c:v>
                </c:pt>
                <c:pt idx="112">
                  <c:v>577.523207568</c:v>
                </c:pt>
                <c:pt idx="113">
                  <c:v>577.507500817</c:v>
                </c:pt>
                <c:pt idx="114">
                  <c:v>577.493204479</c:v>
                </c:pt>
                <c:pt idx="115">
                  <c:v>577.493093297</c:v>
                </c:pt>
                <c:pt idx="116">
                  <c:v>577.493058724</c:v>
                </c:pt>
                <c:pt idx="117">
                  <c:v>577.485959832</c:v>
                </c:pt>
                <c:pt idx="118">
                  <c:v>577.478612375</c:v>
                </c:pt>
                <c:pt idx="119">
                  <c:v>577.398957222</c:v>
                </c:pt>
                <c:pt idx="120">
                  <c:v>576.891933694</c:v>
                </c:pt>
                <c:pt idx="121">
                  <c:v>574.410557023</c:v>
                </c:pt>
                <c:pt idx="122">
                  <c:v>574.405406191</c:v>
                </c:pt>
                <c:pt idx="123">
                  <c:v>574.189321666</c:v>
                </c:pt>
                <c:pt idx="124">
                  <c:v>573.918766233</c:v>
                </c:pt>
                <c:pt idx="125">
                  <c:v>573.890403475</c:v>
                </c:pt>
                <c:pt idx="126">
                  <c:v>573.823278124</c:v>
                </c:pt>
                <c:pt idx="127">
                  <c:v>573.727024633</c:v>
                </c:pt>
                <c:pt idx="128">
                  <c:v>573.721886931</c:v>
                </c:pt>
                <c:pt idx="129">
                  <c:v>573.720396723</c:v>
                </c:pt>
                <c:pt idx="130">
                  <c:v>573.719982071</c:v>
                </c:pt>
                <c:pt idx="131">
                  <c:v>573.706403669</c:v>
                </c:pt>
                <c:pt idx="132">
                  <c:v>573.554948998</c:v>
                </c:pt>
                <c:pt idx="133">
                  <c:v>573.465027982</c:v>
                </c:pt>
                <c:pt idx="134">
                  <c:v>573.459991123</c:v>
                </c:pt>
                <c:pt idx="135">
                  <c:v>573.45798238</c:v>
                </c:pt>
                <c:pt idx="136">
                  <c:v>573.425</c:v>
                </c:pt>
                <c:pt idx="137">
                  <c:v>573.412584324</c:v>
                </c:pt>
                <c:pt idx="138">
                  <c:v>573.305510361</c:v>
                </c:pt>
                <c:pt idx="139">
                  <c:v>573.278195605</c:v>
                </c:pt>
                <c:pt idx="140">
                  <c:v>573.222171324</c:v>
                </c:pt>
                <c:pt idx="141">
                  <c:v>573.191136887</c:v>
                </c:pt>
                <c:pt idx="142">
                  <c:v>573.190878057</c:v>
                </c:pt>
                <c:pt idx="143">
                  <c:v>573.091040084</c:v>
                </c:pt>
                <c:pt idx="144">
                  <c:v>573.083845299</c:v>
                </c:pt>
                <c:pt idx="145">
                  <c:v>573.05418967</c:v>
                </c:pt>
                <c:pt idx="146">
                  <c:v>573.025942435</c:v>
                </c:pt>
                <c:pt idx="147">
                  <c:v>572.949011032</c:v>
                </c:pt>
                <c:pt idx="148">
                  <c:v>572.924723539</c:v>
                </c:pt>
                <c:pt idx="149">
                  <c:v>572.909613007</c:v>
                </c:pt>
                <c:pt idx="150">
                  <c:v>572.876624833</c:v>
                </c:pt>
                <c:pt idx="151">
                  <c:v>572.873738312</c:v>
                </c:pt>
                <c:pt idx="152">
                  <c:v>572.868533565</c:v>
                </c:pt>
                <c:pt idx="153">
                  <c:v>572.836205955</c:v>
                </c:pt>
                <c:pt idx="154">
                  <c:v>572.802998936</c:v>
                </c:pt>
                <c:pt idx="155">
                  <c:v>572.80199599</c:v>
                </c:pt>
                <c:pt idx="156">
                  <c:v>572.801984228</c:v>
                </c:pt>
                <c:pt idx="157">
                  <c:v>572.79773688</c:v>
                </c:pt>
                <c:pt idx="158">
                  <c:v>572.794200418</c:v>
                </c:pt>
                <c:pt idx="159">
                  <c:v>572.793186086</c:v>
                </c:pt>
                <c:pt idx="160">
                  <c:v>572.793082082</c:v>
                </c:pt>
                <c:pt idx="161">
                  <c:v>572.772830329</c:v>
                </c:pt>
                <c:pt idx="162">
                  <c:v>572.763822107</c:v>
                </c:pt>
                <c:pt idx="163">
                  <c:v>572.740985086</c:v>
                </c:pt>
                <c:pt idx="164">
                  <c:v>572.739424897</c:v>
                </c:pt>
                <c:pt idx="165">
                  <c:v>572.726364066</c:v>
                </c:pt>
                <c:pt idx="166">
                  <c:v>572.726317199</c:v>
                </c:pt>
                <c:pt idx="167">
                  <c:v>572.720732396</c:v>
                </c:pt>
                <c:pt idx="168">
                  <c:v>572.686690335</c:v>
                </c:pt>
                <c:pt idx="169">
                  <c:v>572.674502915</c:v>
                </c:pt>
                <c:pt idx="170">
                  <c:v>572.67052869</c:v>
                </c:pt>
                <c:pt idx="171">
                  <c:v>572.668997459</c:v>
                </c:pt>
                <c:pt idx="172">
                  <c:v>572.660165153</c:v>
                </c:pt>
                <c:pt idx="173">
                  <c:v>572.654698116</c:v>
                </c:pt>
                <c:pt idx="174">
                  <c:v>572.640839118</c:v>
                </c:pt>
                <c:pt idx="175">
                  <c:v>572.635547352</c:v>
                </c:pt>
                <c:pt idx="176">
                  <c:v>572.628090494</c:v>
                </c:pt>
                <c:pt idx="177">
                  <c:v>572.626874953</c:v>
                </c:pt>
                <c:pt idx="178">
                  <c:v>572.611312926</c:v>
                </c:pt>
                <c:pt idx="179">
                  <c:v>572.588880269</c:v>
                </c:pt>
                <c:pt idx="180">
                  <c:v>572.588464421</c:v>
                </c:pt>
                <c:pt idx="181">
                  <c:v>572.573178979</c:v>
                </c:pt>
                <c:pt idx="182">
                  <c:v>572.554022699</c:v>
                </c:pt>
                <c:pt idx="183">
                  <c:v>572.52727715</c:v>
                </c:pt>
                <c:pt idx="184">
                  <c:v>572.513135053</c:v>
                </c:pt>
                <c:pt idx="185">
                  <c:v>572.473357014</c:v>
                </c:pt>
                <c:pt idx="186">
                  <c:v>572.473018818</c:v>
                </c:pt>
                <c:pt idx="187">
                  <c:v>572.44433378</c:v>
                </c:pt>
                <c:pt idx="188">
                  <c:v>572.422130659</c:v>
                </c:pt>
                <c:pt idx="189">
                  <c:v>572.361398908</c:v>
                </c:pt>
                <c:pt idx="190">
                  <c:v>572.317687646</c:v>
                </c:pt>
                <c:pt idx="191">
                  <c:v>572.31351679</c:v>
                </c:pt>
                <c:pt idx="192">
                  <c:v>572.307800236</c:v>
                </c:pt>
                <c:pt idx="193">
                  <c:v>572.300966323</c:v>
                </c:pt>
                <c:pt idx="194">
                  <c:v>572.274732811</c:v>
                </c:pt>
                <c:pt idx="195">
                  <c:v>572.174463402</c:v>
                </c:pt>
                <c:pt idx="196">
                  <c:v>572.167332071</c:v>
                </c:pt>
                <c:pt idx="197">
                  <c:v>572.146254076</c:v>
                </c:pt>
                <c:pt idx="198">
                  <c:v>572.139270282</c:v>
                </c:pt>
                <c:pt idx="199">
                  <c:v>572.127284984</c:v>
                </c:pt>
                <c:pt idx="200">
                  <c:v>571.81253473</c:v>
                </c:pt>
                <c:pt idx="201">
                  <c:v>571.795462792</c:v>
                </c:pt>
                <c:pt idx="202">
                  <c:v>571.76096546</c:v>
                </c:pt>
                <c:pt idx="203">
                  <c:v>571.664261685</c:v>
                </c:pt>
                <c:pt idx="204">
                  <c:v>571.659800472</c:v>
                </c:pt>
                <c:pt idx="205">
                  <c:v>571.650605084</c:v>
                </c:pt>
                <c:pt idx="206">
                  <c:v>571.581955553</c:v>
                </c:pt>
                <c:pt idx="207">
                  <c:v>571.564453092</c:v>
                </c:pt>
                <c:pt idx="208">
                  <c:v>571.429862404</c:v>
                </c:pt>
                <c:pt idx="209">
                  <c:v>571.360372239</c:v>
                </c:pt>
                <c:pt idx="210">
                  <c:v>571.321026567</c:v>
                </c:pt>
                <c:pt idx="211">
                  <c:v>571.320185455</c:v>
                </c:pt>
                <c:pt idx="212">
                  <c:v>571.248909422</c:v>
                </c:pt>
                <c:pt idx="213">
                  <c:v>571.234157098</c:v>
                </c:pt>
                <c:pt idx="214">
                  <c:v>571.225720977</c:v>
                </c:pt>
                <c:pt idx="215">
                  <c:v>571.194860206</c:v>
                </c:pt>
                <c:pt idx="216">
                  <c:v>571.145494859</c:v>
                </c:pt>
                <c:pt idx="217">
                  <c:v>571.003273731</c:v>
                </c:pt>
                <c:pt idx="218">
                  <c:v>570.966087913</c:v>
                </c:pt>
                <c:pt idx="219">
                  <c:v>570.948096249</c:v>
                </c:pt>
                <c:pt idx="220">
                  <c:v>570.935061959</c:v>
                </c:pt>
                <c:pt idx="221">
                  <c:v>570.79707053</c:v>
                </c:pt>
                <c:pt idx="222">
                  <c:v>570.765088628</c:v>
                </c:pt>
                <c:pt idx="223">
                  <c:v>570.740485163</c:v>
                </c:pt>
                <c:pt idx="224">
                  <c:v>570.715545906</c:v>
                </c:pt>
                <c:pt idx="225">
                  <c:v>570.714873095</c:v>
                </c:pt>
                <c:pt idx="226">
                  <c:v>570.706105942</c:v>
                </c:pt>
                <c:pt idx="227">
                  <c:v>570.69575768</c:v>
                </c:pt>
                <c:pt idx="228">
                  <c:v>570.693966614</c:v>
                </c:pt>
                <c:pt idx="229">
                  <c:v>570.636240261</c:v>
                </c:pt>
                <c:pt idx="230">
                  <c:v>570.508964141</c:v>
                </c:pt>
                <c:pt idx="231">
                  <c:v>570.499554803</c:v>
                </c:pt>
                <c:pt idx="232">
                  <c:v>570.466743017</c:v>
                </c:pt>
                <c:pt idx="233">
                  <c:v>570.434520502</c:v>
                </c:pt>
                <c:pt idx="234">
                  <c:v>570.41437182</c:v>
                </c:pt>
                <c:pt idx="235">
                  <c:v>570.40862924</c:v>
                </c:pt>
                <c:pt idx="236">
                  <c:v>570.401234568</c:v>
                </c:pt>
                <c:pt idx="237">
                  <c:v>570.39468653</c:v>
                </c:pt>
                <c:pt idx="238">
                  <c:v>570.391650611</c:v>
                </c:pt>
                <c:pt idx="239">
                  <c:v>570.387321358</c:v>
                </c:pt>
                <c:pt idx="240">
                  <c:v>570.375744494</c:v>
                </c:pt>
                <c:pt idx="241">
                  <c:v>570.352648296</c:v>
                </c:pt>
                <c:pt idx="242">
                  <c:v>570.163276211</c:v>
                </c:pt>
                <c:pt idx="243">
                  <c:v>570.150211747</c:v>
                </c:pt>
                <c:pt idx="244">
                  <c:v>570.12868568</c:v>
                </c:pt>
                <c:pt idx="245">
                  <c:v>570.077344595</c:v>
                </c:pt>
                <c:pt idx="246">
                  <c:v>570.056699475</c:v>
                </c:pt>
                <c:pt idx="247">
                  <c:v>570.047805696</c:v>
                </c:pt>
                <c:pt idx="248">
                  <c:v>570.031782717</c:v>
                </c:pt>
                <c:pt idx="249">
                  <c:v>569.975559583</c:v>
                </c:pt>
                <c:pt idx="250">
                  <c:v>569.918287873</c:v>
                </c:pt>
                <c:pt idx="251">
                  <c:v>569.915001951</c:v>
                </c:pt>
                <c:pt idx="252">
                  <c:v>569.912349298</c:v>
                </c:pt>
                <c:pt idx="253">
                  <c:v>569.652</c:v>
                </c:pt>
                <c:pt idx="254">
                  <c:v>569.58022503</c:v>
                </c:pt>
                <c:pt idx="255">
                  <c:v>569.449404975</c:v>
                </c:pt>
                <c:pt idx="256">
                  <c:v>569.220521978</c:v>
                </c:pt>
                <c:pt idx="257">
                  <c:v>568.790665581</c:v>
                </c:pt>
                <c:pt idx="258">
                  <c:v>568.456490091</c:v>
                </c:pt>
                <c:pt idx="259">
                  <c:v>568.064548225</c:v>
                </c:pt>
                <c:pt idx="260">
                  <c:v>568.062811279</c:v>
                </c:pt>
                <c:pt idx="261">
                  <c:v>567.964580411</c:v>
                </c:pt>
                <c:pt idx="262">
                  <c:v>567.752378044</c:v>
                </c:pt>
                <c:pt idx="263">
                  <c:v>567.475511117</c:v>
                </c:pt>
                <c:pt idx="264">
                  <c:v>567.236532966</c:v>
                </c:pt>
                <c:pt idx="265">
                  <c:v>567.146056582</c:v>
                </c:pt>
                <c:pt idx="266">
                  <c:v>567.075336793</c:v>
                </c:pt>
                <c:pt idx="267">
                  <c:v>566.990944089</c:v>
                </c:pt>
                <c:pt idx="268">
                  <c:v>566.896273898</c:v>
                </c:pt>
                <c:pt idx="269">
                  <c:v>566.800016899</c:v>
                </c:pt>
                <c:pt idx="270">
                  <c:v>566.618484533</c:v>
                </c:pt>
                <c:pt idx="271">
                  <c:v>566.598004427</c:v>
                </c:pt>
                <c:pt idx="272">
                  <c:v>566.597194044</c:v>
                </c:pt>
                <c:pt idx="273">
                  <c:v>566.56327099</c:v>
                </c:pt>
                <c:pt idx="274">
                  <c:v>566.403546812</c:v>
                </c:pt>
                <c:pt idx="275">
                  <c:v>566.206603269</c:v>
                </c:pt>
                <c:pt idx="276">
                  <c:v>566.173880237</c:v>
                </c:pt>
                <c:pt idx="277">
                  <c:v>565.930671584</c:v>
                </c:pt>
                <c:pt idx="278">
                  <c:v>565.683742688</c:v>
                </c:pt>
                <c:pt idx="279">
                  <c:v>565.679097698</c:v>
                </c:pt>
                <c:pt idx="280">
                  <c:v>565.184930421</c:v>
                </c:pt>
                <c:pt idx="281">
                  <c:v>565.129068849</c:v>
                </c:pt>
                <c:pt idx="282">
                  <c:v>564.96313628</c:v>
                </c:pt>
                <c:pt idx="283">
                  <c:v>564.918399697</c:v>
                </c:pt>
                <c:pt idx="284">
                  <c:v>564.536007385</c:v>
                </c:pt>
                <c:pt idx="285">
                  <c:v>564.473007082</c:v>
                </c:pt>
                <c:pt idx="286">
                  <c:v>564.468053082</c:v>
                </c:pt>
                <c:pt idx="287">
                  <c:v>564.467470832</c:v>
                </c:pt>
                <c:pt idx="288">
                  <c:v>564.375687131</c:v>
                </c:pt>
                <c:pt idx="289">
                  <c:v>564.300453937</c:v>
                </c:pt>
                <c:pt idx="290">
                  <c:v>564.244798837</c:v>
                </c:pt>
                <c:pt idx="291">
                  <c:v>564.219597636</c:v>
                </c:pt>
                <c:pt idx="292">
                  <c:v>564.135775168</c:v>
                </c:pt>
                <c:pt idx="293">
                  <c:v>563.909051953</c:v>
                </c:pt>
                <c:pt idx="294">
                  <c:v>563.834408763</c:v>
                </c:pt>
                <c:pt idx="295">
                  <c:v>563.810651599</c:v>
                </c:pt>
                <c:pt idx="296">
                  <c:v>563.768043309</c:v>
                </c:pt>
                <c:pt idx="297">
                  <c:v>563.763886887</c:v>
                </c:pt>
                <c:pt idx="298">
                  <c:v>563.579973842</c:v>
                </c:pt>
                <c:pt idx="299">
                  <c:v>563.29208181</c:v>
                </c:pt>
                <c:pt idx="300">
                  <c:v>563.110284719</c:v>
                </c:pt>
                <c:pt idx="301">
                  <c:v>563.014647034</c:v>
                </c:pt>
                <c:pt idx="302">
                  <c:v>562.922626428</c:v>
                </c:pt>
                <c:pt idx="303">
                  <c:v>562.908198</c:v>
                </c:pt>
                <c:pt idx="304">
                  <c:v>562.761244812</c:v>
                </c:pt>
                <c:pt idx="305">
                  <c:v>562.669499753</c:v>
                </c:pt>
                <c:pt idx="306">
                  <c:v>561.831565495</c:v>
                </c:pt>
                <c:pt idx="307">
                  <c:v>561.75218771</c:v>
                </c:pt>
                <c:pt idx="308">
                  <c:v>561.739814329</c:v>
                </c:pt>
                <c:pt idx="309">
                  <c:v>561.733592669</c:v>
                </c:pt>
                <c:pt idx="310">
                  <c:v>561.711975862</c:v>
                </c:pt>
                <c:pt idx="311">
                  <c:v>561.646627817</c:v>
                </c:pt>
                <c:pt idx="312">
                  <c:v>561.617767881</c:v>
                </c:pt>
                <c:pt idx="313">
                  <c:v>561.616661701</c:v>
                </c:pt>
                <c:pt idx="314">
                  <c:v>561.614384197</c:v>
                </c:pt>
                <c:pt idx="315">
                  <c:v>561.614341</c:v>
                </c:pt>
                <c:pt idx="316">
                  <c:v>561.612373921</c:v>
                </c:pt>
                <c:pt idx="317">
                  <c:v>561.584553722</c:v>
                </c:pt>
                <c:pt idx="318">
                  <c:v>561.567251799</c:v>
                </c:pt>
                <c:pt idx="319">
                  <c:v>561.516782771</c:v>
                </c:pt>
                <c:pt idx="320">
                  <c:v>561.516</c:v>
                </c:pt>
                <c:pt idx="321">
                  <c:v>561.506239385</c:v>
                </c:pt>
                <c:pt idx="322">
                  <c:v>561.504547034</c:v>
                </c:pt>
                <c:pt idx="323">
                  <c:v>561.499339178</c:v>
                </c:pt>
                <c:pt idx="324">
                  <c:v>561.464001363</c:v>
                </c:pt>
                <c:pt idx="325">
                  <c:v>561.43566996</c:v>
                </c:pt>
                <c:pt idx="326">
                  <c:v>561.425524529</c:v>
                </c:pt>
                <c:pt idx="327">
                  <c:v>561.416227583</c:v>
                </c:pt>
                <c:pt idx="328">
                  <c:v>561.395316042</c:v>
                </c:pt>
                <c:pt idx="329">
                  <c:v>561.394797667</c:v>
                </c:pt>
                <c:pt idx="330">
                  <c:v>561.352</c:v>
                </c:pt>
                <c:pt idx="331">
                  <c:v>561.352</c:v>
                </c:pt>
                <c:pt idx="332">
                  <c:v>561.347938881</c:v>
                </c:pt>
                <c:pt idx="333">
                  <c:v>561.322721639</c:v>
                </c:pt>
                <c:pt idx="334">
                  <c:v>561.287955073</c:v>
                </c:pt>
                <c:pt idx="335">
                  <c:v>561.286</c:v>
                </c:pt>
                <c:pt idx="336">
                  <c:v>561.28032804</c:v>
                </c:pt>
                <c:pt idx="337">
                  <c:v>561.277621474</c:v>
                </c:pt>
                <c:pt idx="338">
                  <c:v>561.253041535</c:v>
                </c:pt>
                <c:pt idx="339">
                  <c:v>561.25285222</c:v>
                </c:pt>
                <c:pt idx="340">
                  <c:v>561.248981907</c:v>
                </c:pt>
                <c:pt idx="341">
                  <c:v>561.246508821</c:v>
                </c:pt>
                <c:pt idx="342">
                  <c:v>561.238213223</c:v>
                </c:pt>
                <c:pt idx="343">
                  <c:v>561.18608805</c:v>
                </c:pt>
                <c:pt idx="344">
                  <c:v>561.17650197</c:v>
                </c:pt>
                <c:pt idx="345">
                  <c:v>561.124353057</c:v>
                </c:pt>
                <c:pt idx="346">
                  <c:v>561.122008978</c:v>
                </c:pt>
                <c:pt idx="347">
                  <c:v>561.108937907</c:v>
                </c:pt>
                <c:pt idx="348">
                  <c:v>561.103031003</c:v>
                </c:pt>
                <c:pt idx="349">
                  <c:v>561.087240324</c:v>
                </c:pt>
                <c:pt idx="350">
                  <c:v>561.055998651</c:v>
                </c:pt>
                <c:pt idx="351">
                  <c:v>561.054216006</c:v>
                </c:pt>
                <c:pt idx="352">
                  <c:v>561.052947897</c:v>
                </c:pt>
                <c:pt idx="353">
                  <c:v>561.04259594</c:v>
                </c:pt>
                <c:pt idx="354">
                  <c:v>561.024</c:v>
                </c:pt>
                <c:pt idx="355">
                  <c:v>561.018550422</c:v>
                </c:pt>
                <c:pt idx="356">
                  <c:v>560.994824606</c:v>
                </c:pt>
                <c:pt idx="357">
                  <c:v>560.9945992</c:v>
                </c:pt>
                <c:pt idx="358">
                  <c:v>560.987145576</c:v>
                </c:pt>
                <c:pt idx="359">
                  <c:v>560.967689095</c:v>
                </c:pt>
                <c:pt idx="360">
                  <c:v>560.966897421</c:v>
                </c:pt>
                <c:pt idx="361">
                  <c:v>560.963198405</c:v>
                </c:pt>
                <c:pt idx="362">
                  <c:v>560.955116958</c:v>
                </c:pt>
                <c:pt idx="363">
                  <c:v>560.929359985</c:v>
                </c:pt>
                <c:pt idx="364">
                  <c:v>560.921945902</c:v>
                </c:pt>
                <c:pt idx="365">
                  <c:v>560.906647008</c:v>
                </c:pt>
                <c:pt idx="366">
                  <c:v>560.895750514</c:v>
                </c:pt>
                <c:pt idx="367">
                  <c:v>560.885973707</c:v>
                </c:pt>
                <c:pt idx="368">
                  <c:v>560.878158144</c:v>
                </c:pt>
                <c:pt idx="369">
                  <c:v>560.875116473</c:v>
                </c:pt>
                <c:pt idx="370">
                  <c:v>560.843889668</c:v>
                </c:pt>
                <c:pt idx="371">
                  <c:v>560.842524621</c:v>
                </c:pt>
                <c:pt idx="372">
                  <c:v>560.838379823</c:v>
                </c:pt>
                <c:pt idx="373">
                  <c:v>560.837376303</c:v>
                </c:pt>
                <c:pt idx="374">
                  <c:v>560.835399445</c:v>
                </c:pt>
                <c:pt idx="375">
                  <c:v>560.82564429</c:v>
                </c:pt>
                <c:pt idx="376">
                  <c:v>560.820900594</c:v>
                </c:pt>
                <c:pt idx="377">
                  <c:v>560.806342101</c:v>
                </c:pt>
                <c:pt idx="378">
                  <c:v>560.765038069</c:v>
                </c:pt>
                <c:pt idx="379">
                  <c:v>560.761780278</c:v>
                </c:pt>
                <c:pt idx="380">
                  <c:v>560.754982634</c:v>
                </c:pt>
                <c:pt idx="381">
                  <c:v>560.744908695</c:v>
                </c:pt>
                <c:pt idx="382">
                  <c:v>560.692480454</c:v>
                </c:pt>
                <c:pt idx="383">
                  <c:v>560.651997484</c:v>
                </c:pt>
                <c:pt idx="384">
                  <c:v>560.644294874</c:v>
                </c:pt>
                <c:pt idx="385">
                  <c:v>560.631972414</c:v>
                </c:pt>
                <c:pt idx="386">
                  <c:v>560.626156321</c:v>
                </c:pt>
                <c:pt idx="387">
                  <c:v>560.605754358</c:v>
                </c:pt>
                <c:pt idx="388">
                  <c:v>560.580342557</c:v>
                </c:pt>
                <c:pt idx="389">
                  <c:v>560.551137818</c:v>
                </c:pt>
                <c:pt idx="390">
                  <c:v>560.52344771</c:v>
                </c:pt>
                <c:pt idx="391">
                  <c:v>560.522875923</c:v>
                </c:pt>
                <c:pt idx="392">
                  <c:v>560.49922694</c:v>
                </c:pt>
                <c:pt idx="393">
                  <c:v>560.498624186</c:v>
                </c:pt>
                <c:pt idx="394">
                  <c:v>560.463929214</c:v>
                </c:pt>
                <c:pt idx="395">
                  <c:v>560.452734595</c:v>
                </c:pt>
                <c:pt idx="396">
                  <c:v>560.446600176</c:v>
                </c:pt>
                <c:pt idx="397">
                  <c:v>560.432756112</c:v>
                </c:pt>
                <c:pt idx="398">
                  <c:v>560.432094674</c:v>
                </c:pt>
                <c:pt idx="399">
                  <c:v>560.424578711</c:v>
                </c:pt>
                <c:pt idx="400">
                  <c:v>560.415921708</c:v>
                </c:pt>
                <c:pt idx="401">
                  <c:v>560.403382734</c:v>
                </c:pt>
                <c:pt idx="402">
                  <c:v>560.4</c:v>
                </c:pt>
                <c:pt idx="403">
                  <c:v>560.380391431</c:v>
                </c:pt>
                <c:pt idx="404">
                  <c:v>560.367</c:v>
                </c:pt>
                <c:pt idx="405">
                  <c:v>560.314867745</c:v>
                </c:pt>
                <c:pt idx="406">
                  <c:v>560.303911432</c:v>
                </c:pt>
                <c:pt idx="407">
                  <c:v>560.301348512</c:v>
                </c:pt>
                <c:pt idx="408">
                  <c:v>560.289167024</c:v>
                </c:pt>
                <c:pt idx="409">
                  <c:v>560.274634422</c:v>
                </c:pt>
                <c:pt idx="410">
                  <c:v>560.269530391</c:v>
                </c:pt>
                <c:pt idx="411">
                  <c:v>560.242214623</c:v>
                </c:pt>
                <c:pt idx="412">
                  <c:v>560.213721444</c:v>
                </c:pt>
                <c:pt idx="413">
                  <c:v>560.207816622</c:v>
                </c:pt>
                <c:pt idx="414">
                  <c:v>560.197116298</c:v>
                </c:pt>
                <c:pt idx="415">
                  <c:v>560.19389949</c:v>
                </c:pt>
                <c:pt idx="416">
                  <c:v>560.178823159</c:v>
                </c:pt>
                <c:pt idx="417">
                  <c:v>560.176587133</c:v>
                </c:pt>
                <c:pt idx="418">
                  <c:v>560.171</c:v>
                </c:pt>
                <c:pt idx="419">
                  <c:v>560.166648539</c:v>
                </c:pt>
                <c:pt idx="420">
                  <c:v>560.158502634</c:v>
                </c:pt>
                <c:pt idx="421">
                  <c:v>560.155822262</c:v>
                </c:pt>
                <c:pt idx="422">
                  <c:v>560.149386409</c:v>
                </c:pt>
                <c:pt idx="423">
                  <c:v>560.147902507</c:v>
                </c:pt>
                <c:pt idx="424">
                  <c:v>560.145609284</c:v>
                </c:pt>
                <c:pt idx="425">
                  <c:v>560.138466525</c:v>
                </c:pt>
                <c:pt idx="426">
                  <c:v>560.131844701</c:v>
                </c:pt>
                <c:pt idx="427">
                  <c:v>560.121145997</c:v>
                </c:pt>
                <c:pt idx="428">
                  <c:v>560.107201488</c:v>
                </c:pt>
                <c:pt idx="429">
                  <c:v>560.104921444</c:v>
                </c:pt>
                <c:pt idx="430">
                  <c:v>560.097294392</c:v>
                </c:pt>
                <c:pt idx="431">
                  <c:v>560.065539669</c:v>
                </c:pt>
                <c:pt idx="432">
                  <c:v>560.060997285</c:v>
                </c:pt>
                <c:pt idx="433">
                  <c:v>560.053923707</c:v>
                </c:pt>
                <c:pt idx="434">
                  <c:v>560.053737332</c:v>
                </c:pt>
                <c:pt idx="435">
                  <c:v>560.040546641</c:v>
                </c:pt>
                <c:pt idx="436">
                  <c:v>560.034867422</c:v>
                </c:pt>
                <c:pt idx="437">
                  <c:v>560.018436063</c:v>
                </c:pt>
                <c:pt idx="438">
                  <c:v>560.017908864</c:v>
                </c:pt>
                <c:pt idx="439">
                  <c:v>560.009987476</c:v>
                </c:pt>
                <c:pt idx="440">
                  <c:v>560.002361517</c:v>
                </c:pt>
                <c:pt idx="441">
                  <c:v>560.000155891</c:v>
                </c:pt>
                <c:pt idx="442">
                  <c:v>559.979238519</c:v>
                </c:pt>
                <c:pt idx="443">
                  <c:v>559.975717816</c:v>
                </c:pt>
                <c:pt idx="444">
                  <c:v>559.973011997</c:v>
                </c:pt>
                <c:pt idx="445">
                  <c:v>559.946715707</c:v>
                </c:pt>
                <c:pt idx="446">
                  <c:v>559.874153247</c:v>
                </c:pt>
                <c:pt idx="447">
                  <c:v>559.838819044</c:v>
                </c:pt>
                <c:pt idx="448">
                  <c:v>559.82843609</c:v>
                </c:pt>
                <c:pt idx="449">
                  <c:v>559.82691619</c:v>
                </c:pt>
                <c:pt idx="450">
                  <c:v>559.817530707</c:v>
                </c:pt>
                <c:pt idx="451">
                  <c:v>559.806472817</c:v>
                </c:pt>
                <c:pt idx="452">
                  <c:v>559.804429828</c:v>
                </c:pt>
                <c:pt idx="453">
                  <c:v>559.790830353</c:v>
                </c:pt>
                <c:pt idx="454">
                  <c:v>559.775827395</c:v>
                </c:pt>
                <c:pt idx="455">
                  <c:v>559.751812551</c:v>
                </c:pt>
                <c:pt idx="456">
                  <c:v>559.744886813</c:v>
                </c:pt>
                <c:pt idx="457">
                  <c:v>559.741863385</c:v>
                </c:pt>
                <c:pt idx="458">
                  <c:v>559.738081146</c:v>
                </c:pt>
                <c:pt idx="459">
                  <c:v>559.724152654</c:v>
                </c:pt>
                <c:pt idx="460">
                  <c:v>559.72067105</c:v>
                </c:pt>
                <c:pt idx="461">
                  <c:v>559.720380372</c:v>
                </c:pt>
                <c:pt idx="462">
                  <c:v>559.699426904</c:v>
                </c:pt>
                <c:pt idx="463">
                  <c:v>559.690300489</c:v>
                </c:pt>
                <c:pt idx="464">
                  <c:v>559.683604057</c:v>
                </c:pt>
                <c:pt idx="465">
                  <c:v>559.663486328</c:v>
                </c:pt>
                <c:pt idx="466">
                  <c:v>559.662116222</c:v>
                </c:pt>
                <c:pt idx="467">
                  <c:v>559.652956297</c:v>
                </c:pt>
                <c:pt idx="468">
                  <c:v>559.625557462</c:v>
                </c:pt>
                <c:pt idx="469">
                  <c:v>559.62241431</c:v>
                </c:pt>
                <c:pt idx="470">
                  <c:v>559.617818131</c:v>
                </c:pt>
                <c:pt idx="471">
                  <c:v>559.615581804</c:v>
                </c:pt>
                <c:pt idx="472">
                  <c:v>559.613</c:v>
                </c:pt>
                <c:pt idx="473">
                  <c:v>559.606557939</c:v>
                </c:pt>
                <c:pt idx="474">
                  <c:v>559.604201691</c:v>
                </c:pt>
                <c:pt idx="475">
                  <c:v>559.60345397</c:v>
                </c:pt>
                <c:pt idx="476">
                  <c:v>559.597277921</c:v>
                </c:pt>
                <c:pt idx="477">
                  <c:v>559.587791439</c:v>
                </c:pt>
                <c:pt idx="478">
                  <c:v>559.570677532</c:v>
                </c:pt>
                <c:pt idx="479">
                  <c:v>559.564132629</c:v>
                </c:pt>
                <c:pt idx="480">
                  <c:v>559.564041309</c:v>
                </c:pt>
                <c:pt idx="481">
                  <c:v>559.556274142</c:v>
                </c:pt>
                <c:pt idx="482">
                  <c:v>559.547769666</c:v>
                </c:pt>
                <c:pt idx="483">
                  <c:v>559.535463214</c:v>
                </c:pt>
                <c:pt idx="484">
                  <c:v>559.532689213</c:v>
                </c:pt>
                <c:pt idx="485">
                  <c:v>559.493722992</c:v>
                </c:pt>
                <c:pt idx="486">
                  <c:v>559.469402786</c:v>
                </c:pt>
                <c:pt idx="487">
                  <c:v>559.441709191</c:v>
                </c:pt>
                <c:pt idx="488">
                  <c:v>559.438625557</c:v>
                </c:pt>
                <c:pt idx="489">
                  <c:v>559.421475474</c:v>
                </c:pt>
                <c:pt idx="490">
                  <c:v>559.417224212</c:v>
                </c:pt>
                <c:pt idx="491">
                  <c:v>559.411095732</c:v>
                </c:pt>
                <c:pt idx="492">
                  <c:v>559.402712069</c:v>
                </c:pt>
                <c:pt idx="493">
                  <c:v>559.399451336</c:v>
                </c:pt>
                <c:pt idx="494">
                  <c:v>559.397724606</c:v>
                </c:pt>
                <c:pt idx="495">
                  <c:v>559.389459725</c:v>
                </c:pt>
                <c:pt idx="496">
                  <c:v>559.383241559</c:v>
                </c:pt>
                <c:pt idx="497">
                  <c:v>559.365997692</c:v>
                </c:pt>
                <c:pt idx="498">
                  <c:v>559.35</c:v>
                </c:pt>
                <c:pt idx="499">
                  <c:v>559.313780867</c:v>
                </c:pt>
                <c:pt idx="500">
                  <c:v>559.291926367</c:v>
                </c:pt>
                <c:pt idx="501">
                  <c:v>559.289803708</c:v>
                </c:pt>
                <c:pt idx="502">
                  <c:v>559.287686698</c:v>
                </c:pt>
                <c:pt idx="503">
                  <c:v>559.25026822</c:v>
                </c:pt>
                <c:pt idx="504">
                  <c:v>559.240252513</c:v>
                </c:pt>
                <c:pt idx="505">
                  <c:v>559.233354476</c:v>
                </c:pt>
                <c:pt idx="506">
                  <c:v>559.229180589</c:v>
                </c:pt>
                <c:pt idx="507">
                  <c:v>559.223856547</c:v>
                </c:pt>
                <c:pt idx="508">
                  <c:v>559.221528876</c:v>
                </c:pt>
                <c:pt idx="509">
                  <c:v>559.219129716</c:v>
                </c:pt>
                <c:pt idx="510">
                  <c:v>559.20966252</c:v>
                </c:pt>
                <c:pt idx="511">
                  <c:v>559.196295276</c:v>
                </c:pt>
                <c:pt idx="512">
                  <c:v>559.08358793</c:v>
                </c:pt>
                <c:pt idx="513">
                  <c:v>559.068806426</c:v>
                </c:pt>
                <c:pt idx="514">
                  <c:v>559.0294722</c:v>
                </c:pt>
                <c:pt idx="515">
                  <c:v>559.015885237</c:v>
                </c:pt>
                <c:pt idx="516">
                  <c:v>559.011791129</c:v>
                </c:pt>
                <c:pt idx="517">
                  <c:v>558.991022483</c:v>
                </c:pt>
                <c:pt idx="518">
                  <c:v>558.956809516</c:v>
                </c:pt>
                <c:pt idx="519">
                  <c:v>558.931736489</c:v>
                </c:pt>
                <c:pt idx="520">
                  <c:v>558.92577987</c:v>
                </c:pt>
                <c:pt idx="521">
                  <c:v>558.925591295</c:v>
                </c:pt>
                <c:pt idx="522">
                  <c:v>558.916381839</c:v>
                </c:pt>
                <c:pt idx="523">
                  <c:v>558.914455603</c:v>
                </c:pt>
                <c:pt idx="524">
                  <c:v>558.906515255</c:v>
                </c:pt>
                <c:pt idx="525">
                  <c:v>558.888730249</c:v>
                </c:pt>
                <c:pt idx="526">
                  <c:v>558.858144851</c:v>
                </c:pt>
                <c:pt idx="527">
                  <c:v>558.855297941</c:v>
                </c:pt>
                <c:pt idx="528">
                  <c:v>558.854711761</c:v>
                </c:pt>
                <c:pt idx="529">
                  <c:v>558.832960178</c:v>
                </c:pt>
                <c:pt idx="530">
                  <c:v>558.830053543</c:v>
                </c:pt>
                <c:pt idx="531">
                  <c:v>558.829031059</c:v>
                </c:pt>
                <c:pt idx="532">
                  <c:v>558.829011376</c:v>
                </c:pt>
                <c:pt idx="533">
                  <c:v>558.792051026</c:v>
                </c:pt>
                <c:pt idx="534">
                  <c:v>558.76</c:v>
                </c:pt>
                <c:pt idx="535">
                  <c:v>558.750440667</c:v>
                </c:pt>
                <c:pt idx="536">
                  <c:v>558.692609695</c:v>
                </c:pt>
                <c:pt idx="537">
                  <c:v>558.657001807</c:v>
                </c:pt>
                <c:pt idx="538">
                  <c:v>558.592393134</c:v>
                </c:pt>
                <c:pt idx="539">
                  <c:v>558.581229927</c:v>
                </c:pt>
                <c:pt idx="540">
                  <c:v>558.558944823</c:v>
                </c:pt>
                <c:pt idx="541">
                  <c:v>558.556964904</c:v>
                </c:pt>
                <c:pt idx="542">
                  <c:v>558.533935303</c:v>
                </c:pt>
                <c:pt idx="543">
                  <c:v>558.533260051</c:v>
                </c:pt>
                <c:pt idx="544">
                  <c:v>558.530359683</c:v>
                </c:pt>
                <c:pt idx="545">
                  <c:v>558.522269585</c:v>
                </c:pt>
                <c:pt idx="546">
                  <c:v>558.516540804</c:v>
                </c:pt>
                <c:pt idx="547">
                  <c:v>558.50440675</c:v>
                </c:pt>
                <c:pt idx="548">
                  <c:v>558.49679109</c:v>
                </c:pt>
                <c:pt idx="549">
                  <c:v>558.496285608</c:v>
                </c:pt>
                <c:pt idx="550">
                  <c:v>558.476046945</c:v>
                </c:pt>
                <c:pt idx="551">
                  <c:v>558.464842867</c:v>
                </c:pt>
                <c:pt idx="552">
                  <c:v>558.449905909</c:v>
                </c:pt>
                <c:pt idx="553">
                  <c:v>558.44760279</c:v>
                </c:pt>
                <c:pt idx="554">
                  <c:v>558.434458834</c:v>
                </c:pt>
                <c:pt idx="555">
                  <c:v>558.374756697</c:v>
                </c:pt>
                <c:pt idx="556">
                  <c:v>558.340566369</c:v>
                </c:pt>
                <c:pt idx="557">
                  <c:v>558.311482069</c:v>
                </c:pt>
                <c:pt idx="558">
                  <c:v>558.309789693</c:v>
                </c:pt>
                <c:pt idx="559">
                  <c:v>558.278090716</c:v>
                </c:pt>
                <c:pt idx="560">
                  <c:v>558.276539191</c:v>
                </c:pt>
                <c:pt idx="561">
                  <c:v>558.275083501</c:v>
                </c:pt>
                <c:pt idx="562">
                  <c:v>558.272248628</c:v>
                </c:pt>
                <c:pt idx="563">
                  <c:v>558.266447017</c:v>
                </c:pt>
                <c:pt idx="564">
                  <c:v>558.262483965</c:v>
                </c:pt>
                <c:pt idx="565">
                  <c:v>558.256359534</c:v>
                </c:pt>
                <c:pt idx="566">
                  <c:v>558.252647174</c:v>
                </c:pt>
                <c:pt idx="567">
                  <c:v>558.22131407</c:v>
                </c:pt>
                <c:pt idx="568">
                  <c:v>558.204818956</c:v>
                </c:pt>
                <c:pt idx="569">
                  <c:v>558.202009189</c:v>
                </c:pt>
                <c:pt idx="570">
                  <c:v>558.19883954</c:v>
                </c:pt>
                <c:pt idx="571">
                  <c:v>558.197574747</c:v>
                </c:pt>
                <c:pt idx="572">
                  <c:v>558.189430577</c:v>
                </c:pt>
                <c:pt idx="573">
                  <c:v>558.172328991</c:v>
                </c:pt>
                <c:pt idx="574">
                  <c:v>558.169341643</c:v>
                </c:pt>
                <c:pt idx="575">
                  <c:v>558.168314605</c:v>
                </c:pt>
                <c:pt idx="576">
                  <c:v>558.162550602</c:v>
                </c:pt>
                <c:pt idx="577">
                  <c:v>558.145165843</c:v>
                </c:pt>
                <c:pt idx="578">
                  <c:v>558.137133287</c:v>
                </c:pt>
                <c:pt idx="579">
                  <c:v>558.078757327</c:v>
                </c:pt>
                <c:pt idx="580">
                  <c:v>558.070970519</c:v>
                </c:pt>
                <c:pt idx="581">
                  <c:v>558.055744554</c:v>
                </c:pt>
                <c:pt idx="582">
                  <c:v>558.049899317</c:v>
                </c:pt>
                <c:pt idx="583">
                  <c:v>558.01568226</c:v>
                </c:pt>
                <c:pt idx="584">
                  <c:v>558.013858276</c:v>
                </c:pt>
                <c:pt idx="585">
                  <c:v>558.006667021</c:v>
                </c:pt>
                <c:pt idx="586">
                  <c:v>557.979498766</c:v>
                </c:pt>
                <c:pt idx="587">
                  <c:v>557.973676382</c:v>
                </c:pt>
                <c:pt idx="588">
                  <c:v>557.971993631</c:v>
                </c:pt>
                <c:pt idx="589">
                  <c:v>557.971298368</c:v>
                </c:pt>
                <c:pt idx="590">
                  <c:v>557.971206187</c:v>
                </c:pt>
                <c:pt idx="591">
                  <c:v>557.970242902</c:v>
                </c:pt>
                <c:pt idx="592">
                  <c:v>557.970224321</c:v>
                </c:pt>
                <c:pt idx="593">
                  <c:v>557.963622065</c:v>
                </c:pt>
                <c:pt idx="594">
                  <c:v>557.954094567</c:v>
                </c:pt>
                <c:pt idx="595">
                  <c:v>557.889672194</c:v>
                </c:pt>
                <c:pt idx="596">
                  <c:v>557.889089864</c:v>
                </c:pt>
                <c:pt idx="597">
                  <c:v>557.878314525</c:v>
                </c:pt>
                <c:pt idx="598">
                  <c:v>557.861324894</c:v>
                </c:pt>
                <c:pt idx="599">
                  <c:v>557.819571781</c:v>
                </c:pt>
                <c:pt idx="600">
                  <c:v>557.792749007</c:v>
                </c:pt>
                <c:pt idx="601">
                  <c:v>557.788490675</c:v>
                </c:pt>
                <c:pt idx="602">
                  <c:v>557.776315955</c:v>
                </c:pt>
                <c:pt idx="603">
                  <c:v>557.776</c:v>
                </c:pt>
                <c:pt idx="604">
                  <c:v>557.775695995</c:v>
                </c:pt>
                <c:pt idx="605">
                  <c:v>557.769113212</c:v>
                </c:pt>
                <c:pt idx="606">
                  <c:v>557.758483702</c:v>
                </c:pt>
                <c:pt idx="607">
                  <c:v>557.751883491</c:v>
                </c:pt>
                <c:pt idx="608">
                  <c:v>557.738025366</c:v>
                </c:pt>
                <c:pt idx="609">
                  <c:v>557.694687876</c:v>
                </c:pt>
                <c:pt idx="610">
                  <c:v>557.694480673</c:v>
                </c:pt>
                <c:pt idx="611">
                  <c:v>557.687098493</c:v>
                </c:pt>
                <c:pt idx="612">
                  <c:v>557.678405868</c:v>
                </c:pt>
                <c:pt idx="613">
                  <c:v>557.657470878</c:v>
                </c:pt>
                <c:pt idx="614">
                  <c:v>557.642222127</c:v>
                </c:pt>
                <c:pt idx="615">
                  <c:v>557.614699782</c:v>
                </c:pt>
                <c:pt idx="616">
                  <c:v>557.575700552</c:v>
                </c:pt>
                <c:pt idx="617">
                  <c:v>557.5715101</c:v>
                </c:pt>
                <c:pt idx="618">
                  <c:v>557.56672002</c:v>
                </c:pt>
                <c:pt idx="619">
                  <c:v>557.513282237</c:v>
                </c:pt>
                <c:pt idx="620">
                  <c:v>557.512926075</c:v>
                </c:pt>
                <c:pt idx="621">
                  <c:v>557.508220794</c:v>
                </c:pt>
                <c:pt idx="622">
                  <c:v>557.483984186</c:v>
                </c:pt>
                <c:pt idx="623">
                  <c:v>557.44667491</c:v>
                </c:pt>
                <c:pt idx="624">
                  <c:v>557.414075165</c:v>
                </c:pt>
                <c:pt idx="625">
                  <c:v>557.406174645</c:v>
                </c:pt>
                <c:pt idx="626">
                  <c:v>557.381798742</c:v>
                </c:pt>
                <c:pt idx="627">
                  <c:v>557.351100388</c:v>
                </c:pt>
                <c:pt idx="628">
                  <c:v>557.34661851</c:v>
                </c:pt>
                <c:pt idx="629">
                  <c:v>557.291730821</c:v>
                </c:pt>
                <c:pt idx="630">
                  <c:v>557.291024945</c:v>
                </c:pt>
                <c:pt idx="631">
                  <c:v>557.288616596</c:v>
                </c:pt>
                <c:pt idx="632">
                  <c:v>557.284613831</c:v>
                </c:pt>
                <c:pt idx="633">
                  <c:v>557.27368488</c:v>
                </c:pt>
                <c:pt idx="634">
                  <c:v>557.264410194</c:v>
                </c:pt>
                <c:pt idx="635">
                  <c:v>557.260558155</c:v>
                </c:pt>
                <c:pt idx="636">
                  <c:v>557.235997657</c:v>
                </c:pt>
                <c:pt idx="637">
                  <c:v>557.222100299</c:v>
                </c:pt>
                <c:pt idx="638">
                  <c:v>557.187101623</c:v>
                </c:pt>
                <c:pt idx="639">
                  <c:v>557.17867614</c:v>
                </c:pt>
                <c:pt idx="640">
                  <c:v>557.164091875</c:v>
                </c:pt>
                <c:pt idx="641">
                  <c:v>557.157306347</c:v>
                </c:pt>
                <c:pt idx="642">
                  <c:v>557.151280344</c:v>
                </c:pt>
                <c:pt idx="643">
                  <c:v>557.074968069</c:v>
                </c:pt>
                <c:pt idx="644">
                  <c:v>556.987316942</c:v>
                </c:pt>
                <c:pt idx="645">
                  <c:v>556.987135944</c:v>
                </c:pt>
                <c:pt idx="646">
                  <c:v>556.975244094</c:v>
                </c:pt>
                <c:pt idx="647">
                  <c:v>556.880744434</c:v>
                </c:pt>
                <c:pt idx="648">
                  <c:v>556.8711374</c:v>
                </c:pt>
                <c:pt idx="649">
                  <c:v>556.865308164</c:v>
                </c:pt>
                <c:pt idx="650">
                  <c:v>556.833271255</c:v>
                </c:pt>
                <c:pt idx="651">
                  <c:v>556.825374126</c:v>
                </c:pt>
                <c:pt idx="652">
                  <c:v>556.820856765</c:v>
                </c:pt>
                <c:pt idx="653">
                  <c:v>556.770374684</c:v>
                </c:pt>
                <c:pt idx="654">
                  <c:v>556.762893217</c:v>
                </c:pt>
                <c:pt idx="655">
                  <c:v>556.714860667</c:v>
                </c:pt>
                <c:pt idx="656">
                  <c:v>556.624886589</c:v>
                </c:pt>
                <c:pt idx="657">
                  <c:v>556.603544504</c:v>
                </c:pt>
                <c:pt idx="658">
                  <c:v>556.579356091</c:v>
                </c:pt>
                <c:pt idx="659">
                  <c:v>556.566685271</c:v>
                </c:pt>
                <c:pt idx="660">
                  <c:v>556.425948512</c:v>
                </c:pt>
                <c:pt idx="661">
                  <c:v>556.342564031</c:v>
                </c:pt>
                <c:pt idx="662">
                  <c:v>556.14378249</c:v>
                </c:pt>
                <c:pt idx="663">
                  <c:v>555.963153448</c:v>
                </c:pt>
              </c:numCache>
            </c:numRef>
          </c:yVal>
          <c:smooth val="0"/>
        </c:ser>
        <c:axId val="41448899"/>
        <c:axId val="80903566"/>
      </c:scatterChart>
      <c:valAx>
        <c:axId val="414488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903566"/>
        <c:crossesAt val="0"/>
        <c:crossBetween val="midCat"/>
      </c:valAx>
      <c:valAx>
        <c:axId val="8090356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44889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592560</xdr:colOff>
      <xdr:row>12</xdr:row>
      <xdr:rowOff>150840</xdr:rowOff>
    </xdr:from>
    <xdr:to>
      <xdr:col>16</xdr:col>
      <xdr:colOff>277200</xdr:colOff>
      <xdr:row>27</xdr:row>
      <xdr:rowOff>29880</xdr:rowOff>
    </xdr:to>
    <xdr:graphicFrame>
      <xdr:nvGraphicFramePr>
        <xdr:cNvPr id="0" name="Chart 1"/>
        <xdr:cNvGraphicFramePr/>
      </xdr:nvGraphicFramePr>
      <xdr:xfrm>
        <a:off x="5646960" y="25585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65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11" activeCellId="0" sqref="F11 F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2806.02945572</v>
      </c>
      <c r="B2" s="1" t="n">
        <v>614.50095434</v>
      </c>
      <c r="C2" s="2" t="s">
        <v>2</v>
      </c>
    </row>
    <row r="3" customFormat="false" ht="15.8" hidden="false" customHeight="false" outlineLevel="0" collapsed="false">
      <c r="A3" s="1" t="n">
        <v>2806.04733244</v>
      </c>
      <c r="B3" s="1" t="n">
        <v>614.494844295</v>
      </c>
      <c r="C3" s="2" t="s">
        <v>2</v>
      </c>
      <c r="F3" s="2" t="s">
        <v>3</v>
      </c>
      <c r="I3" s="3" t="s">
        <v>4</v>
      </c>
      <c r="J3" s="2" t="s">
        <v>5</v>
      </c>
    </row>
    <row r="4" customFormat="false" ht="15.8" hidden="false" customHeight="false" outlineLevel="0" collapsed="false">
      <c r="A4" s="1" t="n">
        <v>2805.99444734</v>
      </c>
      <c r="B4" s="1" t="n">
        <v>614.490842246</v>
      </c>
      <c r="C4" s="2" t="s">
        <v>2</v>
      </c>
      <c r="I4" s="3" t="s">
        <v>6</v>
      </c>
      <c r="J4" s="2" t="s">
        <v>7</v>
      </c>
    </row>
    <row r="5" customFormat="false" ht="15.8" hidden="false" customHeight="false" outlineLevel="0" collapsed="false">
      <c r="A5" s="1" t="n">
        <v>2808.72357095</v>
      </c>
      <c r="B5" s="1" t="n">
        <v>614.395165512</v>
      </c>
      <c r="C5" s="2" t="s">
        <v>2</v>
      </c>
      <c r="F5" s="3" t="s">
        <v>8</v>
      </c>
      <c r="G5" s="3" t="s">
        <v>9</v>
      </c>
      <c r="H5" s="3" t="s">
        <v>8</v>
      </c>
      <c r="I5" s="3" t="s">
        <v>10</v>
      </c>
    </row>
    <row r="6" customFormat="false" ht="15.8" hidden="false" customHeight="false" outlineLevel="0" collapsed="false">
      <c r="A6" s="1" t="n">
        <v>2801.00425256</v>
      </c>
      <c r="B6" s="1" t="n">
        <v>614.369636712</v>
      </c>
      <c r="C6" s="2" t="s">
        <v>2</v>
      </c>
      <c r="E6" s="2" t="n">
        <v>1</v>
      </c>
      <c r="F6" s="2" t="n">
        <v>137</v>
      </c>
      <c r="G6" s="2" t="n">
        <v>470</v>
      </c>
      <c r="H6" s="2" t="n">
        <v>29.9</v>
      </c>
      <c r="I6" s="2" t="n">
        <v>584</v>
      </c>
      <c r="J6" s="2" t="n">
        <v>614</v>
      </c>
    </row>
    <row r="7" customFormat="false" ht="15.8" hidden="false" customHeight="false" outlineLevel="0" collapsed="false">
      <c r="A7" s="1" t="n">
        <v>2811.46991028</v>
      </c>
      <c r="B7" s="1" t="n">
        <v>614.3039326</v>
      </c>
      <c r="C7" s="2" t="s">
        <v>2</v>
      </c>
      <c r="E7" s="2" t="n">
        <v>2</v>
      </c>
      <c r="F7" s="2" t="n">
        <v>138</v>
      </c>
      <c r="G7" s="2" t="n">
        <v>500</v>
      </c>
      <c r="H7" s="2" t="n">
        <v>31.2</v>
      </c>
      <c r="J7" s="2" t="n">
        <v>599</v>
      </c>
    </row>
    <row r="8" customFormat="false" ht="15.8" hidden="false" customHeight="false" outlineLevel="0" collapsed="false">
      <c r="A8" s="1" t="n">
        <v>2812.03328748</v>
      </c>
      <c r="B8" s="1" t="n">
        <v>614.205998666</v>
      </c>
      <c r="C8" s="2" t="s">
        <v>2</v>
      </c>
      <c r="E8" s="2" t="n">
        <v>3</v>
      </c>
    </row>
    <row r="9" customFormat="false" ht="15.8" hidden="false" customHeight="false" outlineLevel="0" collapsed="false">
      <c r="A9" s="1" t="n">
        <v>2816.67408976</v>
      </c>
      <c r="B9" s="1" t="n">
        <v>613.651917901</v>
      </c>
      <c r="C9" s="2" t="s">
        <v>2</v>
      </c>
      <c r="E9" s="2" t="n">
        <v>4</v>
      </c>
    </row>
    <row r="10" customFormat="false" ht="15.8" hidden="false" customHeight="false" outlineLevel="0" collapsed="false">
      <c r="A10" s="1" t="n">
        <v>2816.96667979</v>
      </c>
      <c r="B10" s="1" t="n">
        <v>613.544608286</v>
      </c>
      <c r="C10" s="2" t="s">
        <v>2</v>
      </c>
      <c r="E10" s="2" t="n">
        <v>5</v>
      </c>
    </row>
    <row r="11" customFormat="false" ht="15.8" hidden="false" customHeight="false" outlineLevel="0" collapsed="false">
      <c r="A11" s="1" t="n">
        <v>2824.66523572</v>
      </c>
      <c r="B11" s="1" t="n">
        <v>613.29031133</v>
      </c>
      <c r="C11" s="2" t="s">
        <v>2</v>
      </c>
    </row>
    <row r="12" customFormat="false" ht="15.8" hidden="false" customHeight="false" outlineLevel="0" collapsed="false">
      <c r="A12" s="1" t="n">
        <v>2823.59032095</v>
      </c>
      <c r="B12" s="1" t="n">
        <v>613.203714087</v>
      </c>
      <c r="C12" s="2" t="s">
        <v>2</v>
      </c>
    </row>
    <row r="13" customFormat="false" ht="15.8" hidden="false" customHeight="false" outlineLevel="0" collapsed="false">
      <c r="A13" s="1" t="n">
        <v>2823.23325431</v>
      </c>
      <c r="B13" s="1" t="n">
        <v>613.193660962</v>
      </c>
      <c r="C13" s="2" t="s">
        <v>2</v>
      </c>
    </row>
    <row r="14" customFormat="false" ht="15.8" hidden="false" customHeight="false" outlineLevel="0" collapsed="false">
      <c r="A14" s="1" t="n">
        <v>2819.50562331</v>
      </c>
      <c r="B14" s="1" t="n">
        <v>613.133586301</v>
      </c>
      <c r="C14" s="2" t="s">
        <v>2</v>
      </c>
    </row>
    <row r="15" customFormat="false" ht="15.8" hidden="false" customHeight="false" outlineLevel="0" collapsed="false">
      <c r="A15" s="1" t="n">
        <v>2819.9083694</v>
      </c>
      <c r="B15" s="1" t="n">
        <v>612.97029621</v>
      </c>
      <c r="C15" s="2" t="s">
        <v>2</v>
      </c>
    </row>
    <row r="16" customFormat="false" ht="15.8" hidden="false" customHeight="false" outlineLevel="0" collapsed="false">
      <c r="A16" s="1" t="n">
        <v>2824.35284397</v>
      </c>
      <c r="B16" s="1" t="n">
        <v>612.407818024</v>
      </c>
      <c r="C16" s="2" t="s">
        <v>2</v>
      </c>
    </row>
    <row r="17" customFormat="false" ht="15.8" hidden="false" customHeight="false" outlineLevel="0" collapsed="false">
      <c r="A17" s="1" t="n">
        <v>2791.19588092</v>
      </c>
      <c r="B17" s="1" t="n">
        <v>603.248601949</v>
      </c>
      <c r="C17" s="2" t="s">
        <v>2</v>
      </c>
    </row>
    <row r="18" customFormat="false" ht="15.8" hidden="false" customHeight="false" outlineLevel="0" collapsed="false">
      <c r="A18" s="1" t="n">
        <v>2789.68071004</v>
      </c>
      <c r="B18" s="1" t="n">
        <v>603.016408194</v>
      </c>
      <c r="C18" s="2" t="s">
        <v>2</v>
      </c>
    </row>
    <row r="19" customFormat="false" ht="15.8" hidden="false" customHeight="false" outlineLevel="0" collapsed="false">
      <c r="A19" s="1" t="n">
        <v>2785.5666973</v>
      </c>
      <c r="B19" s="1" t="n">
        <v>599.402454963</v>
      </c>
      <c r="C19" s="2" t="s">
        <v>2</v>
      </c>
    </row>
    <row r="20" customFormat="false" ht="15.8" hidden="false" customHeight="false" outlineLevel="0" collapsed="false">
      <c r="C20" s="2" t="n">
        <v>599</v>
      </c>
    </row>
    <row r="21" customFormat="false" ht="15.8" hidden="false" customHeight="false" outlineLevel="0" collapsed="false">
      <c r="A21" s="1" t="n">
        <v>2768.86056829</v>
      </c>
      <c r="B21" s="1" t="n">
        <v>590.691575515</v>
      </c>
      <c r="C21" s="2" t="s">
        <v>11</v>
      </c>
    </row>
    <row r="22" customFormat="false" ht="15.8" hidden="false" customHeight="false" outlineLevel="0" collapsed="false">
      <c r="A22" s="1" t="n">
        <v>2765.88962265</v>
      </c>
      <c r="B22" s="1" t="n">
        <v>589.497452173</v>
      </c>
      <c r="C22" s="2" t="s">
        <v>11</v>
      </c>
    </row>
    <row r="23" customFormat="false" ht="15.8" hidden="false" customHeight="false" outlineLevel="0" collapsed="false">
      <c r="A23" s="1" t="n">
        <v>2756.70960498</v>
      </c>
      <c r="B23" s="1" t="n">
        <v>585.435298611</v>
      </c>
      <c r="C23" s="2" t="s">
        <v>11</v>
      </c>
    </row>
    <row r="24" customFormat="false" ht="15.8" hidden="false" customHeight="false" outlineLevel="0" collapsed="false">
      <c r="A24" s="1" t="n">
        <v>2758.35844339</v>
      </c>
      <c r="B24" s="1" t="n">
        <v>585.430550136</v>
      </c>
      <c r="C24" s="2" t="s">
        <v>11</v>
      </c>
    </row>
    <row r="25" customFormat="false" ht="15.8" hidden="false" customHeight="false" outlineLevel="0" collapsed="false">
      <c r="A25" s="1" t="n">
        <v>2754.16962149</v>
      </c>
      <c r="B25" s="1" t="n">
        <v>585.103163677</v>
      </c>
      <c r="C25" s="2" t="s">
        <v>11</v>
      </c>
    </row>
    <row r="26" customFormat="false" ht="15.8" hidden="false" customHeight="false" outlineLevel="0" collapsed="false">
      <c r="A26" s="1" t="n">
        <v>2751.05683684</v>
      </c>
      <c r="B26" s="1" t="n">
        <v>584.322531311</v>
      </c>
      <c r="C26" s="2" t="s">
        <v>11</v>
      </c>
    </row>
    <row r="27" customFormat="false" ht="15.8" hidden="false" customHeight="false" outlineLevel="0" collapsed="false">
      <c r="A27" s="1" t="n">
        <v>2749.3521536</v>
      </c>
      <c r="B27" s="1" t="n">
        <v>583.548925179</v>
      </c>
      <c r="C27" s="2" t="s">
        <v>11</v>
      </c>
    </row>
    <row r="28" customFormat="false" ht="15.8" hidden="false" customHeight="false" outlineLevel="0" collapsed="false">
      <c r="A28" s="1" t="n">
        <v>2746.75675487</v>
      </c>
      <c r="B28" s="1" t="n">
        <v>583.321629837</v>
      </c>
      <c r="C28" s="2" t="s">
        <v>11</v>
      </c>
    </row>
    <row r="29" customFormat="false" ht="15.8" hidden="false" customHeight="false" outlineLevel="0" collapsed="false">
      <c r="A29" s="1" t="n">
        <v>2745.78563145</v>
      </c>
      <c r="B29" s="1" t="n">
        <v>583.083095144</v>
      </c>
      <c r="C29" s="2" t="s">
        <v>11</v>
      </c>
    </row>
    <row r="30" customFormat="false" ht="15.8" hidden="false" customHeight="false" outlineLevel="0" collapsed="false">
      <c r="A30" s="1" t="n">
        <v>2745.35791279</v>
      </c>
      <c r="B30" s="1" t="n">
        <v>582.656495007</v>
      </c>
      <c r="C30" s="2" t="s">
        <v>11</v>
      </c>
    </row>
    <row r="31" customFormat="false" ht="15.8" hidden="false" customHeight="false" outlineLevel="0" collapsed="false">
      <c r="A31" s="1" t="n">
        <v>2743.06146846</v>
      </c>
      <c r="B31" s="1" t="n">
        <v>582.279150618</v>
      </c>
      <c r="C31" s="2" t="s">
        <v>11</v>
      </c>
    </row>
    <row r="32" customFormat="false" ht="15.8" hidden="false" customHeight="false" outlineLevel="0" collapsed="false">
      <c r="A32" s="1" t="n">
        <v>2742.33042323</v>
      </c>
      <c r="B32" s="1" t="n">
        <v>582.117094897</v>
      </c>
      <c r="C32" s="2" t="s">
        <v>11</v>
      </c>
    </row>
    <row r="33" customFormat="false" ht="15.8" hidden="false" customHeight="false" outlineLevel="0" collapsed="false">
      <c r="A33" s="1" t="n">
        <v>2739.95766203</v>
      </c>
      <c r="B33" s="1" t="n">
        <v>581.978983549</v>
      </c>
      <c r="C33" s="2" t="s">
        <v>11</v>
      </c>
    </row>
    <row r="34" customFormat="false" ht="15.8" hidden="false" customHeight="false" outlineLevel="0" collapsed="false">
      <c r="A34" s="1" t="n">
        <v>2739.61938742</v>
      </c>
      <c r="B34" s="1" t="n">
        <v>581.820478599</v>
      </c>
      <c r="C34" s="2" t="s">
        <v>11</v>
      </c>
    </row>
    <row r="35" customFormat="false" ht="15.8" hidden="false" customHeight="false" outlineLevel="0" collapsed="false">
      <c r="A35" s="1" t="n">
        <v>2738.43599074</v>
      </c>
      <c r="B35" s="1" t="n">
        <v>581.709244297</v>
      </c>
      <c r="C35" s="2" t="s">
        <v>11</v>
      </c>
    </row>
    <row r="36" customFormat="false" ht="15.8" hidden="false" customHeight="false" outlineLevel="0" collapsed="false">
      <c r="A36" s="1" t="n">
        <v>2738.00151714</v>
      </c>
      <c r="B36" s="1" t="n">
        <v>581.464156823</v>
      </c>
      <c r="C36" s="2" t="s">
        <v>11</v>
      </c>
    </row>
    <row r="37" customFormat="false" ht="15.8" hidden="false" customHeight="false" outlineLevel="0" collapsed="false">
      <c r="A37" s="1" t="n">
        <v>2736.22518514</v>
      </c>
      <c r="B37" s="1" t="n">
        <v>581.26004846</v>
      </c>
      <c r="C37" s="2" t="s">
        <v>11</v>
      </c>
    </row>
    <row r="38" customFormat="false" ht="15.8" hidden="false" customHeight="false" outlineLevel="0" collapsed="false">
      <c r="A38" s="1" t="n">
        <v>2736.71301695</v>
      </c>
      <c r="B38" s="1" t="n">
        <v>581.246083264</v>
      </c>
      <c r="C38" s="2" t="s">
        <v>11</v>
      </c>
    </row>
    <row r="39" customFormat="false" ht="15.8" hidden="false" customHeight="false" outlineLevel="0" collapsed="false">
      <c r="A39" s="1" t="n">
        <v>2733.66619395</v>
      </c>
      <c r="B39" s="1" t="n">
        <v>581.004413767</v>
      </c>
      <c r="C39" s="2" t="s">
        <v>11</v>
      </c>
    </row>
    <row r="40" customFormat="false" ht="15.8" hidden="false" customHeight="false" outlineLevel="0" collapsed="false">
      <c r="A40" s="1" t="n">
        <v>2732.96055101</v>
      </c>
      <c r="B40" s="1" t="n">
        <v>580.974179626</v>
      </c>
      <c r="C40" s="2" t="s">
        <v>11</v>
      </c>
    </row>
    <row r="41" customFormat="false" ht="15.8" hidden="false" customHeight="false" outlineLevel="0" collapsed="false">
      <c r="A41" s="1" t="n">
        <v>2732.30696655</v>
      </c>
      <c r="B41" s="1" t="n">
        <v>580.896364751</v>
      </c>
      <c r="C41" s="2" t="s">
        <v>11</v>
      </c>
    </row>
    <row r="42" customFormat="false" ht="15.8" hidden="false" customHeight="false" outlineLevel="0" collapsed="false">
      <c r="A42" s="1" t="n">
        <v>2716.23459917</v>
      </c>
      <c r="B42" s="1" t="n">
        <v>580.768890846</v>
      </c>
      <c r="C42" s="2" t="s">
        <v>11</v>
      </c>
    </row>
    <row r="43" customFormat="false" ht="15.8" hidden="false" customHeight="false" outlineLevel="0" collapsed="false">
      <c r="A43" s="1" t="n">
        <v>2715.84989941</v>
      </c>
      <c r="B43" s="1" t="n">
        <v>580.767552571</v>
      </c>
      <c r="C43" s="2" t="s">
        <v>11</v>
      </c>
    </row>
    <row r="44" customFormat="false" ht="15.8" hidden="false" customHeight="false" outlineLevel="0" collapsed="false">
      <c r="A44" s="1" t="n">
        <v>2730.61298473</v>
      </c>
      <c r="B44" s="1" t="n">
        <v>580.689415577</v>
      </c>
      <c r="C44" s="2" t="s">
        <v>11</v>
      </c>
    </row>
    <row r="45" customFormat="false" ht="15.8" hidden="false" customHeight="false" outlineLevel="0" collapsed="false">
      <c r="A45" s="1" t="n">
        <v>2730.41098702</v>
      </c>
      <c r="B45" s="1" t="n">
        <v>580.680297098</v>
      </c>
      <c r="C45" s="2" t="s">
        <v>11</v>
      </c>
    </row>
    <row r="46" customFormat="false" ht="15.8" hidden="false" customHeight="false" outlineLevel="0" collapsed="false">
      <c r="A46" s="1" t="n">
        <v>2709.22292537</v>
      </c>
      <c r="B46" s="1" t="n">
        <v>580.658574121</v>
      </c>
      <c r="C46" s="2" t="s">
        <v>11</v>
      </c>
    </row>
    <row r="47" customFormat="false" ht="15.8" hidden="false" customHeight="false" outlineLevel="0" collapsed="false">
      <c r="A47" s="1" t="n">
        <v>2727.54789405</v>
      </c>
      <c r="B47" s="1" t="n">
        <v>580.594637097</v>
      </c>
      <c r="C47" s="2" t="s">
        <v>11</v>
      </c>
    </row>
    <row r="48" customFormat="false" ht="15.8" hidden="false" customHeight="false" outlineLevel="0" collapsed="false">
      <c r="A48" s="1" t="n">
        <v>2722.02029793</v>
      </c>
      <c r="B48" s="1" t="n">
        <v>580.576942423</v>
      </c>
      <c r="C48" s="2" t="s">
        <v>11</v>
      </c>
    </row>
    <row r="49" customFormat="false" ht="15.8" hidden="false" customHeight="false" outlineLevel="0" collapsed="false">
      <c r="A49" s="1" t="n">
        <v>2721.83862199</v>
      </c>
      <c r="B49" s="1" t="n">
        <v>580.57691426</v>
      </c>
      <c r="C49" s="2" t="s">
        <v>11</v>
      </c>
    </row>
    <row r="50" customFormat="false" ht="15.8" hidden="false" customHeight="false" outlineLevel="0" collapsed="false">
      <c r="A50" s="1" t="n">
        <v>2705.54794999</v>
      </c>
      <c r="B50" s="1" t="n">
        <v>580.57623625</v>
      </c>
      <c r="C50" s="2" t="s">
        <v>11</v>
      </c>
    </row>
    <row r="51" customFormat="false" ht="15.8" hidden="false" customHeight="false" outlineLevel="0" collapsed="false">
      <c r="A51" s="1" t="n">
        <v>2725.97353639</v>
      </c>
      <c r="B51" s="1" t="n">
        <v>580.57020548</v>
      </c>
      <c r="C51" s="2" t="s">
        <v>11</v>
      </c>
    </row>
    <row r="52" customFormat="false" ht="15.8" hidden="false" customHeight="false" outlineLevel="0" collapsed="false">
      <c r="A52" s="1" t="n">
        <v>2721.62763023</v>
      </c>
      <c r="B52" s="1" t="n">
        <v>580.561848803</v>
      </c>
      <c r="C52" s="2" t="s">
        <v>11</v>
      </c>
    </row>
    <row r="53" customFormat="false" ht="15.8" hidden="false" customHeight="false" outlineLevel="0" collapsed="false">
      <c r="A53" s="1" t="n">
        <v>2708.17620968</v>
      </c>
      <c r="B53" s="1" t="n">
        <v>580.561301241</v>
      </c>
      <c r="C53" s="2" t="s">
        <v>11</v>
      </c>
    </row>
    <row r="54" customFormat="false" ht="15.8" hidden="false" customHeight="false" outlineLevel="0" collapsed="false">
      <c r="A54" s="1" t="n">
        <v>2702.88800559</v>
      </c>
      <c r="B54" s="1" t="n">
        <v>580.538945591</v>
      </c>
      <c r="C54" s="2" t="s">
        <v>11</v>
      </c>
    </row>
    <row r="55" customFormat="false" ht="15.8" hidden="false" customHeight="false" outlineLevel="0" collapsed="false">
      <c r="A55" s="1" t="n">
        <v>2703.93529383</v>
      </c>
      <c r="B55" s="1" t="n">
        <v>580.509218538</v>
      </c>
      <c r="C55" s="2" t="s">
        <v>11</v>
      </c>
    </row>
    <row r="56" customFormat="false" ht="15.8" hidden="false" customHeight="false" outlineLevel="0" collapsed="false">
      <c r="A56" s="1" t="n">
        <v>2708.41133087</v>
      </c>
      <c r="B56" s="1" t="n">
        <v>580.463239889</v>
      </c>
      <c r="C56" s="2" t="s">
        <v>11</v>
      </c>
    </row>
    <row r="57" customFormat="false" ht="15.8" hidden="false" customHeight="false" outlineLevel="0" collapsed="false">
      <c r="A57" s="1" t="n">
        <v>2700.93472774</v>
      </c>
      <c r="B57" s="1" t="n">
        <v>580.433291131</v>
      </c>
      <c r="C57" s="2" t="s">
        <v>11</v>
      </c>
    </row>
    <row r="58" customFormat="false" ht="15.8" hidden="false" customHeight="false" outlineLevel="0" collapsed="false">
      <c r="A58" s="1" t="n">
        <v>2698.92536388</v>
      </c>
      <c r="B58" s="1" t="n">
        <v>580.431592443</v>
      </c>
      <c r="C58" s="2" t="s">
        <v>11</v>
      </c>
    </row>
    <row r="59" customFormat="false" ht="15.8" hidden="false" customHeight="false" outlineLevel="0" collapsed="false">
      <c r="A59" s="1" t="n">
        <v>2699.9785915</v>
      </c>
      <c r="B59" s="1" t="n">
        <v>580.430055757</v>
      </c>
      <c r="C59" s="2" t="s">
        <v>11</v>
      </c>
    </row>
    <row r="60" customFormat="false" ht="15.8" hidden="false" customHeight="false" outlineLevel="0" collapsed="false">
      <c r="A60" s="1" t="n">
        <v>2701.93602255</v>
      </c>
      <c r="B60" s="1" t="n">
        <v>580.423161861</v>
      </c>
      <c r="C60" s="2" t="s">
        <v>11</v>
      </c>
    </row>
    <row r="61" customFormat="false" ht="15.8" hidden="false" customHeight="false" outlineLevel="0" collapsed="false">
      <c r="A61" s="1" t="n">
        <v>2718.689253</v>
      </c>
      <c r="B61" s="1" t="n">
        <v>580.381220376</v>
      </c>
      <c r="C61" s="2" t="s">
        <v>11</v>
      </c>
    </row>
    <row r="62" customFormat="false" ht="15.8" hidden="false" customHeight="false" outlineLevel="0" collapsed="false">
      <c r="A62" s="1" t="n">
        <v>2696.703743</v>
      </c>
      <c r="B62" s="1" t="n">
        <v>580.373929432</v>
      </c>
      <c r="C62" s="2" t="s">
        <v>11</v>
      </c>
    </row>
    <row r="63" customFormat="false" ht="15.8" hidden="false" customHeight="false" outlineLevel="0" collapsed="false">
      <c r="A63" s="1" t="n">
        <v>2697.86646626</v>
      </c>
      <c r="B63" s="1" t="n">
        <v>580.164019627</v>
      </c>
      <c r="C63" s="2" t="s">
        <v>11</v>
      </c>
    </row>
    <row r="64" customFormat="false" ht="15.8" hidden="false" customHeight="false" outlineLevel="0" collapsed="false">
      <c r="A64" s="1" t="n">
        <v>2695.40304062</v>
      </c>
      <c r="B64" s="1" t="n">
        <v>580.161133357</v>
      </c>
      <c r="C64" s="2" t="s">
        <v>11</v>
      </c>
    </row>
    <row r="65" customFormat="false" ht="15.8" hidden="false" customHeight="false" outlineLevel="0" collapsed="false">
      <c r="A65" s="1" t="n">
        <v>2691.73556915</v>
      </c>
      <c r="B65" s="1" t="n">
        <v>580.055592043</v>
      </c>
      <c r="C65" s="2" t="s">
        <v>11</v>
      </c>
    </row>
    <row r="66" customFormat="false" ht="15.8" hidden="false" customHeight="false" outlineLevel="0" collapsed="false">
      <c r="A66" s="1" t="n">
        <v>2691.08385413</v>
      </c>
      <c r="B66" s="1" t="n">
        <v>580.006210874</v>
      </c>
      <c r="C66" s="2" t="s">
        <v>11</v>
      </c>
    </row>
    <row r="67" customFormat="false" ht="15.8" hidden="false" customHeight="false" outlineLevel="0" collapsed="false">
      <c r="A67" s="1" t="n">
        <v>2694.79982869</v>
      </c>
      <c r="B67" s="1" t="n">
        <v>579.911781683</v>
      </c>
      <c r="C67" s="2" t="s">
        <v>11</v>
      </c>
    </row>
    <row r="68" customFormat="false" ht="15.8" hidden="false" customHeight="false" outlineLevel="0" collapsed="false">
      <c r="A68" s="1" t="n">
        <v>2693.59057121</v>
      </c>
      <c r="B68" s="1" t="n">
        <v>579.829522173</v>
      </c>
      <c r="C68" s="2" t="s">
        <v>11</v>
      </c>
    </row>
    <row r="69" customFormat="false" ht="15.8" hidden="false" customHeight="false" outlineLevel="0" collapsed="false">
      <c r="A69" s="1" t="n">
        <v>2689.96746972</v>
      </c>
      <c r="B69" s="1" t="n">
        <v>579.75784757</v>
      </c>
      <c r="C69" s="2" t="s">
        <v>11</v>
      </c>
    </row>
    <row r="70" customFormat="false" ht="15.8" hidden="false" customHeight="false" outlineLevel="0" collapsed="false">
      <c r="A70" s="1" t="n">
        <v>2688.13943759</v>
      </c>
      <c r="B70" s="1" t="n">
        <v>579.634965823</v>
      </c>
      <c r="C70" s="2" t="s">
        <v>11</v>
      </c>
    </row>
    <row r="71" customFormat="false" ht="15.8" hidden="false" customHeight="false" outlineLevel="0" collapsed="false">
      <c r="A71" s="1" t="n">
        <v>2670.48577247</v>
      </c>
      <c r="B71" s="1" t="n">
        <v>579.464930848</v>
      </c>
      <c r="C71" s="2" t="s">
        <v>11</v>
      </c>
    </row>
    <row r="72" customFormat="false" ht="15.8" hidden="false" customHeight="false" outlineLevel="0" collapsed="false">
      <c r="A72" s="1" t="n">
        <v>2669.57512257</v>
      </c>
      <c r="B72" s="1" t="n">
        <v>579.448188898</v>
      </c>
      <c r="C72" s="2" t="s">
        <v>11</v>
      </c>
    </row>
    <row r="73" customFormat="false" ht="15.8" hidden="false" customHeight="false" outlineLevel="0" collapsed="false">
      <c r="A73" s="1" t="n">
        <v>2688.57305876</v>
      </c>
      <c r="B73" s="1" t="n">
        <v>579.440514927</v>
      </c>
      <c r="C73" s="2" t="s">
        <v>11</v>
      </c>
    </row>
    <row r="74" customFormat="false" ht="15.8" hidden="false" customHeight="false" outlineLevel="0" collapsed="false">
      <c r="A74" s="1" t="n">
        <v>2686.93753168</v>
      </c>
      <c r="B74" s="1" t="n">
        <v>579.423403609</v>
      </c>
      <c r="C74" s="2" t="s">
        <v>11</v>
      </c>
    </row>
    <row r="75" customFormat="false" ht="15.8" hidden="false" customHeight="false" outlineLevel="0" collapsed="false">
      <c r="A75" s="1" t="n">
        <v>2685.1902705</v>
      </c>
      <c r="B75" s="1" t="n">
        <v>579.40454098</v>
      </c>
      <c r="C75" s="2" t="s">
        <v>11</v>
      </c>
    </row>
    <row r="76" customFormat="false" ht="15.8" hidden="false" customHeight="false" outlineLevel="0" collapsed="false">
      <c r="A76" s="1" t="n">
        <v>2685.45243948</v>
      </c>
      <c r="B76" s="1" t="n">
        <v>579.395708814</v>
      </c>
      <c r="C76" s="2" t="s">
        <v>11</v>
      </c>
    </row>
    <row r="77" customFormat="false" ht="15.8" hidden="false" customHeight="false" outlineLevel="0" collapsed="false">
      <c r="A77" s="1" t="n">
        <v>2673.47222287</v>
      </c>
      <c r="B77" s="1" t="n">
        <v>579.3821484</v>
      </c>
      <c r="C77" s="2" t="s">
        <v>11</v>
      </c>
    </row>
    <row r="78" customFormat="false" ht="15.8" hidden="false" customHeight="false" outlineLevel="0" collapsed="false">
      <c r="A78" s="1" t="n">
        <v>2672.48895021</v>
      </c>
      <c r="B78" s="1" t="n">
        <v>579.378016339</v>
      </c>
      <c r="C78" s="2" t="s">
        <v>11</v>
      </c>
    </row>
    <row r="79" customFormat="false" ht="15.8" hidden="false" customHeight="false" outlineLevel="0" collapsed="false">
      <c r="A79" s="1" t="n">
        <v>2675.33825931</v>
      </c>
      <c r="B79" s="1" t="n">
        <v>579.370014503</v>
      </c>
      <c r="C79" s="2" t="s">
        <v>11</v>
      </c>
    </row>
    <row r="80" customFormat="false" ht="15.8" hidden="false" customHeight="false" outlineLevel="0" collapsed="false">
      <c r="A80" s="1" t="n">
        <v>2676.26839382</v>
      </c>
      <c r="B80" s="1" t="n">
        <v>579.366660209</v>
      </c>
      <c r="C80" s="2" t="s">
        <v>11</v>
      </c>
    </row>
    <row r="81" customFormat="false" ht="15.8" hidden="false" customHeight="false" outlineLevel="0" collapsed="false">
      <c r="A81" s="1" t="n">
        <v>2676.92670511</v>
      </c>
      <c r="B81" s="1" t="n">
        <v>579.336324383</v>
      </c>
      <c r="C81" s="2" t="s">
        <v>11</v>
      </c>
    </row>
    <row r="82" customFormat="false" ht="15.8" hidden="false" customHeight="false" outlineLevel="0" collapsed="false">
      <c r="A82" s="1" t="n">
        <v>2676.42351112</v>
      </c>
      <c r="B82" s="1" t="n">
        <v>579.335835594</v>
      </c>
      <c r="C82" s="2" t="s">
        <v>11</v>
      </c>
    </row>
    <row r="83" customFormat="false" ht="15.8" hidden="false" customHeight="false" outlineLevel="0" collapsed="false">
      <c r="A83" s="1" t="n">
        <v>2679.25684599</v>
      </c>
      <c r="B83" s="1" t="n">
        <v>579.316265656</v>
      </c>
      <c r="C83" s="2" t="s">
        <v>11</v>
      </c>
    </row>
    <row r="84" customFormat="false" ht="15.8" hidden="false" customHeight="false" outlineLevel="0" collapsed="false">
      <c r="A84" s="1" t="n">
        <v>2678.22320251</v>
      </c>
      <c r="B84" s="1" t="n">
        <v>579.304808777</v>
      </c>
      <c r="C84" s="2" t="s">
        <v>11</v>
      </c>
    </row>
    <row r="85" customFormat="false" ht="15.8" hidden="false" customHeight="false" outlineLevel="0" collapsed="false">
      <c r="A85" s="1" t="n">
        <v>2681.10354182</v>
      </c>
      <c r="B85" s="1" t="n">
        <v>579.301663651</v>
      </c>
      <c r="C85" s="2" t="s">
        <v>11</v>
      </c>
    </row>
    <row r="86" customFormat="false" ht="15.8" hidden="false" customHeight="false" outlineLevel="0" collapsed="false">
      <c r="A86" s="1" t="n">
        <v>2682.21747139</v>
      </c>
      <c r="B86" s="1" t="n">
        <v>579.293517231</v>
      </c>
      <c r="C86" s="2" t="s">
        <v>11</v>
      </c>
    </row>
    <row r="87" customFormat="false" ht="15.8" hidden="false" customHeight="false" outlineLevel="0" collapsed="false">
      <c r="A87" s="1" t="n">
        <v>2682.88936208</v>
      </c>
      <c r="B87" s="1" t="n">
        <v>579.281021818</v>
      </c>
      <c r="C87" s="2" t="s">
        <v>11</v>
      </c>
    </row>
    <row r="88" customFormat="false" ht="15.8" hidden="false" customHeight="false" outlineLevel="0" collapsed="false">
      <c r="A88" s="1" t="n">
        <v>2667.32740323</v>
      </c>
      <c r="B88" s="1" t="n">
        <v>579.245138837</v>
      </c>
      <c r="C88" s="2" t="s">
        <v>11</v>
      </c>
    </row>
    <row r="89" customFormat="false" ht="15.8" hidden="false" customHeight="false" outlineLevel="0" collapsed="false">
      <c r="A89" s="1" t="n">
        <v>2679.42827943</v>
      </c>
      <c r="B89" s="1" t="n">
        <v>579.22715847</v>
      </c>
      <c r="C89" s="2" t="s">
        <v>11</v>
      </c>
    </row>
    <row r="90" customFormat="false" ht="15.8" hidden="false" customHeight="false" outlineLevel="0" collapsed="false">
      <c r="A90" s="1" t="n">
        <v>2683.97949607</v>
      </c>
      <c r="B90" s="1" t="n">
        <v>579.221919405</v>
      </c>
      <c r="C90" s="2" t="s">
        <v>11</v>
      </c>
    </row>
    <row r="91" customFormat="false" ht="15.8" hidden="false" customHeight="false" outlineLevel="0" collapsed="false">
      <c r="A91" s="1" t="n">
        <v>2682.41917822</v>
      </c>
      <c r="B91" s="1" t="n">
        <v>579.194426293</v>
      </c>
      <c r="C91" s="2" t="s">
        <v>11</v>
      </c>
    </row>
    <row r="92" customFormat="false" ht="15.8" hidden="false" customHeight="false" outlineLevel="0" collapsed="false">
      <c r="A92" s="1" t="n">
        <v>2665.89082583</v>
      </c>
      <c r="B92" s="1" t="n">
        <v>579.110614088</v>
      </c>
      <c r="C92" s="2" t="s">
        <v>11</v>
      </c>
    </row>
    <row r="93" customFormat="false" ht="15.8" hidden="false" customHeight="false" outlineLevel="0" collapsed="false">
      <c r="A93" s="1" t="n">
        <v>2665.20443629</v>
      </c>
      <c r="B93" s="1" t="n">
        <v>579.051600795</v>
      </c>
      <c r="C93" s="2" t="s">
        <v>11</v>
      </c>
    </row>
    <row r="94" customFormat="false" ht="15.8" hidden="false" customHeight="false" outlineLevel="0" collapsed="false">
      <c r="A94" s="1" t="n">
        <v>2664.22229474</v>
      </c>
      <c r="B94" s="1" t="n">
        <v>578.95042984</v>
      </c>
      <c r="C94" s="2" t="s">
        <v>11</v>
      </c>
    </row>
    <row r="95" customFormat="false" ht="15.8" hidden="false" customHeight="false" outlineLevel="0" collapsed="false">
      <c r="A95" s="1" t="n">
        <v>2662.87489426</v>
      </c>
      <c r="B95" s="1" t="n">
        <v>578.94724478</v>
      </c>
      <c r="C95" s="2" t="s">
        <v>11</v>
      </c>
    </row>
    <row r="96" customFormat="false" ht="15.8" hidden="false" customHeight="false" outlineLevel="0" collapsed="false">
      <c r="A96" s="1" t="n">
        <v>2662.44189045</v>
      </c>
      <c r="B96" s="1" t="n">
        <v>578.935839619</v>
      </c>
      <c r="C96" s="2" t="s">
        <v>11</v>
      </c>
    </row>
    <row r="97" customFormat="false" ht="15.8" hidden="false" customHeight="false" outlineLevel="0" collapsed="false">
      <c r="A97" s="1" t="n">
        <v>2662.35774096</v>
      </c>
      <c r="B97" s="1" t="n">
        <v>578.907727866</v>
      </c>
      <c r="C97" s="2" t="s">
        <v>11</v>
      </c>
    </row>
    <row r="98" customFormat="false" ht="15.8" hidden="false" customHeight="false" outlineLevel="0" collapsed="false">
      <c r="A98" s="1" t="n">
        <v>2661.04522726</v>
      </c>
      <c r="B98" s="1" t="n">
        <v>578.77301131</v>
      </c>
      <c r="C98" s="2" t="s">
        <v>11</v>
      </c>
    </row>
    <row r="99" customFormat="false" ht="15.8" hidden="false" customHeight="false" outlineLevel="0" collapsed="false">
      <c r="A99" s="1" t="n">
        <v>2660.66402015</v>
      </c>
      <c r="B99" s="1" t="n">
        <v>578.748825934</v>
      </c>
      <c r="C99" s="2" t="s">
        <v>11</v>
      </c>
    </row>
    <row r="100" customFormat="false" ht="15.8" hidden="false" customHeight="false" outlineLevel="0" collapsed="false">
      <c r="A100" s="1" t="n">
        <v>2660.5028495</v>
      </c>
      <c r="B100" s="1" t="n">
        <v>578.74</v>
      </c>
      <c r="C100" s="2" t="s">
        <v>11</v>
      </c>
    </row>
    <row r="101" customFormat="false" ht="15.8" hidden="false" customHeight="false" outlineLevel="0" collapsed="false">
      <c r="A101" s="1" t="n">
        <v>2657.98675844</v>
      </c>
      <c r="B101" s="1" t="n">
        <v>578.66892867</v>
      </c>
      <c r="C101" s="2" t="s">
        <v>11</v>
      </c>
    </row>
    <row r="102" customFormat="false" ht="15.8" hidden="false" customHeight="false" outlineLevel="0" collapsed="false">
      <c r="A102" s="1" t="n">
        <v>2657.53958682</v>
      </c>
      <c r="B102" s="1" t="n">
        <v>578.615818701</v>
      </c>
      <c r="C102" s="2" t="s">
        <v>11</v>
      </c>
    </row>
    <row r="103" customFormat="false" ht="15.8" hidden="false" customHeight="false" outlineLevel="0" collapsed="false">
      <c r="A103" s="1" t="n">
        <v>2654.8943737</v>
      </c>
      <c r="B103" s="1" t="n">
        <v>578.491542065</v>
      </c>
      <c r="C103" s="2" t="s">
        <v>11</v>
      </c>
    </row>
    <row r="104" customFormat="false" ht="15.8" hidden="false" customHeight="false" outlineLevel="0" collapsed="false">
      <c r="A104" s="1" t="n">
        <v>2654.70301911</v>
      </c>
      <c r="B104" s="1" t="n">
        <v>578.478480918</v>
      </c>
      <c r="C104" s="2" t="s">
        <v>11</v>
      </c>
    </row>
    <row r="105" customFormat="false" ht="15.8" hidden="false" customHeight="false" outlineLevel="0" collapsed="false">
      <c r="A105" s="1" t="n">
        <v>2654.56465126</v>
      </c>
      <c r="B105" s="1" t="n">
        <v>578.471375625</v>
      </c>
      <c r="C105" s="2" t="s">
        <v>11</v>
      </c>
    </row>
    <row r="106" customFormat="false" ht="15.8" hidden="false" customHeight="false" outlineLevel="0" collapsed="false">
      <c r="A106" s="1" t="n">
        <v>2651.70635276</v>
      </c>
      <c r="B106" s="1" t="n">
        <v>578.35813183</v>
      </c>
      <c r="C106" s="2" t="s">
        <v>11</v>
      </c>
    </row>
    <row r="107" customFormat="false" ht="15.8" hidden="false" customHeight="false" outlineLevel="0" collapsed="false">
      <c r="A107" s="1" t="n">
        <v>2651.51051382</v>
      </c>
      <c r="B107" s="1" t="n">
        <v>578.345384012</v>
      </c>
      <c r="C107" s="2" t="s">
        <v>11</v>
      </c>
    </row>
    <row r="108" customFormat="false" ht="15.8" hidden="false" customHeight="false" outlineLevel="0" collapsed="false">
      <c r="A108" s="1" t="n">
        <v>2648.24992824</v>
      </c>
      <c r="B108" s="1" t="n">
        <v>578.089578325</v>
      </c>
      <c r="C108" s="2" t="s">
        <v>11</v>
      </c>
    </row>
    <row r="109" customFormat="false" ht="15.8" hidden="false" customHeight="false" outlineLevel="0" collapsed="false">
      <c r="A109" s="1" t="n">
        <v>2648.43794025</v>
      </c>
      <c r="B109" s="1" t="n">
        <v>578.065976134</v>
      </c>
      <c r="C109" s="2" t="s">
        <v>11</v>
      </c>
    </row>
    <row r="110" customFormat="false" ht="15.8" hidden="false" customHeight="false" outlineLevel="0" collapsed="false">
      <c r="A110" s="1" t="n">
        <v>2648.51188589</v>
      </c>
      <c r="B110" s="1" t="n">
        <v>578.058983898</v>
      </c>
      <c r="C110" s="2" t="s">
        <v>11</v>
      </c>
    </row>
    <row r="111" customFormat="false" ht="15.8" hidden="false" customHeight="false" outlineLevel="0" collapsed="false">
      <c r="A111" s="1" t="n">
        <v>2637.63376852</v>
      </c>
      <c r="B111" s="1" t="n">
        <v>577.528337833</v>
      </c>
      <c r="C111" s="2" t="s">
        <v>11</v>
      </c>
    </row>
    <row r="112" customFormat="false" ht="15.8" hidden="false" customHeight="false" outlineLevel="0" collapsed="false">
      <c r="A112" s="1" t="n">
        <v>2640.24193351</v>
      </c>
      <c r="B112" s="1" t="n">
        <v>577.526</v>
      </c>
      <c r="C112" s="2" t="s">
        <v>11</v>
      </c>
    </row>
    <row r="113" customFormat="false" ht="15.8" hidden="false" customHeight="false" outlineLevel="0" collapsed="false">
      <c r="A113" s="1" t="n">
        <v>2637.24635488</v>
      </c>
      <c r="B113" s="1" t="n">
        <v>577.524812592</v>
      </c>
      <c r="C113" s="2" t="s">
        <v>11</v>
      </c>
    </row>
    <row r="114" customFormat="false" ht="15.8" hidden="false" customHeight="false" outlineLevel="0" collapsed="false">
      <c r="A114" s="1" t="n">
        <v>2636.79215816</v>
      </c>
      <c r="B114" s="1" t="n">
        <v>577.523207568</v>
      </c>
      <c r="C114" s="2" t="s">
        <v>11</v>
      </c>
    </row>
    <row r="115" customFormat="false" ht="15.8" hidden="false" customHeight="false" outlineLevel="0" collapsed="false">
      <c r="A115" s="1" t="n">
        <v>2637.00470819</v>
      </c>
      <c r="B115" s="1" t="n">
        <v>577.507500817</v>
      </c>
      <c r="C115" s="2" t="s">
        <v>11</v>
      </c>
    </row>
    <row r="116" customFormat="false" ht="15.8" hidden="false" customHeight="false" outlineLevel="0" collapsed="false">
      <c r="A116" s="1" t="n">
        <v>2645.21292561</v>
      </c>
      <c r="B116" s="1" t="n">
        <v>577.493204479</v>
      </c>
      <c r="C116" s="2" t="s">
        <v>11</v>
      </c>
    </row>
    <row r="117" customFormat="false" ht="15.8" hidden="false" customHeight="false" outlineLevel="0" collapsed="false">
      <c r="A117" s="1" t="n">
        <v>2645.16474328</v>
      </c>
      <c r="B117" s="1" t="n">
        <v>577.493093297</v>
      </c>
      <c r="C117" s="2" t="s">
        <v>11</v>
      </c>
    </row>
    <row r="118" customFormat="false" ht="15.8" hidden="false" customHeight="false" outlineLevel="0" collapsed="false">
      <c r="A118" s="1" t="n">
        <v>2645.15365327</v>
      </c>
      <c r="B118" s="1" t="n">
        <v>577.493058724</v>
      </c>
      <c r="C118" s="2" t="s">
        <v>11</v>
      </c>
    </row>
    <row r="119" customFormat="false" ht="15.8" hidden="false" customHeight="false" outlineLevel="0" collapsed="false">
      <c r="A119" s="1" t="n">
        <v>2609.3281955</v>
      </c>
      <c r="B119" s="1" t="n">
        <v>577.485959832</v>
      </c>
      <c r="C119" s="2" t="s">
        <v>11</v>
      </c>
    </row>
    <row r="120" customFormat="false" ht="15.8" hidden="false" customHeight="false" outlineLevel="0" collapsed="false">
      <c r="A120" s="1" t="n">
        <v>2643.1145662</v>
      </c>
      <c r="B120" s="1" t="n">
        <v>577.478612375</v>
      </c>
      <c r="C120" s="2" t="s">
        <v>11</v>
      </c>
    </row>
    <row r="121" customFormat="false" ht="15.8" hidden="false" customHeight="false" outlineLevel="0" collapsed="false">
      <c r="A121" s="1" t="n">
        <v>2642.74539644</v>
      </c>
      <c r="B121" s="1" t="n">
        <v>577.398957222</v>
      </c>
      <c r="C121" s="2" t="s">
        <v>11</v>
      </c>
    </row>
    <row r="122" customFormat="false" ht="15.8" hidden="false" customHeight="false" outlineLevel="0" collapsed="false">
      <c r="A122" s="1" t="n">
        <v>2619.17694901</v>
      </c>
      <c r="B122" s="1" t="n">
        <v>576.891933694</v>
      </c>
      <c r="C122" s="2" t="s">
        <v>11</v>
      </c>
    </row>
    <row r="123" customFormat="false" ht="15.8" hidden="false" customHeight="false" outlineLevel="0" collapsed="false">
      <c r="A123" s="1" t="n">
        <v>2482.49176842</v>
      </c>
      <c r="B123" s="1" t="n">
        <v>574.410557023</v>
      </c>
      <c r="C123" s="2" t="s">
        <v>11</v>
      </c>
    </row>
    <row r="124" customFormat="false" ht="15.8" hidden="false" customHeight="false" outlineLevel="0" collapsed="false">
      <c r="A124" s="1" t="n">
        <v>2457.55891803</v>
      </c>
      <c r="B124" s="1" t="n">
        <v>574.405406191</v>
      </c>
      <c r="C124" s="2" t="s">
        <v>11</v>
      </c>
    </row>
    <row r="125" customFormat="false" ht="15.8" hidden="false" customHeight="false" outlineLevel="0" collapsed="false">
      <c r="A125" s="1" t="n">
        <v>2466.39454082</v>
      </c>
      <c r="B125" s="1" t="n">
        <v>574.189321666</v>
      </c>
      <c r="C125" s="2" t="s">
        <v>11</v>
      </c>
    </row>
    <row r="126" customFormat="false" ht="15.8" hidden="false" customHeight="false" outlineLevel="0" collapsed="false">
      <c r="A126" s="1" t="n">
        <v>2431.77851089</v>
      </c>
      <c r="B126" s="1" t="n">
        <v>573.918766233</v>
      </c>
      <c r="C126" s="2" t="s">
        <v>11</v>
      </c>
    </row>
    <row r="127" customFormat="false" ht="15.8" hidden="false" customHeight="false" outlineLevel="0" collapsed="false">
      <c r="A127" s="1" t="n">
        <v>2448.24144542</v>
      </c>
      <c r="B127" s="1" t="n">
        <v>573.890403475</v>
      </c>
      <c r="C127" s="2" t="s">
        <v>11</v>
      </c>
    </row>
    <row r="128" customFormat="false" ht="15.8" hidden="false" customHeight="false" outlineLevel="0" collapsed="false">
      <c r="A128" s="1" t="n">
        <v>2438.255199</v>
      </c>
      <c r="B128" s="1" t="n">
        <v>573.823278124</v>
      </c>
      <c r="C128" s="2" t="s">
        <v>11</v>
      </c>
    </row>
    <row r="129" customFormat="false" ht="15.8" hidden="false" customHeight="false" outlineLevel="0" collapsed="false">
      <c r="A129" s="1" t="n">
        <v>2398.91950526</v>
      </c>
      <c r="B129" s="1" t="n">
        <v>573.727024633</v>
      </c>
      <c r="C129" s="2" t="s">
        <v>11</v>
      </c>
    </row>
    <row r="130" customFormat="false" ht="15.8" hidden="false" customHeight="false" outlineLevel="0" collapsed="false">
      <c r="A130" s="1" t="n">
        <v>2421.32316655</v>
      </c>
      <c r="B130" s="1" t="n">
        <v>573.721886931</v>
      </c>
      <c r="C130" s="2" t="s">
        <v>11</v>
      </c>
    </row>
    <row r="131" customFormat="false" ht="15.8" hidden="false" customHeight="false" outlineLevel="0" collapsed="false">
      <c r="A131" s="1" t="n">
        <v>2421.83115695</v>
      </c>
      <c r="B131" s="1" t="n">
        <v>573.720396723</v>
      </c>
      <c r="C131" s="2" t="s">
        <v>11</v>
      </c>
    </row>
    <row r="132" customFormat="false" ht="15.8" hidden="false" customHeight="false" outlineLevel="0" collapsed="false">
      <c r="A132" s="1" t="n">
        <v>2421.4105402</v>
      </c>
      <c r="B132" s="1" t="n">
        <v>573.719982071</v>
      </c>
      <c r="C132" s="2" t="s">
        <v>11</v>
      </c>
    </row>
    <row r="133" customFormat="false" ht="15.8" hidden="false" customHeight="false" outlineLevel="0" collapsed="false">
      <c r="A133" s="1" t="n">
        <v>2421.18738887</v>
      </c>
      <c r="B133" s="1" t="n">
        <v>573.706403669</v>
      </c>
      <c r="C133" s="2" t="s">
        <v>11</v>
      </c>
    </row>
    <row r="134" customFormat="false" ht="15.8" hidden="false" customHeight="false" outlineLevel="0" collapsed="false">
      <c r="A134" s="1" t="n">
        <v>2406.61976206</v>
      </c>
      <c r="B134" s="1" t="n">
        <v>573.554948998</v>
      </c>
      <c r="C134" s="2" t="s">
        <v>11</v>
      </c>
    </row>
    <row r="135" customFormat="false" ht="15.8" hidden="false" customHeight="false" outlineLevel="0" collapsed="false">
      <c r="A135" s="1" t="n">
        <v>2376.43660572</v>
      </c>
      <c r="B135" s="1" t="n">
        <v>573.465027982</v>
      </c>
      <c r="C135" s="2" t="s">
        <v>11</v>
      </c>
    </row>
    <row r="136" customFormat="false" ht="15.8" hidden="false" customHeight="false" outlineLevel="0" collapsed="false">
      <c r="A136" s="1" t="n">
        <v>2376.7372996</v>
      </c>
      <c r="B136" s="1" t="n">
        <v>573.459991123</v>
      </c>
      <c r="C136" s="2" t="s">
        <v>11</v>
      </c>
    </row>
    <row r="137" customFormat="false" ht="15.8" hidden="false" customHeight="false" outlineLevel="0" collapsed="false">
      <c r="A137" s="1" t="n">
        <v>2376.85245725</v>
      </c>
      <c r="B137" s="1" t="n">
        <v>573.45798238</v>
      </c>
      <c r="C137" s="2" t="s">
        <v>11</v>
      </c>
    </row>
    <row r="138" customFormat="false" ht="15.8" hidden="false" customHeight="false" outlineLevel="0" collapsed="false">
      <c r="A138" s="1" t="n">
        <v>2334.25442935</v>
      </c>
      <c r="B138" s="1" t="n">
        <v>573.425</v>
      </c>
      <c r="C138" s="2" t="s">
        <v>11</v>
      </c>
    </row>
    <row r="139" customFormat="false" ht="15.8" hidden="false" customHeight="false" outlineLevel="0" collapsed="false">
      <c r="A139" s="1" t="n">
        <v>2410.05994163</v>
      </c>
      <c r="B139" s="1" t="n">
        <v>573.412584324</v>
      </c>
      <c r="C139" s="2" t="s">
        <v>11</v>
      </c>
    </row>
    <row r="140" customFormat="false" ht="15.8" hidden="false" customHeight="false" outlineLevel="0" collapsed="false">
      <c r="A140" s="1" t="n">
        <v>2330.31746141</v>
      </c>
      <c r="B140" s="1" t="n">
        <v>573.305510361</v>
      </c>
      <c r="C140" s="2" t="s">
        <v>11</v>
      </c>
    </row>
    <row r="141" customFormat="false" ht="15.8" hidden="false" customHeight="false" outlineLevel="0" collapsed="false">
      <c r="A141" s="1" t="n">
        <v>2366.12168105</v>
      </c>
      <c r="B141" s="1" t="n">
        <v>573.278195605</v>
      </c>
      <c r="C141" s="2" t="s">
        <v>11</v>
      </c>
    </row>
    <row r="142" customFormat="false" ht="15.8" hidden="false" customHeight="false" outlineLevel="0" collapsed="false">
      <c r="A142" s="1" t="n">
        <v>2323.60198813</v>
      </c>
      <c r="B142" s="1" t="n">
        <v>573.222171324</v>
      </c>
      <c r="C142" s="2" t="s">
        <v>11</v>
      </c>
    </row>
    <row r="143" customFormat="false" ht="15.8" hidden="false" customHeight="false" outlineLevel="0" collapsed="false">
      <c r="A143" s="1" t="n">
        <v>2387.71966149</v>
      </c>
      <c r="B143" s="1" t="n">
        <v>573.191136887</v>
      </c>
      <c r="C143" s="2" t="s">
        <v>11</v>
      </c>
    </row>
    <row r="144" customFormat="false" ht="15.8" hidden="false" customHeight="false" outlineLevel="0" collapsed="false">
      <c r="A144" s="1" t="n">
        <v>2391.84549904</v>
      </c>
      <c r="B144" s="1" t="n">
        <v>573.190878057</v>
      </c>
      <c r="C144" s="2" t="s">
        <v>11</v>
      </c>
    </row>
    <row r="145" customFormat="false" ht="15.8" hidden="false" customHeight="false" outlineLevel="0" collapsed="false">
      <c r="A145" s="1" t="n">
        <v>2292.670072</v>
      </c>
      <c r="B145" s="1" t="n">
        <v>573.091040084</v>
      </c>
      <c r="C145" s="2" t="s">
        <v>11</v>
      </c>
    </row>
    <row r="146" customFormat="false" ht="15.8" hidden="false" customHeight="false" outlineLevel="0" collapsed="false">
      <c r="A146" s="1" t="n">
        <v>2361.59785483</v>
      </c>
      <c r="B146" s="1" t="n">
        <v>573.083845299</v>
      </c>
      <c r="C146" s="2" t="s">
        <v>11</v>
      </c>
    </row>
    <row r="147" customFormat="false" ht="15.8" hidden="false" customHeight="false" outlineLevel="0" collapsed="false">
      <c r="A147" s="1" t="n">
        <v>2342.77538991</v>
      </c>
      <c r="B147" s="1" t="n">
        <v>573.05418967</v>
      </c>
      <c r="C147" s="2" t="s">
        <v>11</v>
      </c>
    </row>
    <row r="148" customFormat="false" ht="15.8" hidden="false" customHeight="false" outlineLevel="0" collapsed="false">
      <c r="A148" s="1" t="n">
        <v>2297.44401942</v>
      </c>
      <c r="B148" s="1" t="n">
        <v>573.025942435</v>
      </c>
      <c r="C148" s="2" t="s">
        <v>11</v>
      </c>
    </row>
    <row r="149" customFormat="false" ht="15.8" hidden="false" customHeight="false" outlineLevel="0" collapsed="false">
      <c r="A149" s="1" t="n">
        <v>2346.08800932</v>
      </c>
      <c r="B149" s="1" t="n">
        <v>572.949011032</v>
      </c>
      <c r="C149" s="2" t="s">
        <v>11</v>
      </c>
    </row>
    <row r="150" customFormat="false" ht="15.8" hidden="false" customHeight="false" outlineLevel="0" collapsed="false">
      <c r="A150" s="1" t="n">
        <v>2355.53369826</v>
      </c>
      <c r="B150" s="1" t="n">
        <v>572.924723539</v>
      </c>
      <c r="C150" s="2" t="s">
        <v>11</v>
      </c>
    </row>
    <row r="151" customFormat="false" ht="15.8" hidden="false" customHeight="false" outlineLevel="0" collapsed="false">
      <c r="A151" s="1" t="n">
        <v>2234.56550746</v>
      </c>
      <c r="B151" s="1" t="n">
        <v>572.909613007</v>
      </c>
      <c r="C151" s="2" t="s">
        <v>11</v>
      </c>
    </row>
    <row r="152" customFormat="false" ht="15.8" hidden="false" customHeight="false" outlineLevel="0" collapsed="false">
      <c r="A152" s="1" t="n">
        <v>2230.97964016</v>
      </c>
      <c r="B152" s="1" t="n">
        <v>572.876624833</v>
      </c>
      <c r="C152" s="2" t="s">
        <v>11</v>
      </c>
    </row>
    <row r="153" customFormat="false" ht="15.8" hidden="false" customHeight="false" outlineLevel="0" collapsed="false">
      <c r="A153" s="1" t="n">
        <v>2314.49311067</v>
      </c>
      <c r="B153" s="1" t="n">
        <v>572.873738312</v>
      </c>
      <c r="C153" s="2" t="s">
        <v>11</v>
      </c>
    </row>
    <row r="154" customFormat="false" ht="15.8" hidden="false" customHeight="false" outlineLevel="0" collapsed="false">
      <c r="A154" s="1" t="n">
        <v>2312.97685347</v>
      </c>
      <c r="B154" s="1" t="n">
        <v>572.868533565</v>
      </c>
      <c r="C154" s="2" t="s">
        <v>11</v>
      </c>
    </row>
    <row r="155" customFormat="false" ht="15.8" hidden="false" customHeight="false" outlineLevel="0" collapsed="false">
      <c r="A155" s="1" t="n">
        <v>2344.94557613</v>
      </c>
      <c r="B155" s="1" t="n">
        <v>572.836205955</v>
      </c>
      <c r="C155" s="2" t="s">
        <v>11</v>
      </c>
    </row>
    <row r="156" customFormat="false" ht="15.8" hidden="false" customHeight="false" outlineLevel="0" collapsed="false">
      <c r="A156" s="1" t="n">
        <v>2245.94186395</v>
      </c>
      <c r="B156" s="1" t="n">
        <v>572.802998936</v>
      </c>
      <c r="C156" s="2" t="s">
        <v>11</v>
      </c>
    </row>
    <row r="157" customFormat="false" ht="15.8" hidden="false" customHeight="false" outlineLevel="0" collapsed="false">
      <c r="A157" s="1" t="n">
        <v>2181.45498128</v>
      </c>
      <c r="B157" s="1" t="n">
        <v>572.80199599</v>
      </c>
      <c r="C157" s="2" t="s">
        <v>11</v>
      </c>
    </row>
    <row r="158" customFormat="false" ht="15.8" hidden="false" customHeight="false" outlineLevel="0" collapsed="false">
      <c r="A158" s="1" t="n">
        <v>2181.47544566</v>
      </c>
      <c r="B158" s="1" t="n">
        <v>572.801984228</v>
      </c>
      <c r="C158" s="2" t="s">
        <v>11</v>
      </c>
    </row>
    <row r="159" customFormat="false" ht="15.8" hidden="false" customHeight="false" outlineLevel="0" collapsed="false">
      <c r="A159" s="1" t="n">
        <v>2229.36756976</v>
      </c>
      <c r="B159" s="1" t="n">
        <v>572.79773688</v>
      </c>
      <c r="C159" s="2" t="s">
        <v>11</v>
      </c>
    </row>
    <row r="160" customFormat="false" ht="15.8" hidden="false" customHeight="false" outlineLevel="0" collapsed="false">
      <c r="A160" s="1" t="n">
        <v>2181.46165792</v>
      </c>
      <c r="B160" s="1" t="n">
        <v>572.794200418</v>
      </c>
      <c r="C160" s="2" t="s">
        <v>11</v>
      </c>
    </row>
    <row r="161" customFormat="false" ht="15.8" hidden="false" customHeight="false" outlineLevel="0" collapsed="false">
      <c r="A161" s="1" t="n">
        <v>2181.33058664</v>
      </c>
      <c r="B161" s="1" t="n">
        <v>572.793186086</v>
      </c>
      <c r="C161" s="2" t="s">
        <v>11</v>
      </c>
    </row>
    <row r="162" customFormat="false" ht="15.8" hidden="false" customHeight="false" outlineLevel="0" collapsed="false">
      <c r="A162" s="1" t="n">
        <v>2181.46738846</v>
      </c>
      <c r="B162" s="1" t="n">
        <v>572.793082082</v>
      </c>
      <c r="C162" s="2" t="s">
        <v>11</v>
      </c>
    </row>
    <row r="163" customFormat="false" ht="15.8" hidden="false" customHeight="false" outlineLevel="0" collapsed="false">
      <c r="A163" s="1" t="n">
        <v>2310.0321714</v>
      </c>
      <c r="B163" s="1" t="n">
        <v>572.772830329</v>
      </c>
      <c r="C163" s="2" t="s">
        <v>11</v>
      </c>
    </row>
    <row r="164" customFormat="false" ht="15.8" hidden="false" customHeight="false" outlineLevel="0" collapsed="false">
      <c r="A164" s="1" t="n">
        <v>2182.1034643</v>
      </c>
      <c r="B164" s="1" t="n">
        <v>572.763822107</v>
      </c>
      <c r="C164" s="2" t="s">
        <v>11</v>
      </c>
    </row>
    <row r="165" customFormat="false" ht="15.8" hidden="false" customHeight="false" outlineLevel="0" collapsed="false">
      <c r="A165" s="1" t="n">
        <v>2282.54924517</v>
      </c>
      <c r="B165" s="1" t="n">
        <v>572.740985086</v>
      </c>
      <c r="C165" s="2" t="s">
        <v>11</v>
      </c>
    </row>
    <row r="166" customFormat="false" ht="15.8" hidden="false" customHeight="false" outlineLevel="0" collapsed="false">
      <c r="A166" s="1" t="n">
        <v>2286.52932342</v>
      </c>
      <c r="B166" s="1" t="n">
        <v>572.739424897</v>
      </c>
      <c r="C166" s="2" t="s">
        <v>11</v>
      </c>
    </row>
    <row r="167" customFormat="false" ht="15.8" hidden="false" customHeight="false" outlineLevel="0" collapsed="false">
      <c r="A167" s="1" t="n">
        <v>2248.21679556</v>
      </c>
      <c r="B167" s="1" t="n">
        <v>572.726364066</v>
      </c>
      <c r="C167" s="2" t="s">
        <v>11</v>
      </c>
    </row>
    <row r="168" customFormat="false" ht="15.8" hidden="false" customHeight="false" outlineLevel="0" collapsed="false">
      <c r="A168" s="1" t="n">
        <v>2247.1943659</v>
      </c>
      <c r="B168" s="1" t="n">
        <v>572.726317199</v>
      </c>
      <c r="C168" s="2" t="s">
        <v>11</v>
      </c>
    </row>
    <row r="169" customFormat="false" ht="15.8" hidden="false" customHeight="false" outlineLevel="0" collapsed="false">
      <c r="A169" s="1" t="n">
        <v>2302.71262475</v>
      </c>
      <c r="B169" s="1" t="n">
        <v>572.720732396</v>
      </c>
      <c r="C169" s="2" t="s">
        <v>11</v>
      </c>
    </row>
    <row r="170" customFormat="false" ht="15.8" hidden="false" customHeight="false" outlineLevel="0" collapsed="false">
      <c r="A170" s="1" t="n">
        <v>2211.50705597</v>
      </c>
      <c r="B170" s="1" t="n">
        <v>572.686690335</v>
      </c>
      <c r="C170" s="2" t="s">
        <v>11</v>
      </c>
    </row>
    <row r="171" customFormat="false" ht="15.8" hidden="false" customHeight="false" outlineLevel="0" collapsed="false">
      <c r="A171" s="1" t="n">
        <v>2280.18800559</v>
      </c>
      <c r="B171" s="1" t="n">
        <v>572.674502915</v>
      </c>
      <c r="C171" s="2" t="s">
        <v>11</v>
      </c>
    </row>
    <row r="172" customFormat="false" ht="15.8" hidden="false" customHeight="false" outlineLevel="0" collapsed="false">
      <c r="A172" s="1" t="n">
        <v>2262.40970372</v>
      </c>
      <c r="B172" s="1" t="n">
        <v>572.67052869</v>
      </c>
      <c r="C172" s="2" t="s">
        <v>11</v>
      </c>
    </row>
    <row r="173" customFormat="false" ht="15.8" hidden="false" customHeight="false" outlineLevel="0" collapsed="false">
      <c r="A173" s="1" t="n">
        <v>2272.34273962</v>
      </c>
      <c r="B173" s="1" t="n">
        <v>572.668997459</v>
      </c>
      <c r="C173" s="2" t="s">
        <v>11</v>
      </c>
    </row>
    <row r="174" customFormat="false" ht="15.8" hidden="false" customHeight="false" outlineLevel="0" collapsed="false">
      <c r="A174" s="1" t="n">
        <v>2260.94578459</v>
      </c>
      <c r="B174" s="1" t="n">
        <v>572.660165153</v>
      </c>
      <c r="C174" s="2" t="s">
        <v>11</v>
      </c>
    </row>
    <row r="175" customFormat="false" ht="15.8" hidden="false" customHeight="false" outlineLevel="0" collapsed="false">
      <c r="A175" s="1" t="n">
        <v>2259.60823623</v>
      </c>
      <c r="B175" s="1" t="n">
        <v>572.654698116</v>
      </c>
      <c r="C175" s="2" t="s">
        <v>11</v>
      </c>
    </row>
    <row r="176" customFormat="false" ht="15.8" hidden="false" customHeight="false" outlineLevel="0" collapsed="false">
      <c r="A176" s="1" t="n">
        <v>2242.08754656</v>
      </c>
      <c r="B176" s="1" t="n">
        <v>572.640839118</v>
      </c>
      <c r="C176" s="2" t="s">
        <v>11</v>
      </c>
    </row>
    <row r="177" customFormat="false" ht="15.8" hidden="false" customHeight="false" outlineLevel="0" collapsed="false">
      <c r="A177" s="1" t="n">
        <v>2260.36092957</v>
      </c>
      <c r="B177" s="1" t="n">
        <v>572.635547352</v>
      </c>
      <c r="C177" s="2" t="s">
        <v>11</v>
      </c>
    </row>
    <row r="178" customFormat="false" ht="15.8" hidden="false" customHeight="false" outlineLevel="0" collapsed="false">
      <c r="A178" s="1" t="n">
        <v>2249.48188073</v>
      </c>
      <c r="B178" s="1" t="n">
        <v>572.628090494</v>
      </c>
      <c r="C178" s="2" t="s">
        <v>11</v>
      </c>
    </row>
    <row r="179" customFormat="false" ht="15.8" hidden="false" customHeight="false" outlineLevel="0" collapsed="false">
      <c r="A179" s="1" t="n">
        <v>2253.83033442</v>
      </c>
      <c r="B179" s="1" t="n">
        <v>572.626874953</v>
      </c>
      <c r="C179" s="2" t="s">
        <v>11</v>
      </c>
    </row>
    <row r="180" customFormat="false" ht="15.8" hidden="false" customHeight="false" outlineLevel="0" collapsed="false">
      <c r="A180" s="1" t="n">
        <v>2263.80119999</v>
      </c>
      <c r="B180" s="1" t="n">
        <v>572.611312926</v>
      </c>
      <c r="C180" s="2" t="s">
        <v>11</v>
      </c>
    </row>
    <row r="181" customFormat="false" ht="15.8" hidden="false" customHeight="false" outlineLevel="0" collapsed="false">
      <c r="A181" s="1" t="n">
        <v>2173.23627015</v>
      </c>
      <c r="B181" s="1" t="n">
        <v>572.588880269</v>
      </c>
      <c r="C181" s="2" t="s">
        <v>11</v>
      </c>
    </row>
    <row r="182" customFormat="false" ht="15.8" hidden="false" customHeight="false" outlineLevel="0" collapsed="false">
      <c r="A182" s="1" t="n">
        <v>2203.06287492</v>
      </c>
      <c r="B182" s="1" t="n">
        <v>572.588464421</v>
      </c>
      <c r="C182" s="2" t="s">
        <v>11</v>
      </c>
    </row>
    <row r="183" customFormat="false" ht="15.8" hidden="false" customHeight="false" outlineLevel="0" collapsed="false">
      <c r="A183" s="1" t="n">
        <v>2241.38193614</v>
      </c>
      <c r="B183" s="1" t="n">
        <v>572.573178979</v>
      </c>
      <c r="C183" s="2" t="s">
        <v>11</v>
      </c>
    </row>
    <row r="184" customFormat="false" ht="15.8" hidden="false" customHeight="false" outlineLevel="0" collapsed="false">
      <c r="A184" s="1" t="n">
        <v>2254.17994976</v>
      </c>
      <c r="B184" s="1" t="n">
        <v>572.554022699</v>
      </c>
      <c r="C184" s="2" t="s">
        <v>11</v>
      </c>
    </row>
    <row r="185" customFormat="false" ht="15.8" hidden="false" customHeight="false" outlineLevel="0" collapsed="false">
      <c r="A185" s="1" t="n">
        <v>2171.39648581</v>
      </c>
      <c r="B185" s="1" t="n">
        <v>572.52727715</v>
      </c>
      <c r="C185" s="2" t="s">
        <v>11</v>
      </c>
    </row>
    <row r="186" customFormat="false" ht="15.8" hidden="false" customHeight="false" outlineLevel="0" collapsed="false">
      <c r="A186" s="1" t="n">
        <v>2219.83453349</v>
      </c>
      <c r="B186" s="1" t="n">
        <v>572.513135053</v>
      </c>
      <c r="C186" s="2" t="s">
        <v>11</v>
      </c>
    </row>
    <row r="187" customFormat="false" ht="15.8" hidden="false" customHeight="false" outlineLevel="0" collapsed="false">
      <c r="A187" s="1" t="n">
        <v>2192.47114926</v>
      </c>
      <c r="B187" s="1" t="n">
        <v>572.473357014</v>
      </c>
      <c r="C187" s="2" t="s">
        <v>11</v>
      </c>
    </row>
    <row r="188" customFormat="false" ht="15.8" hidden="false" customHeight="false" outlineLevel="0" collapsed="false">
      <c r="A188" s="1" t="n">
        <v>2191.98209372</v>
      </c>
      <c r="B188" s="1" t="n">
        <v>572.473018818</v>
      </c>
      <c r="C188" s="2" t="s">
        <v>11</v>
      </c>
    </row>
    <row r="189" customFormat="false" ht="15.8" hidden="false" customHeight="false" outlineLevel="0" collapsed="false">
      <c r="A189" s="1" t="n">
        <v>2201.04432905</v>
      </c>
      <c r="B189" s="1" t="n">
        <v>572.44433378</v>
      </c>
      <c r="C189" s="2" t="s">
        <v>11</v>
      </c>
    </row>
    <row r="190" customFormat="false" ht="15.8" hidden="false" customHeight="false" outlineLevel="0" collapsed="false">
      <c r="A190" s="1" t="n">
        <v>2226.2205063</v>
      </c>
      <c r="B190" s="1" t="n">
        <v>572.422130659</v>
      </c>
      <c r="C190" s="2" t="s">
        <v>11</v>
      </c>
    </row>
    <row r="191" customFormat="false" ht="15.8" hidden="false" customHeight="false" outlineLevel="0" collapsed="false">
      <c r="A191" s="1" t="n">
        <v>2223.05238421</v>
      </c>
      <c r="B191" s="1" t="n">
        <v>572.361398908</v>
      </c>
      <c r="C191" s="2" t="s">
        <v>11</v>
      </c>
    </row>
    <row r="192" customFormat="false" ht="15.8" hidden="false" customHeight="false" outlineLevel="0" collapsed="false">
      <c r="A192" s="1" t="n">
        <v>2125.17688127</v>
      </c>
      <c r="B192" s="1" t="n">
        <v>572.317687646</v>
      </c>
      <c r="C192" s="2" t="s">
        <v>11</v>
      </c>
    </row>
    <row r="193" customFormat="false" ht="15.8" hidden="false" customHeight="false" outlineLevel="0" collapsed="false">
      <c r="A193" s="1" t="n">
        <v>2135.96128665</v>
      </c>
      <c r="B193" s="1" t="n">
        <v>572.31351679</v>
      </c>
      <c r="C193" s="2" t="s">
        <v>11</v>
      </c>
    </row>
    <row r="194" customFormat="false" ht="15.8" hidden="false" customHeight="false" outlineLevel="0" collapsed="false">
      <c r="A194" s="1" t="n">
        <v>2151.68667517</v>
      </c>
      <c r="B194" s="1" t="n">
        <v>572.307800236</v>
      </c>
      <c r="C194" s="2" t="s">
        <v>11</v>
      </c>
    </row>
    <row r="195" customFormat="false" ht="15.8" hidden="false" customHeight="false" outlineLevel="0" collapsed="false">
      <c r="A195" s="1" t="n">
        <v>2214.99669949</v>
      </c>
      <c r="B195" s="1" t="n">
        <v>572.300966323</v>
      </c>
      <c r="C195" s="2" t="s">
        <v>11</v>
      </c>
    </row>
    <row r="196" customFormat="false" ht="15.8" hidden="false" customHeight="false" outlineLevel="0" collapsed="false">
      <c r="A196" s="1" t="n">
        <v>2162.20852088</v>
      </c>
      <c r="B196" s="1" t="n">
        <v>572.274732811</v>
      </c>
      <c r="C196" s="2" t="s">
        <v>11</v>
      </c>
    </row>
    <row r="197" customFormat="false" ht="15.8" hidden="false" customHeight="false" outlineLevel="0" collapsed="false">
      <c r="A197" s="1" t="n">
        <v>2130.39196351</v>
      </c>
      <c r="B197" s="1" t="n">
        <v>572.174463402</v>
      </c>
      <c r="C197" s="2" t="s">
        <v>11</v>
      </c>
    </row>
    <row r="198" customFormat="false" ht="15.8" hidden="false" customHeight="false" outlineLevel="0" collapsed="false">
      <c r="A198" s="1" t="n">
        <v>2208.51200329</v>
      </c>
      <c r="B198" s="1" t="n">
        <v>572.167332071</v>
      </c>
      <c r="C198" s="2" t="s">
        <v>11</v>
      </c>
    </row>
    <row r="199" customFormat="false" ht="15.8" hidden="false" customHeight="false" outlineLevel="0" collapsed="false">
      <c r="A199" s="1" t="n">
        <v>2150.40039189</v>
      </c>
      <c r="B199" s="1" t="n">
        <v>572.146254076</v>
      </c>
      <c r="C199" s="2" t="s">
        <v>11</v>
      </c>
    </row>
    <row r="200" customFormat="false" ht="15.8" hidden="false" customHeight="false" outlineLevel="0" collapsed="false">
      <c r="A200" s="1" t="n">
        <v>2206.07253838</v>
      </c>
      <c r="B200" s="1" t="n">
        <v>572.139270282</v>
      </c>
      <c r="C200" s="2" t="s">
        <v>11</v>
      </c>
    </row>
    <row r="201" customFormat="false" ht="15.8" hidden="false" customHeight="false" outlineLevel="0" collapsed="false">
      <c r="A201" s="1" t="n">
        <v>2149.21587156</v>
      </c>
      <c r="B201" s="1" t="n">
        <v>572.127284984</v>
      </c>
      <c r="C201" s="2" t="s">
        <v>11</v>
      </c>
    </row>
    <row r="202" customFormat="false" ht="15.8" hidden="false" customHeight="false" outlineLevel="0" collapsed="false">
      <c r="A202" s="1" t="n">
        <v>2096.68884488</v>
      </c>
      <c r="B202" s="1" t="n">
        <v>571.81253473</v>
      </c>
      <c r="C202" s="2" t="s">
        <v>11</v>
      </c>
    </row>
    <row r="203" customFormat="false" ht="15.8" hidden="false" customHeight="false" outlineLevel="0" collapsed="false">
      <c r="A203" s="1" t="n">
        <v>2092.92852836</v>
      </c>
      <c r="B203" s="1" t="n">
        <v>571.795462792</v>
      </c>
      <c r="C203" s="2" t="s">
        <v>11</v>
      </c>
    </row>
    <row r="204" customFormat="false" ht="15.8" hidden="false" customHeight="false" outlineLevel="0" collapsed="false">
      <c r="A204" s="1" t="n">
        <v>2140.98011004</v>
      </c>
      <c r="B204" s="1" t="n">
        <v>571.76096546</v>
      </c>
      <c r="C204" s="2" t="s">
        <v>11</v>
      </c>
    </row>
    <row r="205" customFormat="false" ht="15.8" hidden="false" customHeight="false" outlineLevel="0" collapsed="false">
      <c r="A205" s="1" t="n">
        <v>2118.19148798</v>
      </c>
      <c r="B205" s="1" t="n">
        <v>571.664261685</v>
      </c>
      <c r="C205" s="2" t="s">
        <v>11</v>
      </c>
    </row>
    <row r="206" customFormat="false" ht="15.8" hidden="false" customHeight="false" outlineLevel="0" collapsed="false">
      <c r="A206" s="1" t="n">
        <v>2101.53824568</v>
      </c>
      <c r="B206" s="1" t="n">
        <v>571.659800472</v>
      </c>
      <c r="C206" s="2" t="s">
        <v>11</v>
      </c>
    </row>
    <row r="207" customFormat="false" ht="15.8" hidden="false" customHeight="false" outlineLevel="0" collapsed="false">
      <c r="A207" s="1" t="n">
        <v>2087.51208112</v>
      </c>
      <c r="B207" s="1" t="n">
        <v>571.650605084</v>
      </c>
      <c r="C207" s="2" t="s">
        <v>11</v>
      </c>
    </row>
    <row r="208" customFormat="false" ht="15.8" hidden="false" customHeight="false" outlineLevel="0" collapsed="false">
      <c r="A208" s="1" t="n">
        <v>2070.00385847</v>
      </c>
      <c r="B208" s="1" t="n">
        <v>571.581955553</v>
      </c>
      <c r="C208" s="2" t="s">
        <v>11</v>
      </c>
    </row>
    <row r="209" customFormat="false" ht="15.8" hidden="false" customHeight="false" outlineLevel="0" collapsed="false">
      <c r="A209" s="1" t="n">
        <v>2073.06865477</v>
      </c>
      <c r="B209" s="1" t="n">
        <v>571.564453092</v>
      </c>
      <c r="C209" s="2" t="s">
        <v>11</v>
      </c>
    </row>
    <row r="210" customFormat="false" ht="15.8" hidden="false" customHeight="false" outlineLevel="0" collapsed="false">
      <c r="A210" s="1" t="n">
        <v>2085.2558173</v>
      </c>
      <c r="B210" s="1" t="n">
        <v>571.429862404</v>
      </c>
      <c r="C210" s="2" t="s">
        <v>11</v>
      </c>
    </row>
    <row r="211" customFormat="false" ht="15.8" hidden="false" customHeight="false" outlineLevel="0" collapsed="false">
      <c r="A211" s="1" t="n">
        <v>2061.97687886</v>
      </c>
      <c r="B211" s="1" t="n">
        <v>571.360372239</v>
      </c>
      <c r="C211" s="2" t="s">
        <v>11</v>
      </c>
    </row>
    <row r="212" customFormat="false" ht="15.8" hidden="false" customHeight="false" outlineLevel="0" collapsed="false">
      <c r="A212" s="1" t="n">
        <v>2060.92648319</v>
      </c>
      <c r="B212" s="1" t="n">
        <v>571.321026567</v>
      </c>
      <c r="C212" s="2" t="s">
        <v>11</v>
      </c>
    </row>
    <row r="213" customFormat="false" ht="15.8" hidden="false" customHeight="false" outlineLevel="0" collapsed="false">
      <c r="A213" s="1" t="n">
        <v>2060.03024845</v>
      </c>
      <c r="B213" s="1" t="n">
        <v>571.320185455</v>
      </c>
      <c r="C213" s="2" t="s">
        <v>11</v>
      </c>
    </row>
    <row r="214" customFormat="false" ht="15.8" hidden="false" customHeight="false" outlineLevel="0" collapsed="false">
      <c r="A214" s="1" t="n">
        <v>2030.63685785</v>
      </c>
      <c r="B214" s="1" t="n">
        <v>571.248909422</v>
      </c>
      <c r="C214" s="2" t="s">
        <v>11</v>
      </c>
    </row>
    <row r="215" customFormat="false" ht="15.8" hidden="false" customHeight="false" outlineLevel="0" collapsed="false">
      <c r="A215" s="1" t="n">
        <v>2106.81811331</v>
      </c>
      <c r="B215" s="1" t="n">
        <v>571.234157098</v>
      </c>
      <c r="C215" s="2" t="s">
        <v>11</v>
      </c>
    </row>
    <row r="216" customFormat="false" ht="15.8" hidden="false" customHeight="false" outlineLevel="0" collapsed="false">
      <c r="A216" s="1" t="n">
        <v>2078.83169519</v>
      </c>
      <c r="B216" s="1" t="n">
        <v>571.225720977</v>
      </c>
      <c r="C216" s="2" t="s">
        <v>11</v>
      </c>
    </row>
    <row r="217" customFormat="false" ht="15.8" hidden="false" customHeight="false" outlineLevel="0" collapsed="false">
      <c r="A217" s="1" t="n">
        <v>2110.46700005</v>
      </c>
      <c r="B217" s="1" t="n">
        <v>571.194860206</v>
      </c>
      <c r="C217" s="2" t="s">
        <v>11</v>
      </c>
    </row>
    <row r="218" customFormat="false" ht="15.8" hidden="false" customHeight="false" outlineLevel="0" collapsed="false">
      <c r="A218" s="1" t="n">
        <v>2050.56556387</v>
      </c>
      <c r="B218" s="1" t="n">
        <v>571.145494859</v>
      </c>
      <c r="C218" s="2" t="s">
        <v>11</v>
      </c>
    </row>
    <row r="219" customFormat="false" ht="15.8" hidden="false" customHeight="false" outlineLevel="0" collapsed="false">
      <c r="A219" s="1" t="n">
        <v>2041.63484225</v>
      </c>
      <c r="B219" s="1" t="n">
        <v>571.003273731</v>
      </c>
      <c r="C219" s="2" t="s">
        <v>11</v>
      </c>
    </row>
    <row r="220" customFormat="false" ht="15.8" hidden="false" customHeight="false" outlineLevel="0" collapsed="false">
      <c r="A220" s="1" t="n">
        <v>2028.39103181</v>
      </c>
      <c r="B220" s="1" t="n">
        <v>570.966087913</v>
      </c>
      <c r="C220" s="2" t="s">
        <v>11</v>
      </c>
    </row>
    <row r="221" customFormat="false" ht="15.8" hidden="false" customHeight="false" outlineLevel="0" collapsed="false">
      <c r="A221" s="1" t="n">
        <v>2037.80602728</v>
      </c>
      <c r="B221" s="1" t="n">
        <v>570.948096249</v>
      </c>
      <c r="C221" s="2" t="s">
        <v>11</v>
      </c>
    </row>
    <row r="222" customFormat="false" ht="15.8" hidden="false" customHeight="false" outlineLevel="0" collapsed="false">
      <c r="A222" s="1" t="n">
        <v>2040.10939159</v>
      </c>
      <c r="B222" s="1" t="n">
        <v>570.935061959</v>
      </c>
      <c r="C222" s="2" t="s">
        <v>11</v>
      </c>
    </row>
    <row r="223" customFormat="false" ht="15.8" hidden="false" customHeight="false" outlineLevel="0" collapsed="false">
      <c r="A223" s="1" t="n">
        <v>2016.22603187</v>
      </c>
      <c r="B223" s="1" t="n">
        <v>570.79707053</v>
      </c>
      <c r="C223" s="2" t="s">
        <v>11</v>
      </c>
    </row>
    <row r="224" customFormat="false" ht="15.8" hidden="false" customHeight="false" outlineLevel="0" collapsed="false">
      <c r="A224" s="1" t="n">
        <v>2011.95684965</v>
      </c>
      <c r="B224" s="1" t="n">
        <v>570.765088628</v>
      </c>
      <c r="C224" s="2" t="s">
        <v>11</v>
      </c>
    </row>
    <row r="225" customFormat="false" ht="15.8" hidden="false" customHeight="false" outlineLevel="0" collapsed="false">
      <c r="A225" s="1" t="n">
        <v>2002.47191583</v>
      </c>
      <c r="B225" s="1" t="n">
        <v>570.740485163</v>
      </c>
      <c r="C225" s="2" t="s">
        <v>11</v>
      </c>
    </row>
    <row r="226" customFormat="false" ht="15.8" hidden="false" customHeight="false" outlineLevel="0" collapsed="false">
      <c r="A226" s="1" t="n">
        <v>1992.54183482</v>
      </c>
      <c r="B226" s="1" t="n">
        <v>570.715545906</v>
      </c>
      <c r="C226" s="2" t="s">
        <v>11</v>
      </c>
    </row>
    <row r="227" customFormat="false" ht="15.8" hidden="false" customHeight="false" outlineLevel="0" collapsed="false">
      <c r="A227" s="1" t="n">
        <v>2004.09707627</v>
      </c>
      <c r="B227" s="1" t="n">
        <v>570.714873095</v>
      </c>
      <c r="C227" s="2" t="s">
        <v>11</v>
      </c>
    </row>
    <row r="228" customFormat="false" ht="15.8" hidden="false" customHeight="false" outlineLevel="0" collapsed="false">
      <c r="A228" s="1" t="n">
        <v>1996.28648522</v>
      </c>
      <c r="B228" s="1" t="n">
        <v>570.706105942</v>
      </c>
      <c r="C228" s="2" t="s">
        <v>11</v>
      </c>
    </row>
    <row r="229" customFormat="false" ht="15.8" hidden="false" customHeight="false" outlineLevel="0" collapsed="false">
      <c r="A229" s="1" t="n">
        <v>1976.46187292</v>
      </c>
      <c r="B229" s="1" t="n">
        <v>570.69575768</v>
      </c>
      <c r="C229" s="2" t="s">
        <v>11</v>
      </c>
    </row>
    <row r="230" customFormat="false" ht="15.8" hidden="false" customHeight="false" outlineLevel="0" collapsed="false">
      <c r="A230" s="1" t="n">
        <v>1990.96441029</v>
      </c>
      <c r="B230" s="1" t="n">
        <v>570.693966614</v>
      </c>
      <c r="C230" s="2" t="s">
        <v>11</v>
      </c>
    </row>
    <row r="231" customFormat="false" ht="15.8" hidden="false" customHeight="false" outlineLevel="0" collapsed="false">
      <c r="A231" s="1" t="n">
        <v>2021.34338888</v>
      </c>
      <c r="B231" s="1" t="n">
        <v>570.636240261</v>
      </c>
      <c r="C231" s="2" t="s">
        <v>11</v>
      </c>
    </row>
    <row r="232" customFormat="false" ht="15.8" hidden="false" customHeight="false" outlineLevel="0" collapsed="false">
      <c r="A232" s="1" t="n">
        <v>1971.40725684</v>
      </c>
      <c r="B232" s="1" t="n">
        <v>570.508964141</v>
      </c>
      <c r="C232" s="2" t="s">
        <v>11</v>
      </c>
    </row>
    <row r="233" customFormat="false" ht="15.8" hidden="false" customHeight="false" outlineLevel="0" collapsed="false">
      <c r="A233" s="1" t="n">
        <v>1982.00246243</v>
      </c>
      <c r="B233" s="1" t="n">
        <v>570.499554803</v>
      </c>
      <c r="C233" s="2" t="s">
        <v>11</v>
      </c>
    </row>
    <row r="234" customFormat="false" ht="15.8" hidden="false" customHeight="false" outlineLevel="0" collapsed="false">
      <c r="A234" s="1" t="n">
        <v>1962.35867322</v>
      </c>
      <c r="B234" s="1" t="n">
        <v>570.466743017</v>
      </c>
      <c r="C234" s="2" t="s">
        <v>11</v>
      </c>
    </row>
    <row r="235" customFormat="false" ht="15.8" hidden="false" customHeight="false" outlineLevel="0" collapsed="false">
      <c r="A235" s="1" t="n">
        <v>1949.71829322</v>
      </c>
      <c r="B235" s="1" t="n">
        <v>570.434520502</v>
      </c>
      <c r="C235" s="2" t="s">
        <v>11</v>
      </c>
    </row>
    <row r="236" customFormat="false" ht="15.8" hidden="false" customHeight="false" outlineLevel="0" collapsed="false">
      <c r="A236" s="1" t="n">
        <v>1955.22597401</v>
      </c>
      <c r="B236" s="1" t="n">
        <v>570.41437182</v>
      </c>
      <c r="C236" s="2" t="s">
        <v>11</v>
      </c>
    </row>
    <row r="237" customFormat="false" ht="15.8" hidden="false" customHeight="false" outlineLevel="0" collapsed="false">
      <c r="A237" s="1" t="n">
        <v>1950.59006513</v>
      </c>
      <c r="B237" s="1" t="n">
        <v>570.40862924</v>
      </c>
      <c r="C237" s="2" t="s">
        <v>11</v>
      </c>
    </row>
    <row r="238" customFormat="false" ht="15.8" hidden="false" customHeight="false" outlineLevel="0" collapsed="false">
      <c r="A238" s="1" t="n">
        <v>1938.14588675</v>
      </c>
      <c r="B238" s="1" t="n">
        <v>570.401234568</v>
      </c>
      <c r="C238" s="2" t="s">
        <v>11</v>
      </c>
    </row>
    <row r="239" customFormat="false" ht="15.8" hidden="false" customHeight="false" outlineLevel="0" collapsed="false">
      <c r="A239" s="1" t="n">
        <v>1904.06985018</v>
      </c>
      <c r="B239" s="1" t="n">
        <v>570.39468653</v>
      </c>
      <c r="C239" s="2" t="s">
        <v>11</v>
      </c>
    </row>
    <row r="240" customFormat="false" ht="15.8" hidden="false" customHeight="false" outlineLevel="0" collapsed="false">
      <c r="A240" s="1" t="n">
        <v>1960.79659796</v>
      </c>
      <c r="B240" s="1" t="n">
        <v>570.391650611</v>
      </c>
      <c r="C240" s="2" t="s">
        <v>11</v>
      </c>
    </row>
    <row r="241" customFormat="false" ht="15.8" hidden="false" customHeight="false" outlineLevel="0" collapsed="false">
      <c r="A241" s="1" t="n">
        <v>1930.85128829</v>
      </c>
      <c r="B241" s="1" t="n">
        <v>570.387321358</v>
      </c>
      <c r="C241" s="2" t="s">
        <v>11</v>
      </c>
    </row>
    <row r="242" customFormat="false" ht="15.8" hidden="false" customHeight="false" outlineLevel="0" collapsed="false">
      <c r="A242" s="1" t="n">
        <v>1901.00342556</v>
      </c>
      <c r="B242" s="1" t="n">
        <v>570.375744494</v>
      </c>
      <c r="C242" s="2" t="s">
        <v>11</v>
      </c>
    </row>
    <row r="243" customFormat="false" ht="15.8" hidden="false" customHeight="false" outlineLevel="0" collapsed="false">
      <c r="A243" s="1" t="n">
        <v>1940.74571677</v>
      </c>
      <c r="B243" s="1" t="n">
        <v>570.352648296</v>
      </c>
      <c r="C243" s="2" t="s">
        <v>11</v>
      </c>
    </row>
    <row r="244" customFormat="false" ht="15.8" hidden="false" customHeight="false" outlineLevel="0" collapsed="false">
      <c r="A244" s="1" t="n">
        <v>1910.91163638</v>
      </c>
      <c r="B244" s="1" t="n">
        <v>570.163276211</v>
      </c>
      <c r="C244" s="2" t="s">
        <v>11</v>
      </c>
    </row>
    <row r="245" customFormat="false" ht="15.8" hidden="false" customHeight="false" outlineLevel="0" collapsed="false">
      <c r="A245" s="1" t="n">
        <v>1915.24999963</v>
      </c>
      <c r="B245" s="1" t="n">
        <v>570.150211747</v>
      </c>
      <c r="C245" s="2" t="s">
        <v>11</v>
      </c>
    </row>
    <row r="246" customFormat="false" ht="15.8" hidden="false" customHeight="false" outlineLevel="0" collapsed="false">
      <c r="A246" s="1" t="n">
        <v>1890.92770818</v>
      </c>
      <c r="B246" s="1" t="n">
        <v>570.12868568</v>
      </c>
      <c r="C246" s="2" t="s">
        <v>11</v>
      </c>
    </row>
    <row r="247" customFormat="false" ht="15.8" hidden="false" customHeight="false" outlineLevel="0" collapsed="false">
      <c r="A247" s="1" t="n">
        <v>1920.95481474</v>
      </c>
      <c r="B247" s="1" t="n">
        <v>570.077344595</v>
      </c>
      <c r="C247" s="2" t="s">
        <v>11</v>
      </c>
    </row>
    <row r="248" customFormat="false" ht="15.8" hidden="false" customHeight="false" outlineLevel="0" collapsed="false">
      <c r="A248" s="1" t="n">
        <v>1892.84285126</v>
      </c>
      <c r="B248" s="1" t="n">
        <v>570.056699475</v>
      </c>
      <c r="C248" s="2" t="s">
        <v>11</v>
      </c>
    </row>
    <row r="249" customFormat="false" ht="15.8" hidden="false" customHeight="false" outlineLevel="0" collapsed="false">
      <c r="A249" s="1" t="n">
        <v>1881.69664231</v>
      </c>
      <c r="B249" s="1" t="n">
        <v>570.047805696</v>
      </c>
      <c r="C249" s="2" t="s">
        <v>11</v>
      </c>
    </row>
    <row r="250" customFormat="false" ht="15.8" hidden="false" customHeight="false" outlineLevel="0" collapsed="false">
      <c r="A250" s="1" t="n">
        <v>1880.86610679</v>
      </c>
      <c r="B250" s="1" t="n">
        <v>570.031782717</v>
      </c>
      <c r="C250" s="2" t="s">
        <v>11</v>
      </c>
    </row>
    <row r="251" customFormat="false" ht="15.8" hidden="false" customHeight="false" outlineLevel="0" collapsed="false">
      <c r="A251" s="1" t="n">
        <v>1926.5912324</v>
      </c>
      <c r="B251" s="1" t="n">
        <v>569.975559583</v>
      </c>
      <c r="C251" s="2" t="s">
        <v>11</v>
      </c>
    </row>
    <row r="252" customFormat="false" ht="15.8" hidden="false" customHeight="false" outlineLevel="0" collapsed="false">
      <c r="A252" s="1" t="n">
        <v>1870.7549716</v>
      </c>
      <c r="B252" s="1" t="n">
        <v>569.918287873</v>
      </c>
      <c r="C252" s="2" t="s">
        <v>11</v>
      </c>
    </row>
    <row r="253" customFormat="false" ht="15.8" hidden="false" customHeight="false" outlineLevel="0" collapsed="false">
      <c r="A253" s="1" t="n">
        <v>1870.83301602</v>
      </c>
      <c r="B253" s="1" t="n">
        <v>569.915001951</v>
      </c>
      <c r="C253" s="2" t="s">
        <v>11</v>
      </c>
    </row>
    <row r="254" customFormat="false" ht="15.8" hidden="false" customHeight="false" outlineLevel="0" collapsed="false">
      <c r="A254" s="1" t="n">
        <v>1869.74482899</v>
      </c>
      <c r="B254" s="1" t="n">
        <v>569.912349298</v>
      </c>
      <c r="C254" s="2" t="s">
        <v>11</v>
      </c>
    </row>
    <row r="255" customFormat="false" ht="15.8" hidden="false" customHeight="false" outlineLevel="0" collapsed="false">
      <c r="A255" s="1" t="n">
        <v>1861.10992711</v>
      </c>
      <c r="B255" s="1" t="n">
        <v>569.652</v>
      </c>
      <c r="C255" s="2" t="s">
        <v>11</v>
      </c>
    </row>
    <row r="256" customFormat="false" ht="15.8" hidden="false" customHeight="false" outlineLevel="0" collapsed="false">
      <c r="A256" s="1" t="n">
        <v>1860.42963668</v>
      </c>
      <c r="B256" s="1" t="n">
        <v>569.58022503</v>
      </c>
      <c r="C256" s="2" t="s">
        <v>11</v>
      </c>
    </row>
    <row r="257" customFormat="false" ht="15.8" hidden="false" customHeight="false" outlineLevel="0" collapsed="false">
      <c r="A257" s="1" t="n">
        <v>1851.36121131</v>
      </c>
      <c r="B257" s="1" t="n">
        <v>569.449404975</v>
      </c>
      <c r="C257" s="2" t="s">
        <v>11</v>
      </c>
    </row>
    <row r="258" customFormat="false" ht="15.8" hidden="false" customHeight="false" outlineLevel="0" collapsed="false">
      <c r="A258" s="1" t="n">
        <v>1850.01683552</v>
      </c>
      <c r="B258" s="1" t="n">
        <v>569.220521978</v>
      </c>
      <c r="C258" s="2" t="s">
        <v>11</v>
      </c>
    </row>
    <row r="259" customFormat="false" ht="15.8" hidden="false" customHeight="false" outlineLevel="0" collapsed="false">
      <c r="A259" s="1" t="n">
        <v>1841.57940858</v>
      </c>
      <c r="B259" s="1" t="n">
        <v>568.790665581</v>
      </c>
      <c r="C259" s="2" t="s">
        <v>11</v>
      </c>
    </row>
    <row r="260" customFormat="false" ht="15.8" hidden="false" customHeight="false" outlineLevel="0" collapsed="false">
      <c r="A260" s="1" t="n">
        <v>1839.74258797</v>
      </c>
      <c r="B260" s="1" t="n">
        <v>568.456490091</v>
      </c>
      <c r="C260" s="2" t="s">
        <v>11</v>
      </c>
    </row>
    <row r="261" customFormat="false" ht="15.8" hidden="false" customHeight="false" outlineLevel="0" collapsed="false">
      <c r="A261" s="1" t="n">
        <v>1829.46500615</v>
      </c>
      <c r="B261" s="1" t="n">
        <v>568.064548225</v>
      </c>
      <c r="C261" s="2" t="s">
        <v>11</v>
      </c>
    </row>
    <row r="262" customFormat="false" ht="15.8" hidden="false" customHeight="false" outlineLevel="0" collapsed="false">
      <c r="A262" s="1" t="n">
        <v>1821.61871668</v>
      </c>
      <c r="B262" s="1" t="n">
        <v>568.062811279</v>
      </c>
      <c r="C262" s="2" t="s">
        <v>11</v>
      </c>
    </row>
    <row r="263" customFormat="false" ht="15.8" hidden="false" customHeight="false" outlineLevel="0" collapsed="false">
      <c r="A263" s="1" t="n">
        <v>1831.64429315</v>
      </c>
      <c r="B263" s="1" t="n">
        <v>567.964580411</v>
      </c>
      <c r="C263" s="2" t="s">
        <v>11</v>
      </c>
    </row>
    <row r="264" customFormat="false" ht="15.8" hidden="false" customHeight="false" outlineLevel="0" collapsed="false">
      <c r="A264" s="1" t="n">
        <v>1819.25399056</v>
      </c>
      <c r="B264" s="1" t="n">
        <v>567.752378044</v>
      </c>
      <c r="C264" s="2" t="s">
        <v>11</v>
      </c>
    </row>
    <row r="265" customFormat="false" ht="15.8" hidden="false" customHeight="false" outlineLevel="0" collapsed="false">
      <c r="A265" s="1" t="n">
        <v>1811.49354993</v>
      </c>
      <c r="B265" s="1" t="n">
        <v>567.475511117</v>
      </c>
      <c r="C265" s="2" t="s">
        <v>11</v>
      </c>
    </row>
    <row r="266" customFormat="false" ht="15.8" hidden="false" customHeight="false" outlineLevel="0" collapsed="false">
      <c r="A266" s="1" t="n">
        <v>1809.03464636</v>
      </c>
      <c r="B266" s="1" t="n">
        <v>567.236532966</v>
      </c>
      <c r="C266" s="2" t="s">
        <v>11</v>
      </c>
    </row>
    <row r="267" customFormat="false" ht="15.8" hidden="false" customHeight="false" outlineLevel="0" collapsed="false">
      <c r="A267" s="1" t="n">
        <v>1780.59493868</v>
      </c>
      <c r="B267" s="1" t="n">
        <v>567.146056582</v>
      </c>
      <c r="C267" s="2" t="s">
        <v>11</v>
      </c>
    </row>
    <row r="268" customFormat="false" ht="15.8" hidden="false" customHeight="false" outlineLevel="0" collapsed="false">
      <c r="A268" s="1" t="n">
        <v>1778.77768631</v>
      </c>
      <c r="B268" s="1" t="n">
        <v>567.075336793</v>
      </c>
      <c r="C268" s="2" t="s">
        <v>11</v>
      </c>
    </row>
    <row r="269" customFormat="false" ht="15.8" hidden="false" customHeight="false" outlineLevel="0" collapsed="false">
      <c r="A269" s="1" t="n">
        <v>1788.8055862</v>
      </c>
      <c r="B269" s="1" t="n">
        <v>566.990944089</v>
      </c>
      <c r="C269" s="2" t="s">
        <v>11</v>
      </c>
    </row>
    <row r="270" customFormat="false" ht="15.8" hidden="false" customHeight="false" outlineLevel="0" collapsed="false">
      <c r="A270" s="1" t="n">
        <v>1790.97056285</v>
      </c>
      <c r="B270" s="1" t="n">
        <v>566.896273898</v>
      </c>
      <c r="C270" s="2" t="s">
        <v>11</v>
      </c>
    </row>
    <row r="271" customFormat="false" ht="15.8" hidden="false" customHeight="false" outlineLevel="0" collapsed="false">
      <c r="A271" s="1" t="n">
        <v>1770.19885354</v>
      </c>
      <c r="B271" s="1" t="n">
        <v>566.800016899</v>
      </c>
      <c r="C271" s="2" t="s">
        <v>11</v>
      </c>
    </row>
    <row r="272" customFormat="false" ht="15.8" hidden="false" customHeight="false" outlineLevel="0" collapsed="false">
      <c r="A272" s="1" t="n">
        <v>1801.34708758</v>
      </c>
      <c r="B272" s="1" t="n">
        <v>566.618484533</v>
      </c>
      <c r="C272" s="2" t="s">
        <v>11</v>
      </c>
    </row>
    <row r="273" customFormat="false" ht="15.8" hidden="false" customHeight="false" outlineLevel="0" collapsed="false">
      <c r="A273" s="1" t="n">
        <v>1768.77341867</v>
      </c>
      <c r="B273" s="1" t="n">
        <v>566.598004427</v>
      </c>
      <c r="C273" s="2" t="s">
        <v>11</v>
      </c>
    </row>
    <row r="274" customFormat="false" ht="15.8" hidden="false" customHeight="false" outlineLevel="0" collapsed="false">
      <c r="A274" s="1" t="n">
        <v>1798.89761271</v>
      </c>
      <c r="B274" s="1" t="n">
        <v>566.597194044</v>
      </c>
      <c r="C274" s="2" t="s">
        <v>11</v>
      </c>
    </row>
    <row r="275" customFormat="false" ht="15.8" hidden="false" customHeight="false" outlineLevel="0" collapsed="false">
      <c r="A275" s="1" t="n">
        <v>1759.79795604</v>
      </c>
      <c r="B275" s="1" t="n">
        <v>566.56327099</v>
      </c>
      <c r="C275" s="2" t="s">
        <v>11</v>
      </c>
    </row>
    <row r="276" customFormat="false" ht="15.8" hidden="false" customHeight="false" outlineLevel="0" collapsed="false">
      <c r="A276" s="1" t="n">
        <v>1758.88374499</v>
      </c>
      <c r="B276" s="1" t="n">
        <v>566.403546812</v>
      </c>
      <c r="C276" s="2" t="s">
        <v>11</v>
      </c>
    </row>
    <row r="277" customFormat="false" ht="15.8" hidden="false" customHeight="false" outlineLevel="0" collapsed="false">
      <c r="A277" s="1" t="n">
        <v>1749.25525413</v>
      </c>
      <c r="B277" s="1" t="n">
        <v>566.206603269</v>
      </c>
      <c r="C277" s="2" t="s">
        <v>11</v>
      </c>
    </row>
    <row r="278" customFormat="false" ht="15.8" hidden="false" customHeight="false" outlineLevel="0" collapsed="false">
      <c r="A278" s="1" t="n">
        <v>1749.0076378</v>
      </c>
      <c r="B278" s="1" t="n">
        <v>566.173880237</v>
      </c>
      <c r="C278" s="2" t="s">
        <v>11</v>
      </c>
    </row>
    <row r="279" customFormat="false" ht="15.8" hidden="false" customHeight="false" outlineLevel="0" collapsed="false">
      <c r="A279" s="1" t="n">
        <v>1745.93999388</v>
      </c>
      <c r="B279" s="1" t="n">
        <v>565.930671584</v>
      </c>
      <c r="C279" s="2" t="s">
        <v>11</v>
      </c>
    </row>
    <row r="280" customFormat="false" ht="15.8" hidden="false" customHeight="false" outlineLevel="0" collapsed="false">
      <c r="A280" s="1" t="n">
        <v>1739.00578987</v>
      </c>
      <c r="B280" s="1" t="n">
        <v>565.683742688</v>
      </c>
      <c r="C280" s="2" t="s">
        <v>11</v>
      </c>
    </row>
    <row r="281" customFormat="false" ht="15.8" hidden="false" customHeight="false" outlineLevel="0" collapsed="false">
      <c r="A281" s="1" t="n">
        <v>1738.36604326</v>
      </c>
      <c r="B281" s="1" t="n">
        <v>565.679097698</v>
      </c>
      <c r="C281" s="2" t="s">
        <v>11</v>
      </c>
    </row>
    <row r="282" customFormat="false" ht="15.8" hidden="false" customHeight="false" outlineLevel="0" collapsed="false">
      <c r="A282" s="1" t="n">
        <v>1728.9669003</v>
      </c>
      <c r="B282" s="1" t="n">
        <v>565.184930421</v>
      </c>
      <c r="C282" s="2" t="s">
        <v>11</v>
      </c>
    </row>
    <row r="283" customFormat="false" ht="15.8" hidden="false" customHeight="false" outlineLevel="0" collapsed="false">
      <c r="A283" s="1" t="n">
        <v>1727.28752202</v>
      </c>
      <c r="B283" s="1" t="n">
        <v>565.129068849</v>
      </c>
      <c r="C283" s="2" t="s">
        <v>11</v>
      </c>
    </row>
    <row r="284" customFormat="false" ht="15.8" hidden="false" customHeight="false" outlineLevel="0" collapsed="false">
      <c r="A284" s="1" t="n">
        <v>1719.00141242</v>
      </c>
      <c r="B284" s="1" t="n">
        <v>564.96313628</v>
      </c>
      <c r="C284" s="2" t="s">
        <v>11</v>
      </c>
    </row>
    <row r="285" customFormat="false" ht="15.8" hidden="false" customHeight="false" outlineLevel="0" collapsed="false">
      <c r="A285" s="1" t="n">
        <v>1716.05368558</v>
      </c>
      <c r="B285" s="1" t="n">
        <v>564.918399697</v>
      </c>
      <c r="C285" s="2" t="s">
        <v>11</v>
      </c>
    </row>
    <row r="286" customFormat="false" ht="15.8" hidden="false" customHeight="false" outlineLevel="0" collapsed="false">
      <c r="A286" s="1" t="n">
        <v>1681.1175007</v>
      </c>
      <c r="B286" s="1" t="n">
        <v>564.536007385</v>
      </c>
      <c r="C286" s="2" t="s">
        <v>11</v>
      </c>
    </row>
    <row r="287" customFormat="false" ht="15.8" hidden="false" customHeight="false" outlineLevel="0" collapsed="false">
      <c r="A287" s="1" t="n">
        <v>1671.53636881</v>
      </c>
      <c r="B287" s="1" t="n">
        <v>564.473007082</v>
      </c>
      <c r="C287" s="2" t="s">
        <v>11</v>
      </c>
    </row>
    <row r="288" customFormat="false" ht="15.8" hidden="false" customHeight="false" outlineLevel="0" collapsed="false">
      <c r="A288" s="1" t="n">
        <v>1669.64922945</v>
      </c>
      <c r="B288" s="1" t="n">
        <v>564.468053082</v>
      </c>
      <c r="C288" s="2" t="s">
        <v>11</v>
      </c>
    </row>
    <row r="289" customFormat="false" ht="15.8" hidden="false" customHeight="false" outlineLevel="0" collapsed="false">
      <c r="A289" s="1" t="n">
        <v>1669.3253379</v>
      </c>
      <c r="B289" s="1" t="n">
        <v>564.467470832</v>
      </c>
      <c r="C289" s="2" t="s">
        <v>11</v>
      </c>
    </row>
    <row r="290" customFormat="false" ht="15.8" hidden="false" customHeight="false" outlineLevel="0" collapsed="false">
      <c r="A290" s="1" t="n">
        <v>1679.35081866</v>
      </c>
      <c r="B290" s="1" t="n">
        <v>564.375687131</v>
      </c>
      <c r="C290" s="2" t="s">
        <v>11</v>
      </c>
    </row>
    <row r="291" customFormat="false" ht="15.8" hidden="false" customHeight="false" outlineLevel="0" collapsed="false">
      <c r="A291" s="1" t="n">
        <v>1709.00037484</v>
      </c>
      <c r="B291" s="1" t="n">
        <v>564.300453937</v>
      </c>
      <c r="C291" s="2" t="s">
        <v>11</v>
      </c>
    </row>
    <row r="292" customFormat="false" ht="15.8" hidden="false" customHeight="false" outlineLevel="0" collapsed="false">
      <c r="A292" s="1" t="n">
        <v>1651.09988301</v>
      </c>
      <c r="B292" s="1" t="n">
        <v>564.244798837</v>
      </c>
      <c r="C292" s="2" t="s">
        <v>11</v>
      </c>
    </row>
    <row r="293" customFormat="false" ht="15.8" hidden="false" customHeight="false" outlineLevel="0" collapsed="false">
      <c r="A293" s="1" t="n">
        <v>1647.3436175</v>
      </c>
      <c r="B293" s="1" t="n">
        <v>564.219597636</v>
      </c>
      <c r="C293" s="2" t="s">
        <v>11</v>
      </c>
    </row>
    <row r="294" customFormat="false" ht="15.8" hidden="false" customHeight="false" outlineLevel="0" collapsed="false">
      <c r="A294" s="1" t="n">
        <v>1704.58167229</v>
      </c>
      <c r="B294" s="1" t="n">
        <v>564.135775168</v>
      </c>
      <c r="C294" s="2" t="s">
        <v>11</v>
      </c>
    </row>
    <row r="295" customFormat="false" ht="15.8" hidden="false" customHeight="false" outlineLevel="0" collapsed="false">
      <c r="A295" s="1" t="n">
        <v>1693.03086623</v>
      </c>
      <c r="B295" s="1" t="n">
        <v>563.909051953</v>
      </c>
      <c r="C295" s="2" t="s">
        <v>11</v>
      </c>
    </row>
    <row r="296" customFormat="false" ht="15.8" hidden="false" customHeight="false" outlineLevel="0" collapsed="false">
      <c r="A296" s="1" t="n">
        <v>1641.92782963</v>
      </c>
      <c r="B296" s="1" t="n">
        <v>563.834408763</v>
      </c>
      <c r="C296" s="2" t="s">
        <v>11</v>
      </c>
    </row>
    <row r="297" customFormat="false" ht="15.8" hidden="false" customHeight="false" outlineLevel="0" collapsed="false">
      <c r="A297" s="1" t="n">
        <v>1699.05592146</v>
      </c>
      <c r="B297" s="1" t="n">
        <v>563.810651599</v>
      </c>
      <c r="C297" s="2" t="s">
        <v>11</v>
      </c>
    </row>
    <row r="298" customFormat="false" ht="15.8" hidden="false" customHeight="false" outlineLevel="0" collapsed="false">
      <c r="A298" s="1" t="n">
        <v>1660.26790392</v>
      </c>
      <c r="B298" s="1" t="n">
        <v>563.768043309</v>
      </c>
      <c r="C298" s="2" t="s">
        <v>11</v>
      </c>
    </row>
    <row r="299" customFormat="false" ht="15.8" hidden="false" customHeight="false" outlineLevel="0" collapsed="false">
      <c r="A299" s="1" t="n">
        <v>1689.1690592</v>
      </c>
      <c r="B299" s="1" t="n">
        <v>563.763886887</v>
      </c>
      <c r="C299" s="2" t="s">
        <v>11</v>
      </c>
    </row>
    <row r="300" customFormat="false" ht="15.8" hidden="false" customHeight="false" outlineLevel="0" collapsed="false">
      <c r="A300" s="1" t="n">
        <v>1658.34799065</v>
      </c>
      <c r="B300" s="1" t="n">
        <v>563.579973842</v>
      </c>
      <c r="C300" s="2" t="s">
        <v>11</v>
      </c>
    </row>
    <row r="301" customFormat="false" ht="15.8" hidden="false" customHeight="false" outlineLevel="0" collapsed="false">
      <c r="A301" s="1" t="n">
        <v>1636.27694421</v>
      </c>
      <c r="B301" s="1" t="n">
        <v>563.29208181</v>
      </c>
      <c r="C301" s="2" t="s">
        <v>11</v>
      </c>
    </row>
    <row r="302" customFormat="false" ht="15.8" hidden="false" customHeight="false" outlineLevel="0" collapsed="false">
      <c r="A302" s="1" t="n">
        <v>1625.29746759</v>
      </c>
      <c r="B302" s="1" t="n">
        <v>563.110284719</v>
      </c>
      <c r="C302" s="2" t="s">
        <v>11</v>
      </c>
    </row>
    <row r="303" customFormat="false" ht="15.8" hidden="false" customHeight="false" outlineLevel="0" collapsed="false">
      <c r="A303" s="1" t="n">
        <v>1617.06096332</v>
      </c>
      <c r="B303" s="1" t="n">
        <v>563.014647034</v>
      </c>
      <c r="C303" s="2" t="s">
        <v>11</v>
      </c>
    </row>
    <row r="304" customFormat="false" ht="15.8" hidden="false" customHeight="false" outlineLevel="0" collapsed="false">
      <c r="A304" s="1" t="n">
        <v>1614.57329821</v>
      </c>
      <c r="B304" s="1" t="n">
        <v>562.922626428</v>
      </c>
      <c r="C304" s="2" t="s">
        <v>11</v>
      </c>
    </row>
    <row r="305" customFormat="false" ht="15.8" hidden="false" customHeight="false" outlineLevel="0" collapsed="false">
      <c r="A305" s="1" t="n">
        <v>1632.75862418</v>
      </c>
      <c r="B305" s="1" t="n">
        <v>562.908198</v>
      </c>
      <c r="C305" s="2" t="s">
        <v>11</v>
      </c>
    </row>
    <row r="306" customFormat="false" ht="15.8" hidden="false" customHeight="false" outlineLevel="0" collapsed="false">
      <c r="A306" s="1" t="n">
        <v>1623.73041943</v>
      </c>
      <c r="B306" s="1" t="n">
        <v>562.761244812</v>
      </c>
      <c r="C306" s="2" t="s">
        <v>11</v>
      </c>
    </row>
    <row r="307" customFormat="false" ht="15.8" hidden="false" customHeight="false" outlineLevel="0" collapsed="false">
      <c r="A307" s="1" t="n">
        <v>1613.71406069</v>
      </c>
      <c r="B307" s="1" t="n">
        <v>562.669499753</v>
      </c>
      <c r="C307" s="2" t="s">
        <v>11</v>
      </c>
    </row>
    <row r="308" customFormat="false" ht="15.8" hidden="false" customHeight="false" outlineLevel="0" collapsed="false">
      <c r="A308" s="1" t="n">
        <v>791.011936832</v>
      </c>
      <c r="B308" s="1" t="n">
        <v>561.831565495</v>
      </c>
      <c r="C308" s="2" t="s">
        <v>11</v>
      </c>
    </row>
    <row r="309" customFormat="false" ht="15.8" hidden="false" customHeight="false" outlineLevel="0" collapsed="false">
      <c r="A309" s="1" t="n">
        <v>743.923755777</v>
      </c>
      <c r="B309" s="1" t="n">
        <v>561.75218771</v>
      </c>
      <c r="C309" s="2" t="s">
        <v>11</v>
      </c>
    </row>
    <row r="310" customFormat="false" ht="15.8" hidden="false" customHeight="false" outlineLevel="0" collapsed="false">
      <c r="A310" s="1" t="n">
        <v>808.425668681</v>
      </c>
      <c r="B310" s="1" t="n">
        <v>561.739814329</v>
      </c>
      <c r="C310" s="2" t="s">
        <v>11</v>
      </c>
    </row>
    <row r="311" customFormat="false" ht="15.8" hidden="false" customHeight="false" outlineLevel="0" collapsed="false">
      <c r="A311" s="1" t="n">
        <v>794.631770005</v>
      </c>
      <c r="B311" s="1" t="n">
        <v>561.733592669</v>
      </c>
      <c r="C311" s="2" t="s">
        <v>11</v>
      </c>
    </row>
    <row r="312" customFormat="false" ht="15.8" hidden="false" customHeight="false" outlineLevel="0" collapsed="false">
      <c r="A312" s="1" t="n">
        <v>773.018277522</v>
      </c>
      <c r="B312" s="1" t="n">
        <v>561.711975862</v>
      </c>
      <c r="C312" s="2" t="s">
        <v>11</v>
      </c>
    </row>
    <row r="313" customFormat="false" ht="15.8" hidden="false" customHeight="false" outlineLevel="0" collapsed="false">
      <c r="A313" s="1" t="n">
        <v>751.529752845</v>
      </c>
      <c r="B313" s="1" t="n">
        <v>561.646627817</v>
      </c>
      <c r="C313" s="2" t="s">
        <v>11</v>
      </c>
    </row>
    <row r="314" customFormat="false" ht="15.8" hidden="false" customHeight="false" outlineLevel="0" collapsed="false">
      <c r="A314" s="1" t="n">
        <v>740.395856749</v>
      </c>
      <c r="B314" s="1" t="n">
        <v>561.617767881</v>
      </c>
      <c r="C314" s="2" t="s">
        <v>11</v>
      </c>
    </row>
    <row r="315" customFormat="false" ht="15.8" hidden="false" customHeight="false" outlineLevel="0" collapsed="false">
      <c r="A315" s="1" t="n">
        <v>799.616386591</v>
      </c>
      <c r="B315" s="1" t="n">
        <v>561.616661701</v>
      </c>
      <c r="C315" s="2" t="s">
        <v>11</v>
      </c>
    </row>
    <row r="316" customFormat="false" ht="15.8" hidden="false" customHeight="false" outlineLevel="0" collapsed="false">
      <c r="A316" s="1" t="n">
        <v>762.789481888</v>
      </c>
      <c r="B316" s="1" t="n">
        <v>561.614384197</v>
      </c>
      <c r="C316" s="2" t="s">
        <v>11</v>
      </c>
    </row>
    <row r="317" customFormat="false" ht="15.8" hidden="false" customHeight="false" outlineLevel="0" collapsed="false">
      <c r="A317" s="1" t="n">
        <v>762.128363804</v>
      </c>
      <c r="B317" s="1" t="n">
        <v>561.614341</v>
      </c>
      <c r="C317" s="2" t="s">
        <v>11</v>
      </c>
    </row>
    <row r="318" customFormat="false" ht="15.8" hidden="false" customHeight="false" outlineLevel="0" collapsed="false">
      <c r="A318" s="1" t="n">
        <v>763.91773797</v>
      </c>
      <c r="B318" s="1" t="n">
        <v>561.612373921</v>
      </c>
      <c r="C318" s="2" t="s">
        <v>11</v>
      </c>
    </row>
    <row r="319" customFormat="false" ht="15.8" hidden="false" customHeight="false" outlineLevel="0" collapsed="false">
      <c r="A319" s="1" t="n">
        <v>815.805241758</v>
      </c>
      <c r="B319" s="1" t="n">
        <v>561.584553722</v>
      </c>
      <c r="C319" s="2" t="s">
        <v>11</v>
      </c>
    </row>
    <row r="320" customFormat="false" ht="15.8" hidden="false" customHeight="false" outlineLevel="0" collapsed="false">
      <c r="A320" s="1" t="n">
        <v>806.150226165</v>
      </c>
      <c r="B320" s="1" t="n">
        <v>561.567251799</v>
      </c>
      <c r="C320" s="2" t="s">
        <v>11</v>
      </c>
    </row>
    <row r="321" customFormat="false" ht="15.8" hidden="false" customHeight="false" outlineLevel="0" collapsed="false">
      <c r="A321" s="1" t="n">
        <v>817.429584476</v>
      </c>
      <c r="B321" s="1" t="n">
        <v>561.516782771</v>
      </c>
      <c r="C321" s="2" t="s">
        <v>11</v>
      </c>
    </row>
    <row r="322" customFormat="false" ht="15.8" hidden="false" customHeight="false" outlineLevel="0" collapsed="false">
      <c r="A322" s="1" t="n">
        <v>818.776798926</v>
      </c>
      <c r="B322" s="1" t="n">
        <v>561.516</v>
      </c>
      <c r="C322" s="2" t="s">
        <v>11</v>
      </c>
    </row>
    <row r="323" customFormat="false" ht="15.8" hidden="false" customHeight="false" outlineLevel="0" collapsed="false">
      <c r="A323" s="1" t="n">
        <v>1604.93365674</v>
      </c>
      <c r="B323" s="1" t="n">
        <v>561.506239385</v>
      </c>
      <c r="C323" s="2" t="s">
        <v>11</v>
      </c>
    </row>
    <row r="324" customFormat="false" ht="15.8" hidden="false" customHeight="false" outlineLevel="0" collapsed="false">
      <c r="A324" s="1" t="n">
        <v>780.615073124</v>
      </c>
      <c r="B324" s="1" t="n">
        <v>561.504547034</v>
      </c>
      <c r="C324" s="2" t="s">
        <v>11</v>
      </c>
    </row>
    <row r="325" customFormat="false" ht="15.8" hidden="false" customHeight="false" outlineLevel="0" collapsed="false">
      <c r="A325" s="1" t="n">
        <v>1576.99229104</v>
      </c>
      <c r="B325" s="1" t="n">
        <v>561.499339178</v>
      </c>
      <c r="C325" s="2" t="s">
        <v>11</v>
      </c>
    </row>
    <row r="326" customFormat="false" ht="15.8" hidden="false" customHeight="false" outlineLevel="0" collapsed="false">
      <c r="A326" s="1" t="n">
        <v>827.366589768</v>
      </c>
      <c r="B326" s="1" t="n">
        <v>561.464001363</v>
      </c>
      <c r="C326" s="2" t="s">
        <v>11</v>
      </c>
    </row>
    <row r="327" customFormat="false" ht="15.8" hidden="false" customHeight="false" outlineLevel="0" collapsed="false">
      <c r="A327" s="1" t="n">
        <v>1575.2134262</v>
      </c>
      <c r="B327" s="1" t="n">
        <v>561.43566996</v>
      </c>
      <c r="C327" s="2" t="s">
        <v>11</v>
      </c>
    </row>
    <row r="328" customFormat="false" ht="15.8" hidden="false" customHeight="false" outlineLevel="0" collapsed="false">
      <c r="A328" s="1" t="n">
        <v>1600.66547917</v>
      </c>
      <c r="B328" s="1" t="n">
        <v>561.425524529</v>
      </c>
      <c r="C328" s="2" t="s">
        <v>11</v>
      </c>
    </row>
    <row r="329" customFormat="false" ht="15.8" hidden="false" customHeight="false" outlineLevel="0" collapsed="false">
      <c r="A329" s="1" t="n">
        <v>782.506188356</v>
      </c>
      <c r="B329" s="1" t="n">
        <v>561.416227583</v>
      </c>
      <c r="C329" s="2" t="s">
        <v>11</v>
      </c>
    </row>
    <row r="330" customFormat="false" ht="15.8" hidden="false" customHeight="false" outlineLevel="0" collapsed="false">
      <c r="A330" s="1" t="n">
        <v>1583.41496617</v>
      </c>
      <c r="B330" s="1" t="n">
        <v>561.395316042</v>
      </c>
      <c r="C330" s="2" t="s">
        <v>11</v>
      </c>
    </row>
    <row r="331" customFormat="false" ht="15.8" hidden="false" customHeight="false" outlineLevel="0" collapsed="false">
      <c r="A331" s="1" t="n">
        <v>735.103612874</v>
      </c>
      <c r="B331" s="1" t="n">
        <v>561.394797667</v>
      </c>
      <c r="C331" s="2" t="s">
        <v>11</v>
      </c>
    </row>
    <row r="332" customFormat="false" ht="15.8" hidden="false" customHeight="false" outlineLevel="0" collapsed="false">
      <c r="A332" s="1" t="n">
        <v>846.408846097</v>
      </c>
      <c r="B332" s="1" t="n">
        <v>561.352</v>
      </c>
      <c r="C332" s="2" t="s">
        <v>11</v>
      </c>
    </row>
    <row r="333" customFormat="false" ht="15.8" hidden="false" customHeight="false" outlineLevel="0" collapsed="false">
      <c r="A333" s="1" t="n">
        <v>848.386093148</v>
      </c>
      <c r="B333" s="1" t="n">
        <v>561.352</v>
      </c>
      <c r="C333" s="2" t="s">
        <v>11</v>
      </c>
    </row>
    <row r="334" customFormat="false" ht="15.8" hidden="false" customHeight="false" outlineLevel="0" collapsed="false">
      <c r="A334" s="1" t="n">
        <v>1586.93240975</v>
      </c>
      <c r="B334" s="1" t="n">
        <v>561.347938881</v>
      </c>
      <c r="C334" s="2" t="s">
        <v>11</v>
      </c>
    </row>
    <row r="335" customFormat="false" ht="15.8" hidden="false" customHeight="false" outlineLevel="0" collapsed="false">
      <c r="A335" s="1" t="n">
        <v>783.184287604</v>
      </c>
      <c r="B335" s="1" t="n">
        <v>561.322721639</v>
      </c>
      <c r="C335" s="2" t="s">
        <v>11</v>
      </c>
    </row>
    <row r="336" customFormat="false" ht="15.8" hidden="false" customHeight="false" outlineLevel="0" collapsed="false">
      <c r="A336" s="1" t="n">
        <v>838.977372067</v>
      </c>
      <c r="B336" s="1" t="n">
        <v>561.287955073</v>
      </c>
      <c r="C336" s="2" t="s">
        <v>11</v>
      </c>
    </row>
    <row r="337" customFormat="false" ht="15.8" hidden="false" customHeight="false" outlineLevel="0" collapsed="false">
      <c r="A337" s="1" t="n">
        <v>836.165481204</v>
      </c>
      <c r="B337" s="1" t="n">
        <v>561.286</v>
      </c>
      <c r="C337" s="2" t="s">
        <v>11</v>
      </c>
    </row>
    <row r="338" customFormat="false" ht="15.8" hidden="false" customHeight="false" outlineLevel="0" collapsed="false">
      <c r="A338" s="1" t="n">
        <v>1585.81739016</v>
      </c>
      <c r="B338" s="1" t="n">
        <v>561.28032804</v>
      </c>
      <c r="C338" s="2" t="s">
        <v>11</v>
      </c>
    </row>
    <row r="339" customFormat="false" ht="15.8" hidden="false" customHeight="false" outlineLevel="0" collapsed="false">
      <c r="A339" s="1" t="n">
        <v>837.2782315</v>
      </c>
      <c r="B339" s="1" t="n">
        <v>561.277621474</v>
      </c>
      <c r="C339" s="2" t="s">
        <v>11</v>
      </c>
    </row>
    <row r="340" customFormat="false" ht="15.8" hidden="false" customHeight="false" outlineLevel="0" collapsed="false">
      <c r="A340" s="1" t="n">
        <v>687.954237522</v>
      </c>
      <c r="B340" s="1" t="n">
        <v>561.253041535</v>
      </c>
      <c r="C340" s="2" t="s">
        <v>11</v>
      </c>
    </row>
    <row r="341" customFormat="false" ht="15.8" hidden="false" customHeight="false" outlineLevel="0" collapsed="false">
      <c r="A341" s="1" t="n">
        <v>687.591554794</v>
      </c>
      <c r="B341" s="1" t="n">
        <v>561.25285222</v>
      </c>
      <c r="C341" s="2" t="s">
        <v>11</v>
      </c>
    </row>
    <row r="342" customFormat="false" ht="15.8" hidden="false" customHeight="false" outlineLevel="0" collapsed="false">
      <c r="A342" s="1" t="n">
        <v>855.454758975</v>
      </c>
      <c r="B342" s="1" t="n">
        <v>561.248981907</v>
      </c>
      <c r="C342" s="2" t="s">
        <v>11</v>
      </c>
    </row>
    <row r="343" customFormat="false" ht="15.8" hidden="false" customHeight="false" outlineLevel="0" collapsed="false">
      <c r="A343" s="1" t="n">
        <v>708.749797761</v>
      </c>
      <c r="B343" s="1" t="n">
        <v>561.246508821</v>
      </c>
      <c r="C343" s="2" t="s">
        <v>11</v>
      </c>
    </row>
    <row r="344" customFormat="false" ht="15.8" hidden="false" customHeight="false" outlineLevel="0" collapsed="false">
      <c r="A344" s="1" t="n">
        <v>687.267898756</v>
      </c>
      <c r="B344" s="1" t="n">
        <v>561.238213223</v>
      </c>
      <c r="C344" s="2" t="s">
        <v>11</v>
      </c>
    </row>
    <row r="345" customFormat="false" ht="15.8" hidden="false" customHeight="false" outlineLevel="0" collapsed="false">
      <c r="A345" s="1" t="n">
        <v>1571.98948301</v>
      </c>
      <c r="B345" s="1" t="n">
        <v>561.18608805</v>
      </c>
      <c r="C345" s="2" t="s">
        <v>11</v>
      </c>
    </row>
    <row r="346" customFormat="false" ht="15.8" hidden="false" customHeight="false" outlineLevel="0" collapsed="false">
      <c r="A346" s="1" t="n">
        <v>1595.32523465</v>
      </c>
      <c r="B346" s="1" t="n">
        <v>561.17650197</v>
      </c>
      <c r="C346" s="2" t="s">
        <v>11</v>
      </c>
    </row>
    <row r="347" customFormat="false" ht="15.8" hidden="false" customHeight="false" outlineLevel="0" collapsed="false">
      <c r="A347" s="1" t="n">
        <v>698.283119421</v>
      </c>
      <c r="B347" s="1" t="n">
        <v>561.124353057</v>
      </c>
      <c r="C347" s="2" t="s">
        <v>11</v>
      </c>
    </row>
    <row r="348" customFormat="false" ht="15.8" hidden="false" customHeight="false" outlineLevel="0" collapsed="false">
      <c r="A348" s="1" t="n">
        <v>698.361576786</v>
      </c>
      <c r="B348" s="1" t="n">
        <v>561.122008978</v>
      </c>
      <c r="C348" s="2" t="s">
        <v>11</v>
      </c>
    </row>
    <row r="349" customFormat="false" ht="15.8" hidden="false" customHeight="false" outlineLevel="0" collapsed="false">
      <c r="A349" s="1" t="n">
        <v>641.635644965</v>
      </c>
      <c r="B349" s="1" t="n">
        <v>561.108937907</v>
      </c>
      <c r="C349" s="2" t="s">
        <v>11</v>
      </c>
    </row>
    <row r="350" customFormat="false" ht="15.8" hidden="false" customHeight="false" outlineLevel="0" collapsed="false">
      <c r="A350" s="1" t="n">
        <v>638.921145459</v>
      </c>
      <c r="B350" s="1" t="n">
        <v>561.103031003</v>
      </c>
      <c r="C350" s="2" t="s">
        <v>11</v>
      </c>
    </row>
    <row r="351" customFormat="false" ht="15.8" hidden="false" customHeight="false" outlineLevel="0" collapsed="false">
      <c r="A351" s="1" t="n">
        <v>630.604339092</v>
      </c>
      <c r="B351" s="1" t="n">
        <v>561.087240324</v>
      </c>
      <c r="C351" s="2" t="s">
        <v>11</v>
      </c>
    </row>
    <row r="352" customFormat="false" ht="15.8" hidden="false" customHeight="false" outlineLevel="0" collapsed="false">
      <c r="A352" s="1" t="n">
        <v>667.738223438</v>
      </c>
      <c r="B352" s="1" t="n">
        <v>561.055998651</v>
      </c>
      <c r="C352" s="2" t="s">
        <v>11</v>
      </c>
    </row>
    <row r="353" customFormat="false" ht="15.8" hidden="false" customHeight="false" outlineLevel="0" collapsed="false">
      <c r="A353" s="1" t="n">
        <v>883.403501355</v>
      </c>
      <c r="B353" s="1" t="n">
        <v>561.054216006</v>
      </c>
      <c r="C353" s="2" t="s">
        <v>11</v>
      </c>
    </row>
    <row r="354" customFormat="false" ht="15.8" hidden="false" customHeight="false" outlineLevel="0" collapsed="false">
      <c r="A354" s="1" t="n">
        <v>667.668030158</v>
      </c>
      <c r="B354" s="1" t="n">
        <v>561.052947897</v>
      </c>
      <c r="C354" s="2" t="s">
        <v>11</v>
      </c>
    </row>
    <row r="355" customFormat="false" ht="15.8" hidden="false" customHeight="false" outlineLevel="0" collapsed="false">
      <c r="A355" s="1" t="n">
        <v>627.117181814</v>
      </c>
      <c r="B355" s="1" t="n">
        <v>561.04259594</v>
      </c>
      <c r="C355" s="2" t="s">
        <v>11</v>
      </c>
    </row>
    <row r="356" customFormat="false" ht="15.8" hidden="false" customHeight="false" outlineLevel="0" collapsed="false">
      <c r="A356" s="1" t="n">
        <v>677.478119915</v>
      </c>
      <c r="B356" s="1" t="n">
        <v>561.024</v>
      </c>
      <c r="C356" s="2" t="s">
        <v>11</v>
      </c>
    </row>
    <row r="357" customFormat="false" ht="15.8" hidden="false" customHeight="false" outlineLevel="0" collapsed="false">
      <c r="A357" s="1" t="n">
        <v>634.315441419</v>
      </c>
      <c r="B357" s="1" t="n">
        <v>561.018550422</v>
      </c>
      <c r="C357" s="2" t="s">
        <v>11</v>
      </c>
    </row>
    <row r="358" customFormat="false" ht="15.8" hidden="false" customHeight="false" outlineLevel="0" collapsed="false">
      <c r="A358" s="1" t="n">
        <v>859.770173711</v>
      </c>
      <c r="B358" s="1" t="n">
        <v>560.994824606</v>
      </c>
      <c r="C358" s="2" t="s">
        <v>11</v>
      </c>
    </row>
    <row r="359" customFormat="false" ht="15.8" hidden="false" customHeight="false" outlineLevel="0" collapsed="false">
      <c r="A359" s="1" t="n">
        <v>882.631005207</v>
      </c>
      <c r="B359" s="1" t="n">
        <v>560.9945992</v>
      </c>
      <c r="C359" s="2" t="s">
        <v>11</v>
      </c>
    </row>
    <row r="360" customFormat="false" ht="15.8" hidden="false" customHeight="false" outlineLevel="0" collapsed="false">
      <c r="A360" s="1" t="n">
        <v>1560.14644881</v>
      </c>
      <c r="B360" s="1" t="n">
        <v>560.987145576</v>
      </c>
      <c r="C360" s="2" t="s">
        <v>11</v>
      </c>
    </row>
    <row r="361" customFormat="false" ht="15.8" hidden="false" customHeight="false" outlineLevel="0" collapsed="false">
      <c r="A361" s="1" t="n">
        <v>1559.09601586</v>
      </c>
      <c r="B361" s="1" t="n">
        <v>560.967689095</v>
      </c>
      <c r="C361" s="2" t="s">
        <v>11</v>
      </c>
    </row>
    <row r="362" customFormat="false" ht="15.8" hidden="false" customHeight="false" outlineLevel="0" collapsed="false">
      <c r="A362" s="1" t="n">
        <v>887.109911076</v>
      </c>
      <c r="B362" s="1" t="n">
        <v>560.966897421</v>
      </c>
      <c r="C362" s="2" t="s">
        <v>11</v>
      </c>
    </row>
    <row r="363" customFormat="false" ht="15.8" hidden="false" customHeight="false" outlineLevel="0" collapsed="false">
      <c r="A363" s="1" t="n">
        <v>729.874639673</v>
      </c>
      <c r="B363" s="1" t="n">
        <v>560.963198405</v>
      </c>
      <c r="C363" s="2" t="s">
        <v>11</v>
      </c>
    </row>
    <row r="364" customFormat="false" ht="15.8" hidden="false" customHeight="false" outlineLevel="0" collapsed="false">
      <c r="A364" s="1" t="n">
        <v>623.497091964</v>
      </c>
      <c r="B364" s="1" t="n">
        <v>560.955116958</v>
      </c>
      <c r="C364" s="2" t="s">
        <v>11</v>
      </c>
    </row>
    <row r="365" customFormat="false" ht="15.8" hidden="false" customHeight="false" outlineLevel="0" collapsed="false">
      <c r="A365" s="1" t="n">
        <v>613.570032903</v>
      </c>
      <c r="B365" s="1" t="n">
        <v>560.929359985</v>
      </c>
      <c r="C365" s="2" t="s">
        <v>11</v>
      </c>
    </row>
    <row r="366" customFormat="false" ht="15.8" hidden="false" customHeight="false" outlineLevel="0" collapsed="false">
      <c r="A366" s="1" t="n">
        <v>864.614515146</v>
      </c>
      <c r="B366" s="1" t="n">
        <v>560.921945902</v>
      </c>
      <c r="C366" s="2" t="s">
        <v>11</v>
      </c>
    </row>
    <row r="367" customFormat="false" ht="15.8" hidden="false" customHeight="false" outlineLevel="0" collapsed="false">
      <c r="A367" s="1" t="n">
        <v>717.451264901</v>
      </c>
      <c r="B367" s="1" t="n">
        <v>560.906647008</v>
      </c>
      <c r="C367" s="2" t="s">
        <v>11</v>
      </c>
    </row>
    <row r="368" customFormat="false" ht="15.8" hidden="false" customHeight="false" outlineLevel="0" collapsed="false">
      <c r="A368" s="1" t="n">
        <v>719.495117226</v>
      </c>
      <c r="B368" s="1" t="n">
        <v>560.895750514</v>
      </c>
      <c r="C368" s="2" t="s">
        <v>11</v>
      </c>
    </row>
    <row r="369" customFormat="false" ht="15.8" hidden="false" customHeight="false" outlineLevel="0" collapsed="false">
      <c r="A369" s="1" t="n">
        <v>722.197332088</v>
      </c>
      <c r="B369" s="1" t="n">
        <v>560.885973707</v>
      </c>
      <c r="C369" s="2" t="s">
        <v>11</v>
      </c>
    </row>
    <row r="370" customFormat="false" ht="15.8" hidden="false" customHeight="false" outlineLevel="0" collapsed="false">
      <c r="A370" s="1" t="n">
        <v>874.030711364</v>
      </c>
      <c r="B370" s="1" t="n">
        <v>560.878158144</v>
      </c>
      <c r="C370" s="2" t="s">
        <v>11</v>
      </c>
    </row>
    <row r="371" customFormat="false" ht="15.8" hidden="false" customHeight="false" outlineLevel="0" collapsed="false">
      <c r="A371" s="1" t="n">
        <v>620.383206323</v>
      </c>
      <c r="B371" s="1" t="n">
        <v>560.875116473</v>
      </c>
      <c r="C371" s="2" t="s">
        <v>11</v>
      </c>
    </row>
    <row r="372" customFormat="false" ht="15.8" hidden="false" customHeight="false" outlineLevel="0" collapsed="false">
      <c r="A372" s="1" t="n">
        <v>616.478093244</v>
      </c>
      <c r="B372" s="1" t="n">
        <v>560.843889668</v>
      </c>
      <c r="C372" s="2" t="s">
        <v>11</v>
      </c>
    </row>
    <row r="373" customFormat="false" ht="15.8" hidden="false" customHeight="false" outlineLevel="0" collapsed="false">
      <c r="A373" s="1" t="n">
        <v>612.66079472</v>
      </c>
      <c r="B373" s="1" t="n">
        <v>560.842524621</v>
      </c>
      <c r="C373" s="2" t="s">
        <v>11</v>
      </c>
    </row>
    <row r="374" customFormat="false" ht="15.8" hidden="false" customHeight="false" outlineLevel="0" collapsed="false">
      <c r="A374" s="1" t="n">
        <v>647.900229344</v>
      </c>
      <c r="B374" s="1" t="n">
        <v>560.838379823</v>
      </c>
      <c r="C374" s="2" t="s">
        <v>11</v>
      </c>
    </row>
    <row r="375" customFormat="false" ht="15.8" hidden="false" customHeight="false" outlineLevel="0" collapsed="false">
      <c r="A375" s="1" t="n">
        <v>655.130607027</v>
      </c>
      <c r="B375" s="1" t="n">
        <v>560.837376303</v>
      </c>
      <c r="C375" s="2" t="s">
        <v>11</v>
      </c>
    </row>
    <row r="376" customFormat="false" ht="15.8" hidden="false" customHeight="false" outlineLevel="0" collapsed="false">
      <c r="A376" s="1" t="n">
        <v>495.207615555</v>
      </c>
      <c r="B376" s="1" t="n">
        <v>560.835399445</v>
      </c>
      <c r="C376" s="2" t="s">
        <v>11</v>
      </c>
    </row>
    <row r="377" customFormat="false" ht="15.8" hidden="false" customHeight="false" outlineLevel="0" collapsed="false">
      <c r="A377" s="1" t="n">
        <v>871.252633678</v>
      </c>
      <c r="B377" s="1" t="n">
        <v>560.82564429</v>
      </c>
      <c r="C377" s="2" t="s">
        <v>11</v>
      </c>
    </row>
    <row r="378" customFormat="false" ht="15.8" hidden="false" customHeight="false" outlineLevel="0" collapsed="false">
      <c r="A378" s="1" t="n">
        <v>496.106437129</v>
      </c>
      <c r="B378" s="1" t="n">
        <v>560.820900594</v>
      </c>
      <c r="C378" s="2" t="s">
        <v>11</v>
      </c>
    </row>
    <row r="379" customFormat="false" ht="15.8" hidden="false" customHeight="false" outlineLevel="0" collapsed="false">
      <c r="A379" s="1" t="n">
        <v>657.109421646</v>
      </c>
      <c r="B379" s="1" t="n">
        <v>560.806342101</v>
      </c>
      <c r="C379" s="2" t="s">
        <v>11</v>
      </c>
    </row>
    <row r="380" customFormat="false" ht="15.8" hidden="false" customHeight="false" outlineLevel="0" collapsed="false">
      <c r="A380" s="1" t="n">
        <v>659.02915738</v>
      </c>
      <c r="B380" s="1" t="n">
        <v>560.765038069</v>
      </c>
      <c r="C380" s="2" t="s">
        <v>11</v>
      </c>
    </row>
    <row r="381" customFormat="false" ht="15.8" hidden="false" customHeight="false" outlineLevel="0" collapsed="false">
      <c r="A381" s="1" t="n">
        <v>617.034098915</v>
      </c>
      <c r="B381" s="1" t="n">
        <v>560.761780278</v>
      </c>
      <c r="C381" s="2" t="s">
        <v>11</v>
      </c>
    </row>
    <row r="382" customFormat="false" ht="15.8" hidden="false" customHeight="false" outlineLevel="0" collapsed="false">
      <c r="A382" s="1" t="n">
        <v>612.306614724</v>
      </c>
      <c r="B382" s="1" t="n">
        <v>560.754982634</v>
      </c>
      <c r="C382" s="2" t="s">
        <v>11</v>
      </c>
    </row>
    <row r="383" customFormat="false" ht="15.8" hidden="false" customHeight="false" outlineLevel="0" collapsed="false">
      <c r="A383" s="1" t="n">
        <v>505.280491027</v>
      </c>
      <c r="B383" s="1" t="n">
        <v>560.744908695</v>
      </c>
      <c r="C383" s="2" t="s">
        <v>11</v>
      </c>
    </row>
    <row r="384" customFormat="false" ht="15.8" hidden="false" customHeight="false" outlineLevel="0" collapsed="false">
      <c r="A384" s="1" t="n">
        <v>1555.71294444</v>
      </c>
      <c r="B384" s="1" t="n">
        <v>560.692480454</v>
      </c>
      <c r="C384" s="2" t="s">
        <v>11</v>
      </c>
    </row>
    <row r="385" customFormat="false" ht="15.8" hidden="false" customHeight="false" outlineLevel="0" collapsed="false">
      <c r="A385" s="1" t="n">
        <v>893.158434409</v>
      </c>
      <c r="B385" s="1" t="n">
        <v>560.651997484</v>
      </c>
      <c r="C385" s="2" t="s">
        <v>11</v>
      </c>
    </row>
    <row r="386" customFormat="false" ht="15.8" hidden="false" customHeight="false" outlineLevel="0" collapsed="false">
      <c r="A386" s="1" t="n">
        <v>493.779434702</v>
      </c>
      <c r="B386" s="1" t="n">
        <v>560.644294874</v>
      </c>
      <c r="C386" s="2" t="s">
        <v>11</v>
      </c>
    </row>
    <row r="387" customFormat="false" ht="15.8" hidden="false" customHeight="false" outlineLevel="0" collapsed="false">
      <c r="A387" s="1" t="n">
        <v>567.619790967</v>
      </c>
      <c r="B387" s="1" t="n">
        <v>560.631972414</v>
      </c>
      <c r="C387" s="2" t="s">
        <v>11</v>
      </c>
    </row>
    <row r="388" customFormat="false" ht="15.8" hidden="false" customHeight="false" outlineLevel="0" collapsed="false">
      <c r="A388" s="1" t="n">
        <v>517.222346025</v>
      </c>
      <c r="B388" s="1" t="n">
        <v>560.626156321</v>
      </c>
      <c r="C388" s="2" t="s">
        <v>11</v>
      </c>
    </row>
    <row r="389" customFormat="false" ht="15.8" hidden="false" customHeight="false" outlineLevel="0" collapsed="false">
      <c r="A389" s="1" t="n">
        <v>1564.23481744</v>
      </c>
      <c r="B389" s="1" t="n">
        <v>560.605754358</v>
      </c>
      <c r="C389" s="2" t="s">
        <v>11</v>
      </c>
    </row>
    <row r="390" customFormat="false" ht="15.8" hidden="false" customHeight="false" outlineLevel="0" collapsed="false">
      <c r="A390" s="1" t="n">
        <v>581.854669777</v>
      </c>
      <c r="B390" s="1" t="n">
        <v>560.580342557</v>
      </c>
      <c r="C390" s="2" t="s">
        <v>11</v>
      </c>
    </row>
    <row r="391" customFormat="false" ht="15.8" hidden="false" customHeight="false" outlineLevel="0" collapsed="false">
      <c r="A391" s="1" t="n">
        <v>490.647581651</v>
      </c>
      <c r="B391" s="1" t="n">
        <v>560.551137818</v>
      </c>
      <c r="C391" s="2" t="s">
        <v>11</v>
      </c>
    </row>
    <row r="392" customFormat="false" ht="15.8" hidden="false" customHeight="false" outlineLevel="0" collapsed="false">
      <c r="A392" s="1" t="n">
        <v>1552.55354767</v>
      </c>
      <c r="B392" s="1" t="n">
        <v>560.52344771</v>
      </c>
      <c r="C392" s="2" t="s">
        <v>11</v>
      </c>
    </row>
    <row r="393" customFormat="false" ht="15.8" hidden="false" customHeight="false" outlineLevel="0" collapsed="false">
      <c r="A393" s="1" t="n">
        <v>1550.76362983</v>
      </c>
      <c r="B393" s="1" t="n">
        <v>560.522875923</v>
      </c>
      <c r="C393" s="2" t="s">
        <v>11</v>
      </c>
    </row>
    <row r="394" customFormat="false" ht="15.8" hidden="false" customHeight="false" outlineLevel="0" collapsed="false">
      <c r="A394" s="1" t="n">
        <v>922.676589167</v>
      </c>
      <c r="B394" s="1" t="n">
        <v>560.49922694</v>
      </c>
      <c r="C394" s="2" t="s">
        <v>11</v>
      </c>
    </row>
    <row r="395" customFormat="false" ht="15.8" hidden="false" customHeight="false" outlineLevel="0" collapsed="false">
      <c r="A395" s="1" t="n">
        <v>921.62454656</v>
      </c>
      <c r="B395" s="1" t="n">
        <v>560.498624186</v>
      </c>
      <c r="C395" s="2" t="s">
        <v>11</v>
      </c>
    </row>
    <row r="396" customFormat="false" ht="15.8" hidden="false" customHeight="false" outlineLevel="0" collapsed="false">
      <c r="A396" s="1" t="n">
        <v>895.605573264</v>
      </c>
      <c r="B396" s="1" t="n">
        <v>560.463929214</v>
      </c>
      <c r="C396" s="2" t="s">
        <v>11</v>
      </c>
    </row>
    <row r="397" customFormat="false" ht="15.8" hidden="false" customHeight="false" outlineLevel="0" collapsed="false">
      <c r="A397" s="1" t="n">
        <v>902.922381531</v>
      </c>
      <c r="B397" s="1" t="n">
        <v>560.452734595</v>
      </c>
      <c r="C397" s="2" t="s">
        <v>11</v>
      </c>
    </row>
    <row r="398" customFormat="false" ht="15.8" hidden="false" customHeight="false" outlineLevel="0" collapsed="false">
      <c r="A398" s="1" t="n">
        <v>952.096114043</v>
      </c>
      <c r="B398" s="1" t="n">
        <v>560.446600176</v>
      </c>
      <c r="C398" s="2" t="s">
        <v>11</v>
      </c>
    </row>
    <row r="399" customFormat="false" ht="15.8" hidden="false" customHeight="false" outlineLevel="0" collapsed="false">
      <c r="A399" s="1" t="n">
        <v>1546.20946381</v>
      </c>
      <c r="B399" s="1" t="n">
        <v>560.432756112</v>
      </c>
      <c r="C399" s="2" t="s">
        <v>11</v>
      </c>
    </row>
    <row r="400" customFormat="false" ht="15.8" hidden="false" customHeight="false" outlineLevel="0" collapsed="false">
      <c r="A400" s="1" t="n">
        <v>1546.7756701</v>
      </c>
      <c r="B400" s="1" t="n">
        <v>560.432094674</v>
      </c>
      <c r="C400" s="2" t="s">
        <v>11</v>
      </c>
    </row>
    <row r="401" customFormat="false" ht="15.8" hidden="false" customHeight="false" outlineLevel="0" collapsed="false">
      <c r="A401" s="1" t="n">
        <v>1546.04689198</v>
      </c>
      <c r="B401" s="1" t="n">
        <v>560.424578711</v>
      </c>
      <c r="C401" s="2" t="s">
        <v>11</v>
      </c>
    </row>
    <row r="402" customFormat="false" ht="15.8" hidden="false" customHeight="false" outlineLevel="0" collapsed="false">
      <c r="A402" s="1" t="n">
        <v>483.19864012</v>
      </c>
      <c r="B402" s="1" t="n">
        <v>560.415921708</v>
      </c>
      <c r="C402" s="2" t="s">
        <v>11</v>
      </c>
    </row>
    <row r="403" customFormat="false" ht="15.8" hidden="false" customHeight="false" outlineLevel="0" collapsed="false">
      <c r="A403" s="1" t="n">
        <v>339.912941346</v>
      </c>
      <c r="B403" s="1" t="n">
        <v>560.403382734</v>
      </c>
      <c r="C403" s="2" t="s">
        <v>11</v>
      </c>
    </row>
    <row r="404" customFormat="false" ht="15.8" hidden="false" customHeight="false" outlineLevel="0" collapsed="false">
      <c r="A404" s="1" t="n">
        <v>303.614554588</v>
      </c>
      <c r="B404" s="1" t="n">
        <v>560.4</v>
      </c>
      <c r="C404" s="2" t="s">
        <v>11</v>
      </c>
    </row>
    <row r="405" customFormat="false" ht="15.8" hidden="false" customHeight="false" outlineLevel="0" collapsed="false">
      <c r="A405" s="1" t="n">
        <v>908.821790001</v>
      </c>
      <c r="B405" s="1" t="n">
        <v>560.380391431</v>
      </c>
      <c r="C405" s="2" t="s">
        <v>11</v>
      </c>
    </row>
    <row r="406" customFormat="false" ht="15.8" hidden="false" customHeight="false" outlineLevel="0" collapsed="false">
      <c r="A406" s="1" t="n">
        <v>476.392869656</v>
      </c>
      <c r="B406" s="1" t="n">
        <v>560.367</v>
      </c>
      <c r="C406" s="2" t="s">
        <v>11</v>
      </c>
    </row>
    <row r="407" customFormat="false" ht="15.8" hidden="false" customHeight="false" outlineLevel="0" collapsed="false">
      <c r="A407" s="1" t="n">
        <v>239.35801272</v>
      </c>
      <c r="B407" s="1" t="n">
        <v>560.314867745</v>
      </c>
      <c r="C407" s="2" t="s">
        <v>11</v>
      </c>
    </row>
    <row r="408" customFormat="false" ht="15.8" hidden="false" customHeight="false" outlineLevel="0" collapsed="false">
      <c r="A408" s="1" t="n">
        <v>1527.78907843</v>
      </c>
      <c r="B408" s="1" t="n">
        <v>560.303911432</v>
      </c>
      <c r="C408" s="2" t="s">
        <v>11</v>
      </c>
    </row>
    <row r="409" customFormat="false" ht="15.8" hidden="false" customHeight="false" outlineLevel="0" collapsed="false">
      <c r="A409" s="1" t="n">
        <v>1528.00156366</v>
      </c>
      <c r="B409" s="1" t="n">
        <v>560.301348512</v>
      </c>
      <c r="C409" s="2" t="s">
        <v>11</v>
      </c>
    </row>
    <row r="410" customFormat="false" ht="15.8" hidden="false" customHeight="false" outlineLevel="0" collapsed="false">
      <c r="A410" s="1" t="n">
        <v>403.644558231</v>
      </c>
      <c r="B410" s="1" t="n">
        <v>560.289167024</v>
      </c>
      <c r="C410" s="2" t="s">
        <v>11</v>
      </c>
    </row>
    <row r="411" customFormat="false" ht="15.8" hidden="false" customHeight="false" outlineLevel="0" collapsed="false">
      <c r="A411" s="1" t="n">
        <v>422.751179558</v>
      </c>
      <c r="B411" s="1" t="n">
        <v>560.274634422</v>
      </c>
      <c r="C411" s="2" t="s">
        <v>11</v>
      </c>
    </row>
    <row r="412" customFormat="false" ht="15.8" hidden="false" customHeight="false" outlineLevel="0" collapsed="false">
      <c r="A412" s="1" t="n">
        <v>1533.77675575</v>
      </c>
      <c r="B412" s="1" t="n">
        <v>560.269530391</v>
      </c>
      <c r="C412" s="2" t="s">
        <v>11</v>
      </c>
    </row>
    <row r="413" customFormat="false" ht="15.8" hidden="false" customHeight="false" outlineLevel="0" collapsed="false">
      <c r="A413" s="1" t="n">
        <v>354.736669891</v>
      </c>
      <c r="B413" s="1" t="n">
        <v>560.242214623</v>
      </c>
      <c r="C413" s="2" t="s">
        <v>11</v>
      </c>
    </row>
    <row r="414" customFormat="false" ht="15.8" hidden="false" customHeight="false" outlineLevel="0" collapsed="false">
      <c r="A414" s="1" t="n">
        <v>300.094457975</v>
      </c>
      <c r="B414" s="1" t="n">
        <v>560.213721444</v>
      </c>
      <c r="C414" s="2" t="s">
        <v>11</v>
      </c>
    </row>
    <row r="415" customFormat="false" ht="15.8" hidden="false" customHeight="false" outlineLevel="0" collapsed="false">
      <c r="A415" s="1" t="n">
        <v>926.562967471</v>
      </c>
      <c r="B415" s="1" t="n">
        <v>560.207816622</v>
      </c>
      <c r="C415" s="2" t="s">
        <v>11</v>
      </c>
    </row>
    <row r="416" customFormat="false" ht="15.8" hidden="false" customHeight="false" outlineLevel="0" collapsed="false">
      <c r="A416" s="1" t="n">
        <v>912.799590249</v>
      </c>
      <c r="B416" s="1" t="n">
        <v>560.197116298</v>
      </c>
      <c r="C416" s="2" t="s">
        <v>11</v>
      </c>
    </row>
    <row r="417" customFormat="false" ht="15.8" hidden="false" customHeight="false" outlineLevel="0" collapsed="false">
      <c r="A417" s="1" t="n">
        <v>327.797485903</v>
      </c>
      <c r="B417" s="1" t="n">
        <v>560.19389949</v>
      </c>
      <c r="C417" s="2" t="s">
        <v>11</v>
      </c>
    </row>
    <row r="418" customFormat="false" ht="15.8" hidden="false" customHeight="false" outlineLevel="0" collapsed="false">
      <c r="A418" s="1" t="n">
        <v>1533.04016687</v>
      </c>
      <c r="B418" s="1" t="n">
        <v>560.178823159</v>
      </c>
      <c r="C418" s="2" t="s">
        <v>11</v>
      </c>
    </row>
    <row r="419" customFormat="false" ht="15.8" hidden="false" customHeight="false" outlineLevel="0" collapsed="false">
      <c r="A419" s="1" t="n">
        <v>429.762017599</v>
      </c>
      <c r="B419" s="1" t="n">
        <v>560.176587133</v>
      </c>
      <c r="C419" s="2" t="s">
        <v>11</v>
      </c>
    </row>
    <row r="420" customFormat="false" ht="15.8" hidden="false" customHeight="false" outlineLevel="0" collapsed="false">
      <c r="A420" s="1" t="n">
        <v>362.773404139</v>
      </c>
      <c r="B420" s="1" t="n">
        <v>560.171</v>
      </c>
      <c r="C420" s="2" t="s">
        <v>11</v>
      </c>
    </row>
    <row r="421" customFormat="false" ht="15.8" hidden="false" customHeight="false" outlineLevel="0" collapsed="false">
      <c r="A421" s="1" t="n">
        <v>335.529997602</v>
      </c>
      <c r="B421" s="1" t="n">
        <v>560.166648539</v>
      </c>
      <c r="C421" s="2" t="s">
        <v>11</v>
      </c>
    </row>
    <row r="422" customFormat="false" ht="15.8" hidden="false" customHeight="false" outlineLevel="0" collapsed="false">
      <c r="A422" s="1" t="n">
        <v>1464.22547937</v>
      </c>
      <c r="B422" s="1" t="n">
        <v>560.158502634</v>
      </c>
      <c r="C422" s="2" t="s">
        <v>11</v>
      </c>
    </row>
    <row r="423" customFormat="false" ht="15.8" hidden="false" customHeight="false" outlineLevel="0" collapsed="false">
      <c r="A423" s="1" t="n">
        <v>578.272573409</v>
      </c>
      <c r="B423" s="1" t="n">
        <v>560.155822262</v>
      </c>
      <c r="C423" s="2" t="s">
        <v>11</v>
      </c>
    </row>
    <row r="424" customFormat="false" ht="15.8" hidden="false" customHeight="false" outlineLevel="0" collapsed="false">
      <c r="A424" s="1" t="n">
        <v>1460.69351753</v>
      </c>
      <c r="B424" s="1" t="n">
        <v>560.149386409</v>
      </c>
      <c r="C424" s="2" t="s">
        <v>11</v>
      </c>
    </row>
    <row r="425" customFormat="false" ht="15.8" hidden="false" customHeight="false" outlineLevel="0" collapsed="false">
      <c r="A425" s="1" t="n">
        <v>230.624125469</v>
      </c>
      <c r="B425" s="1" t="n">
        <v>560.147902507</v>
      </c>
      <c r="C425" s="2" t="s">
        <v>11</v>
      </c>
    </row>
    <row r="426" customFormat="false" ht="15.8" hidden="false" customHeight="false" outlineLevel="0" collapsed="false">
      <c r="A426" s="1" t="n">
        <v>464.832816856</v>
      </c>
      <c r="B426" s="1" t="n">
        <v>560.145609284</v>
      </c>
      <c r="C426" s="2" t="s">
        <v>11</v>
      </c>
    </row>
    <row r="427" customFormat="false" ht="15.8" hidden="false" customHeight="false" outlineLevel="0" collapsed="false">
      <c r="A427" s="1" t="n">
        <v>465.356328205</v>
      </c>
      <c r="B427" s="1" t="n">
        <v>560.138466525</v>
      </c>
      <c r="C427" s="2" t="s">
        <v>11</v>
      </c>
    </row>
    <row r="428" customFormat="false" ht="15.8" hidden="false" customHeight="false" outlineLevel="0" collapsed="false">
      <c r="A428" s="1" t="n">
        <v>464.544044006</v>
      </c>
      <c r="B428" s="1" t="n">
        <v>560.131844701</v>
      </c>
      <c r="C428" s="2" t="s">
        <v>11</v>
      </c>
    </row>
    <row r="429" customFormat="false" ht="15.8" hidden="false" customHeight="false" outlineLevel="0" collapsed="false">
      <c r="A429" s="1" t="n">
        <v>465.067876088</v>
      </c>
      <c r="B429" s="1" t="n">
        <v>560.121145997</v>
      </c>
      <c r="C429" s="2" t="s">
        <v>11</v>
      </c>
    </row>
    <row r="430" customFormat="false" ht="15.8" hidden="false" customHeight="false" outlineLevel="0" collapsed="false">
      <c r="A430" s="1" t="n">
        <v>955.270573868</v>
      </c>
      <c r="B430" s="1" t="n">
        <v>560.107201488</v>
      </c>
      <c r="C430" s="2" t="s">
        <v>11</v>
      </c>
    </row>
    <row r="431" customFormat="false" ht="15.8" hidden="false" customHeight="false" outlineLevel="0" collapsed="false">
      <c r="A431" s="1" t="n">
        <v>942.196711293</v>
      </c>
      <c r="B431" s="1" t="n">
        <v>560.104921444</v>
      </c>
      <c r="C431" s="2" t="s">
        <v>11</v>
      </c>
    </row>
    <row r="432" customFormat="false" ht="15.8" hidden="false" customHeight="false" outlineLevel="0" collapsed="false">
      <c r="A432" s="1" t="n">
        <v>312.872278234</v>
      </c>
      <c r="B432" s="1" t="n">
        <v>560.097294392</v>
      </c>
      <c r="C432" s="2" t="s">
        <v>11</v>
      </c>
    </row>
    <row r="433" customFormat="false" ht="15.8" hidden="false" customHeight="false" outlineLevel="0" collapsed="false">
      <c r="A433" s="1" t="n">
        <v>1526.8648516</v>
      </c>
      <c r="B433" s="1" t="n">
        <v>560.065539669</v>
      </c>
      <c r="C433" s="2" t="s">
        <v>11</v>
      </c>
    </row>
    <row r="434" customFormat="false" ht="15.8" hidden="false" customHeight="false" outlineLevel="0" collapsed="false">
      <c r="A434" s="1" t="n">
        <v>944.223107451</v>
      </c>
      <c r="B434" s="1" t="n">
        <v>560.060997285</v>
      </c>
      <c r="C434" s="2" t="s">
        <v>11</v>
      </c>
    </row>
    <row r="435" customFormat="false" ht="15.8" hidden="false" customHeight="false" outlineLevel="0" collapsed="false">
      <c r="A435" s="1" t="n">
        <v>932.441728537</v>
      </c>
      <c r="B435" s="1" t="n">
        <v>560.053923707</v>
      </c>
      <c r="C435" s="2" t="s">
        <v>11</v>
      </c>
    </row>
    <row r="436" customFormat="false" ht="15.8" hidden="false" customHeight="false" outlineLevel="0" collapsed="false">
      <c r="A436" s="1" t="n">
        <v>368.15991696</v>
      </c>
      <c r="B436" s="1" t="n">
        <v>560.053737332</v>
      </c>
      <c r="C436" s="2" t="s">
        <v>11</v>
      </c>
    </row>
    <row r="437" customFormat="false" ht="15.8" hidden="false" customHeight="false" outlineLevel="0" collapsed="false">
      <c r="A437" s="1" t="n">
        <v>933.319940811</v>
      </c>
      <c r="B437" s="1" t="n">
        <v>560.040546641</v>
      </c>
      <c r="C437" s="2" t="s">
        <v>11</v>
      </c>
    </row>
    <row r="438" customFormat="false" ht="15.8" hidden="false" customHeight="false" outlineLevel="0" collapsed="false">
      <c r="A438" s="1" t="n">
        <v>229.300741867</v>
      </c>
      <c r="B438" s="1" t="n">
        <v>560.034867422</v>
      </c>
      <c r="C438" s="2" t="s">
        <v>11</v>
      </c>
    </row>
    <row r="439" customFormat="false" ht="15.8" hidden="false" customHeight="false" outlineLevel="0" collapsed="false">
      <c r="A439" s="1" t="n">
        <v>1482.24022734</v>
      </c>
      <c r="B439" s="1" t="n">
        <v>560.018436063</v>
      </c>
      <c r="C439" s="2" t="s">
        <v>11</v>
      </c>
    </row>
    <row r="440" customFormat="false" ht="15.8" hidden="false" customHeight="false" outlineLevel="0" collapsed="false">
      <c r="A440" s="1" t="n">
        <v>1542.71862195</v>
      </c>
      <c r="B440" s="1" t="n">
        <v>560.017908864</v>
      </c>
      <c r="C440" s="2" t="s">
        <v>11</v>
      </c>
    </row>
    <row r="441" customFormat="false" ht="15.8" hidden="false" customHeight="false" outlineLevel="0" collapsed="false">
      <c r="A441" s="1" t="n">
        <v>243.301658401</v>
      </c>
      <c r="B441" s="1" t="n">
        <v>560.009987476</v>
      </c>
      <c r="C441" s="2" t="s">
        <v>11</v>
      </c>
    </row>
    <row r="442" customFormat="false" ht="15.8" hidden="false" customHeight="false" outlineLevel="0" collapsed="false">
      <c r="A442" s="1" t="n">
        <v>1423.7939844</v>
      </c>
      <c r="B442" s="1" t="n">
        <v>560.002361517</v>
      </c>
      <c r="C442" s="2" t="s">
        <v>11</v>
      </c>
    </row>
    <row r="443" customFormat="false" ht="15.8" hidden="false" customHeight="false" outlineLevel="0" collapsed="false">
      <c r="A443" s="1" t="n">
        <v>223.78084966</v>
      </c>
      <c r="B443" s="1" t="n">
        <v>560.000155891</v>
      </c>
      <c r="C443" s="2" t="s">
        <v>11</v>
      </c>
    </row>
    <row r="444" customFormat="false" ht="15.8" hidden="false" customHeight="false" outlineLevel="0" collapsed="false">
      <c r="A444" s="1" t="n">
        <v>966.186262618</v>
      </c>
      <c r="B444" s="1" t="n">
        <v>559.979238519</v>
      </c>
      <c r="C444" s="2" t="s">
        <v>11</v>
      </c>
    </row>
    <row r="445" customFormat="false" ht="15.8" hidden="false" customHeight="false" outlineLevel="0" collapsed="false">
      <c r="A445" s="1" t="n">
        <v>315.477181276</v>
      </c>
      <c r="B445" s="1" t="n">
        <v>559.975717816</v>
      </c>
      <c r="C445" s="2" t="s">
        <v>11</v>
      </c>
    </row>
    <row r="446" customFormat="false" ht="15.8" hidden="false" customHeight="false" outlineLevel="0" collapsed="false">
      <c r="A446" s="1" t="n">
        <v>323.881879603</v>
      </c>
      <c r="B446" s="1" t="n">
        <v>559.973011997</v>
      </c>
      <c r="C446" s="2" t="s">
        <v>11</v>
      </c>
    </row>
    <row r="447" customFormat="false" ht="15.8" hidden="false" customHeight="false" outlineLevel="0" collapsed="false">
      <c r="A447" s="1" t="n">
        <v>962.088485311</v>
      </c>
      <c r="B447" s="1" t="n">
        <v>559.946715707</v>
      </c>
      <c r="C447" s="2" t="s">
        <v>11</v>
      </c>
    </row>
    <row r="448" customFormat="false" ht="15.8" hidden="false" customHeight="false" outlineLevel="0" collapsed="false">
      <c r="A448" s="1" t="n">
        <v>977.001889118</v>
      </c>
      <c r="B448" s="1" t="n">
        <v>559.874153247</v>
      </c>
      <c r="C448" s="2" t="s">
        <v>11</v>
      </c>
    </row>
    <row r="449" customFormat="false" ht="15.8" hidden="false" customHeight="false" outlineLevel="0" collapsed="false">
      <c r="A449" s="1" t="n">
        <v>442.159566269</v>
      </c>
      <c r="B449" s="1" t="n">
        <v>559.838819044</v>
      </c>
      <c r="C449" s="2" t="s">
        <v>11</v>
      </c>
    </row>
    <row r="450" customFormat="false" ht="15.8" hidden="false" customHeight="false" outlineLevel="0" collapsed="false">
      <c r="A450" s="1" t="n">
        <v>1471.63719043</v>
      </c>
      <c r="B450" s="1" t="n">
        <v>559.82843609</v>
      </c>
      <c r="C450" s="2" t="s">
        <v>11</v>
      </c>
    </row>
    <row r="451" customFormat="false" ht="15.8" hidden="false" customHeight="false" outlineLevel="0" collapsed="false">
      <c r="A451" s="1" t="n">
        <v>287.494182725</v>
      </c>
      <c r="B451" s="1" t="n">
        <v>559.82691619</v>
      </c>
      <c r="C451" s="2" t="s">
        <v>11</v>
      </c>
    </row>
    <row r="452" customFormat="false" ht="15.8" hidden="false" customHeight="false" outlineLevel="0" collapsed="false">
      <c r="A452" s="1" t="n">
        <v>259.172850427</v>
      </c>
      <c r="B452" s="1" t="n">
        <v>559.817530707</v>
      </c>
      <c r="C452" s="2" t="s">
        <v>11</v>
      </c>
    </row>
    <row r="453" customFormat="false" ht="15.8" hidden="false" customHeight="false" outlineLevel="0" collapsed="false">
      <c r="A453" s="1" t="n">
        <v>1484.90130542</v>
      </c>
      <c r="B453" s="1" t="n">
        <v>559.806472817</v>
      </c>
      <c r="C453" s="2" t="s">
        <v>11</v>
      </c>
    </row>
    <row r="454" customFormat="false" ht="15.8" hidden="false" customHeight="false" outlineLevel="0" collapsed="false">
      <c r="A454" s="1" t="n">
        <v>982.125103012</v>
      </c>
      <c r="B454" s="1" t="n">
        <v>559.804429828</v>
      </c>
      <c r="C454" s="2" t="s">
        <v>11</v>
      </c>
    </row>
    <row r="455" customFormat="false" ht="15.8" hidden="false" customHeight="false" outlineLevel="0" collapsed="false">
      <c r="A455" s="1" t="n">
        <v>972.016870275</v>
      </c>
      <c r="B455" s="1" t="n">
        <v>559.790830353</v>
      </c>
      <c r="C455" s="2" t="s">
        <v>11</v>
      </c>
    </row>
    <row r="456" customFormat="false" ht="15.8" hidden="false" customHeight="false" outlineLevel="0" collapsed="false">
      <c r="A456" s="1" t="n">
        <v>1524.25934928</v>
      </c>
      <c r="B456" s="1" t="n">
        <v>559.775827395</v>
      </c>
      <c r="C456" s="2" t="s">
        <v>11</v>
      </c>
    </row>
    <row r="457" customFormat="false" ht="15.8" hidden="false" customHeight="false" outlineLevel="0" collapsed="false">
      <c r="A457" s="1" t="n">
        <v>207.157113882</v>
      </c>
      <c r="B457" s="1" t="n">
        <v>559.751812551</v>
      </c>
      <c r="C457" s="2" t="s">
        <v>11</v>
      </c>
    </row>
    <row r="458" customFormat="false" ht="15.8" hidden="false" customHeight="false" outlineLevel="0" collapsed="false">
      <c r="A458" s="1" t="n">
        <v>1500.02807245</v>
      </c>
      <c r="B458" s="1" t="n">
        <v>559.744886813</v>
      </c>
      <c r="C458" s="2" t="s">
        <v>11</v>
      </c>
    </row>
    <row r="459" customFormat="false" ht="15.8" hidden="false" customHeight="false" outlineLevel="0" collapsed="false">
      <c r="A459" s="1" t="n">
        <v>218.591220951</v>
      </c>
      <c r="B459" s="1" t="n">
        <v>559.741863385</v>
      </c>
      <c r="C459" s="2" t="s">
        <v>11</v>
      </c>
    </row>
    <row r="460" customFormat="false" ht="15.8" hidden="false" customHeight="false" outlineLevel="0" collapsed="false">
      <c r="A460" s="1" t="n">
        <v>1523.85474998</v>
      </c>
      <c r="B460" s="1" t="n">
        <v>559.738081146</v>
      </c>
      <c r="C460" s="2" t="s">
        <v>11</v>
      </c>
    </row>
    <row r="461" customFormat="false" ht="15.8" hidden="false" customHeight="false" outlineLevel="0" collapsed="false">
      <c r="A461" s="1" t="n">
        <v>380.158575772</v>
      </c>
      <c r="B461" s="1" t="n">
        <v>559.724152654</v>
      </c>
      <c r="C461" s="2" t="s">
        <v>11</v>
      </c>
    </row>
    <row r="462" customFormat="false" ht="15.8" hidden="false" customHeight="false" outlineLevel="0" collapsed="false">
      <c r="A462" s="1" t="n">
        <v>1454.43339113</v>
      </c>
      <c r="B462" s="1" t="n">
        <v>559.72067105</v>
      </c>
      <c r="C462" s="2" t="s">
        <v>11</v>
      </c>
    </row>
    <row r="463" customFormat="false" ht="15.8" hidden="false" customHeight="false" outlineLevel="0" collapsed="false">
      <c r="A463" s="1" t="n">
        <v>219.36006021</v>
      </c>
      <c r="B463" s="1" t="n">
        <v>559.720380372</v>
      </c>
      <c r="C463" s="2" t="s">
        <v>11</v>
      </c>
    </row>
    <row r="464" customFormat="false" ht="15.8" hidden="false" customHeight="false" outlineLevel="0" collapsed="false">
      <c r="A464" s="1" t="n">
        <v>1523.07923269</v>
      </c>
      <c r="B464" s="1" t="n">
        <v>559.699426904</v>
      </c>
      <c r="C464" s="2" t="s">
        <v>11</v>
      </c>
    </row>
    <row r="465" customFormat="false" ht="15.8" hidden="false" customHeight="false" outlineLevel="0" collapsed="false">
      <c r="A465" s="1" t="n">
        <v>1483.98822139</v>
      </c>
      <c r="B465" s="1" t="n">
        <v>559.690300489</v>
      </c>
      <c r="C465" s="2" t="s">
        <v>11</v>
      </c>
    </row>
    <row r="466" customFormat="false" ht="15.8" hidden="false" customHeight="false" outlineLevel="0" collapsed="false">
      <c r="A466" s="1" t="n">
        <v>249.344855759</v>
      </c>
      <c r="B466" s="1" t="n">
        <v>559.683604057</v>
      </c>
      <c r="C466" s="2" t="s">
        <v>11</v>
      </c>
    </row>
    <row r="467" customFormat="false" ht="15.8" hidden="false" customHeight="false" outlineLevel="0" collapsed="false">
      <c r="A467" s="1" t="n">
        <v>1402.33139428</v>
      </c>
      <c r="B467" s="1" t="n">
        <v>559.663486328</v>
      </c>
      <c r="C467" s="2" t="s">
        <v>11</v>
      </c>
    </row>
    <row r="468" customFormat="false" ht="15.8" hidden="false" customHeight="false" outlineLevel="0" collapsed="false">
      <c r="A468" s="1" t="n">
        <v>1228.60131902</v>
      </c>
      <c r="B468" s="1" t="n">
        <v>559.662116222</v>
      </c>
      <c r="C468" s="2" t="s">
        <v>11</v>
      </c>
    </row>
    <row r="469" customFormat="false" ht="15.8" hidden="false" customHeight="false" outlineLevel="0" collapsed="false">
      <c r="A469" s="1" t="n">
        <v>1399.22798788</v>
      </c>
      <c r="B469" s="1" t="n">
        <v>559.652956297</v>
      </c>
      <c r="C469" s="2" t="s">
        <v>11</v>
      </c>
    </row>
    <row r="470" customFormat="false" ht="15.8" hidden="false" customHeight="false" outlineLevel="0" collapsed="false">
      <c r="A470" s="1" t="n">
        <v>1513.9346796</v>
      </c>
      <c r="B470" s="1" t="n">
        <v>559.625557462</v>
      </c>
      <c r="C470" s="2" t="s">
        <v>11</v>
      </c>
    </row>
    <row r="471" customFormat="false" ht="15.8" hidden="false" customHeight="false" outlineLevel="0" collapsed="false">
      <c r="A471" s="1" t="n">
        <v>992.204667046</v>
      </c>
      <c r="B471" s="1" t="n">
        <v>559.62241431</v>
      </c>
      <c r="C471" s="2" t="s">
        <v>11</v>
      </c>
    </row>
    <row r="472" customFormat="false" ht="15.8" hidden="false" customHeight="false" outlineLevel="0" collapsed="false">
      <c r="A472" s="1" t="n">
        <v>1222.55744771</v>
      </c>
      <c r="B472" s="1" t="n">
        <v>559.617818131</v>
      </c>
      <c r="C472" s="2" t="s">
        <v>11</v>
      </c>
    </row>
    <row r="473" customFormat="false" ht="15.8" hidden="false" customHeight="false" outlineLevel="0" collapsed="false">
      <c r="A473" s="1" t="n">
        <v>1512.73206758</v>
      </c>
      <c r="B473" s="1" t="n">
        <v>559.615581804</v>
      </c>
      <c r="C473" s="2" t="s">
        <v>11</v>
      </c>
    </row>
    <row r="474" customFormat="false" ht="15.8" hidden="false" customHeight="false" outlineLevel="0" collapsed="false">
      <c r="A474" s="1" t="n">
        <v>278.29434678</v>
      </c>
      <c r="B474" s="1" t="n">
        <v>559.613</v>
      </c>
      <c r="C474" s="2" t="s">
        <v>11</v>
      </c>
    </row>
    <row r="475" customFormat="false" ht="15.8" hidden="false" customHeight="false" outlineLevel="0" collapsed="false">
      <c r="A475" s="1" t="n">
        <v>1518.81948189</v>
      </c>
      <c r="B475" s="1" t="n">
        <v>559.606557939</v>
      </c>
      <c r="C475" s="2" t="s">
        <v>11</v>
      </c>
    </row>
    <row r="476" customFormat="false" ht="15.8" hidden="false" customHeight="false" outlineLevel="0" collapsed="false">
      <c r="A476" s="1" t="n">
        <v>1450.59465895</v>
      </c>
      <c r="B476" s="1" t="n">
        <v>559.604201691</v>
      </c>
      <c r="C476" s="2" t="s">
        <v>11</v>
      </c>
    </row>
    <row r="477" customFormat="false" ht="15.8" hidden="false" customHeight="false" outlineLevel="0" collapsed="false">
      <c r="A477" s="1" t="n">
        <v>1473.90748977</v>
      </c>
      <c r="B477" s="1" t="n">
        <v>559.60345397</v>
      </c>
      <c r="C477" s="2" t="s">
        <v>11</v>
      </c>
    </row>
    <row r="478" customFormat="false" ht="15.8" hidden="false" customHeight="false" outlineLevel="0" collapsed="false">
      <c r="A478" s="1" t="n">
        <v>1443.85794458</v>
      </c>
      <c r="B478" s="1" t="n">
        <v>559.597277921</v>
      </c>
      <c r="C478" s="2" t="s">
        <v>11</v>
      </c>
    </row>
    <row r="479" customFormat="false" ht="15.8" hidden="false" customHeight="false" outlineLevel="0" collapsed="false">
      <c r="A479" s="1" t="n">
        <v>390.236534857</v>
      </c>
      <c r="B479" s="1" t="n">
        <v>559.587791439</v>
      </c>
      <c r="C479" s="2" t="s">
        <v>11</v>
      </c>
    </row>
    <row r="480" customFormat="false" ht="15.8" hidden="false" customHeight="false" outlineLevel="0" collapsed="false">
      <c r="A480" s="1" t="n">
        <v>209.536178335</v>
      </c>
      <c r="B480" s="1" t="n">
        <v>559.570677532</v>
      </c>
      <c r="C480" s="2" t="s">
        <v>11</v>
      </c>
    </row>
    <row r="481" customFormat="false" ht="15.8" hidden="false" customHeight="false" outlineLevel="0" collapsed="false">
      <c r="A481" s="1" t="n">
        <v>1426.80328784</v>
      </c>
      <c r="B481" s="1" t="n">
        <v>559.564132629</v>
      </c>
      <c r="C481" s="2" t="s">
        <v>11</v>
      </c>
    </row>
    <row r="482" customFormat="false" ht="15.8" hidden="false" customHeight="false" outlineLevel="0" collapsed="false">
      <c r="A482" s="1" t="n">
        <v>256.061189258</v>
      </c>
      <c r="B482" s="1" t="n">
        <v>559.564041309</v>
      </c>
      <c r="C482" s="2" t="s">
        <v>11</v>
      </c>
    </row>
    <row r="483" customFormat="false" ht="15.8" hidden="false" customHeight="false" outlineLevel="0" collapsed="false">
      <c r="A483" s="1" t="n">
        <v>280.609984532</v>
      </c>
      <c r="B483" s="1" t="n">
        <v>559.556274142</v>
      </c>
      <c r="C483" s="2" t="s">
        <v>11</v>
      </c>
    </row>
    <row r="484" customFormat="false" ht="15.8" hidden="false" customHeight="false" outlineLevel="0" collapsed="false">
      <c r="A484" s="1" t="n">
        <v>1513.01381248</v>
      </c>
      <c r="B484" s="1" t="n">
        <v>559.547769666</v>
      </c>
      <c r="C484" s="2" t="s">
        <v>11</v>
      </c>
    </row>
    <row r="485" customFormat="false" ht="15.8" hidden="false" customHeight="false" outlineLevel="0" collapsed="false">
      <c r="A485" s="1" t="n">
        <v>1268.78248849</v>
      </c>
      <c r="B485" s="1" t="n">
        <v>559.535463214</v>
      </c>
      <c r="C485" s="2" t="s">
        <v>11</v>
      </c>
    </row>
    <row r="486" customFormat="false" ht="15.8" hidden="false" customHeight="false" outlineLevel="0" collapsed="false">
      <c r="A486" s="1" t="n">
        <v>1450.45007787</v>
      </c>
      <c r="B486" s="1" t="n">
        <v>559.532689213</v>
      </c>
      <c r="C486" s="2" t="s">
        <v>11</v>
      </c>
    </row>
    <row r="487" customFormat="false" ht="15.8" hidden="false" customHeight="false" outlineLevel="0" collapsed="false">
      <c r="A487" s="1" t="n">
        <v>1474.59336005</v>
      </c>
      <c r="B487" s="1" t="n">
        <v>559.493722992</v>
      </c>
      <c r="C487" s="2" t="s">
        <v>11</v>
      </c>
    </row>
    <row r="488" customFormat="false" ht="15.8" hidden="false" customHeight="false" outlineLevel="0" collapsed="false">
      <c r="A488" s="1" t="n">
        <v>987.777415925</v>
      </c>
      <c r="B488" s="1" t="n">
        <v>559.469402786</v>
      </c>
      <c r="C488" s="2" t="s">
        <v>11</v>
      </c>
    </row>
    <row r="489" customFormat="false" ht="15.8" hidden="false" customHeight="false" outlineLevel="0" collapsed="false">
      <c r="A489" s="1" t="n">
        <v>1400.717623</v>
      </c>
      <c r="B489" s="1" t="n">
        <v>559.441709191</v>
      </c>
      <c r="C489" s="2" t="s">
        <v>11</v>
      </c>
    </row>
    <row r="490" customFormat="false" ht="15.8" hidden="false" customHeight="false" outlineLevel="0" collapsed="false">
      <c r="A490" s="1" t="n">
        <v>1219.46672643</v>
      </c>
      <c r="B490" s="1" t="n">
        <v>559.438625557</v>
      </c>
      <c r="C490" s="2" t="s">
        <v>11</v>
      </c>
    </row>
    <row r="491" customFormat="false" ht="15.8" hidden="false" customHeight="false" outlineLevel="0" collapsed="false">
      <c r="A491" s="1" t="n">
        <v>1267.29867186</v>
      </c>
      <c r="B491" s="1" t="n">
        <v>559.421475474</v>
      </c>
      <c r="C491" s="2" t="s">
        <v>11</v>
      </c>
    </row>
    <row r="492" customFormat="false" ht="15.8" hidden="false" customHeight="false" outlineLevel="0" collapsed="false">
      <c r="A492" s="1" t="n">
        <v>1435.28090141</v>
      </c>
      <c r="B492" s="1" t="n">
        <v>559.417224212</v>
      </c>
      <c r="C492" s="2" t="s">
        <v>11</v>
      </c>
    </row>
    <row r="493" customFormat="false" ht="15.8" hidden="false" customHeight="false" outlineLevel="0" collapsed="false">
      <c r="A493" s="1" t="n">
        <v>1434.6651272</v>
      </c>
      <c r="B493" s="1" t="n">
        <v>559.411095732</v>
      </c>
      <c r="C493" s="2" t="s">
        <v>11</v>
      </c>
    </row>
    <row r="494" customFormat="false" ht="15.8" hidden="false" customHeight="false" outlineLevel="0" collapsed="false">
      <c r="A494" s="1" t="n">
        <v>1414.62168253</v>
      </c>
      <c r="B494" s="1" t="n">
        <v>559.402712069</v>
      </c>
      <c r="C494" s="2" t="s">
        <v>11</v>
      </c>
    </row>
    <row r="495" customFormat="false" ht="15.8" hidden="false" customHeight="false" outlineLevel="0" collapsed="false">
      <c r="A495" s="1" t="n">
        <v>1491.69965302</v>
      </c>
      <c r="B495" s="1" t="n">
        <v>559.399451336</v>
      </c>
      <c r="C495" s="2" t="s">
        <v>11</v>
      </c>
    </row>
    <row r="496" customFormat="false" ht="15.8" hidden="false" customHeight="false" outlineLevel="0" collapsed="false">
      <c r="A496" s="1" t="n">
        <v>1415.63800713</v>
      </c>
      <c r="B496" s="1" t="n">
        <v>559.397724606</v>
      </c>
      <c r="C496" s="2" t="s">
        <v>11</v>
      </c>
    </row>
    <row r="497" customFormat="false" ht="15.8" hidden="false" customHeight="false" outlineLevel="0" collapsed="false">
      <c r="A497" s="1" t="n">
        <v>1493.21277965</v>
      </c>
      <c r="B497" s="1" t="n">
        <v>559.389459725</v>
      </c>
      <c r="C497" s="2" t="s">
        <v>11</v>
      </c>
    </row>
    <row r="498" customFormat="false" ht="15.8" hidden="false" customHeight="false" outlineLevel="0" collapsed="false">
      <c r="A498" s="1" t="n">
        <v>1492.25787482</v>
      </c>
      <c r="B498" s="1" t="n">
        <v>559.383241559</v>
      </c>
      <c r="C498" s="2" t="s">
        <v>11</v>
      </c>
    </row>
    <row r="499" customFormat="false" ht="15.8" hidden="false" customHeight="false" outlineLevel="0" collapsed="false">
      <c r="A499" s="1" t="n">
        <v>199.483863569</v>
      </c>
      <c r="B499" s="1" t="n">
        <v>559.365997692</v>
      </c>
      <c r="C499" s="2" t="s">
        <v>11</v>
      </c>
    </row>
    <row r="500" customFormat="false" ht="15.8" hidden="false" customHeight="false" outlineLevel="0" collapsed="false">
      <c r="A500" s="1" t="n">
        <v>1434.26400008</v>
      </c>
      <c r="B500" s="1" t="n">
        <v>559.35</v>
      </c>
      <c r="C500" s="2" t="s">
        <v>11</v>
      </c>
    </row>
    <row r="501" customFormat="false" ht="15.8" hidden="false" customHeight="false" outlineLevel="0" collapsed="false">
      <c r="A501" s="1" t="n">
        <v>1405.57491028</v>
      </c>
      <c r="B501" s="1" t="n">
        <v>559.313780867</v>
      </c>
      <c r="C501" s="2" t="s">
        <v>11</v>
      </c>
    </row>
    <row r="502" customFormat="false" ht="15.8" hidden="false" customHeight="false" outlineLevel="0" collapsed="false">
      <c r="A502" s="1" t="n">
        <v>1507.52134298</v>
      </c>
      <c r="B502" s="1" t="n">
        <v>559.291926367</v>
      </c>
      <c r="C502" s="2" t="s">
        <v>11</v>
      </c>
    </row>
    <row r="503" customFormat="false" ht="15.8" hidden="false" customHeight="false" outlineLevel="0" collapsed="false">
      <c r="A503" s="1" t="n">
        <v>1413.31330442</v>
      </c>
      <c r="B503" s="1" t="n">
        <v>559.289803708</v>
      </c>
      <c r="C503" s="2" t="s">
        <v>11</v>
      </c>
    </row>
    <row r="504" customFormat="false" ht="15.8" hidden="false" customHeight="false" outlineLevel="0" collapsed="false">
      <c r="A504" s="1" t="n">
        <v>1506.6215765</v>
      </c>
      <c r="B504" s="1" t="n">
        <v>559.287686698</v>
      </c>
      <c r="C504" s="2" t="s">
        <v>11</v>
      </c>
    </row>
    <row r="505" customFormat="false" ht="15.8" hidden="false" customHeight="false" outlineLevel="0" collapsed="false">
      <c r="A505" s="1" t="n">
        <v>1300.43380424</v>
      </c>
      <c r="B505" s="1" t="n">
        <v>559.25026822</v>
      </c>
      <c r="C505" s="2" t="s">
        <v>11</v>
      </c>
    </row>
    <row r="506" customFormat="false" ht="15.8" hidden="false" customHeight="false" outlineLevel="0" collapsed="false">
      <c r="A506" s="1" t="n">
        <v>1400.19231733</v>
      </c>
      <c r="B506" s="1" t="n">
        <v>559.240252513</v>
      </c>
      <c r="C506" s="2" t="s">
        <v>11</v>
      </c>
    </row>
    <row r="507" customFormat="false" ht="15.8" hidden="false" customHeight="false" outlineLevel="0" collapsed="false">
      <c r="A507" s="1" t="n">
        <v>179.326384528</v>
      </c>
      <c r="B507" s="1" t="n">
        <v>559.233354476</v>
      </c>
      <c r="C507" s="2" t="s">
        <v>11</v>
      </c>
    </row>
    <row r="508" customFormat="false" ht="15.8" hidden="false" customHeight="false" outlineLevel="0" collapsed="false">
      <c r="A508" s="1" t="n">
        <v>1218.5409964</v>
      </c>
      <c r="B508" s="1" t="n">
        <v>559.229180589</v>
      </c>
      <c r="C508" s="2" t="s">
        <v>11</v>
      </c>
    </row>
    <row r="509" customFormat="false" ht="15.8" hidden="false" customHeight="false" outlineLevel="0" collapsed="false">
      <c r="A509" s="1" t="n">
        <v>269.089478549</v>
      </c>
      <c r="B509" s="1" t="n">
        <v>559.223856547</v>
      </c>
      <c r="C509" s="2" t="s">
        <v>11</v>
      </c>
    </row>
    <row r="510" customFormat="false" ht="15.8" hidden="false" customHeight="false" outlineLevel="0" collapsed="false">
      <c r="A510" s="1" t="n">
        <v>269.1199746</v>
      </c>
      <c r="B510" s="1" t="n">
        <v>559.221528876</v>
      </c>
      <c r="C510" s="2" t="s">
        <v>11</v>
      </c>
    </row>
    <row r="511" customFormat="false" ht="15.8" hidden="false" customHeight="false" outlineLevel="0" collapsed="false">
      <c r="A511" s="1" t="n">
        <v>268.948575725</v>
      </c>
      <c r="B511" s="1" t="n">
        <v>559.219129716</v>
      </c>
      <c r="C511" s="2" t="s">
        <v>11</v>
      </c>
    </row>
    <row r="512" customFormat="false" ht="15.8" hidden="false" customHeight="false" outlineLevel="0" collapsed="false">
      <c r="A512" s="1" t="n">
        <v>1417.86126804</v>
      </c>
      <c r="B512" s="1" t="n">
        <v>559.20966252</v>
      </c>
      <c r="C512" s="2" t="s">
        <v>11</v>
      </c>
    </row>
    <row r="513" customFormat="false" ht="15.8" hidden="false" customHeight="false" outlineLevel="0" collapsed="false">
      <c r="A513" s="1" t="n">
        <v>1418.97187212</v>
      </c>
      <c r="B513" s="1" t="n">
        <v>559.196295276</v>
      </c>
      <c r="C513" s="2" t="s">
        <v>11</v>
      </c>
    </row>
    <row r="514" customFormat="false" ht="15.8" hidden="false" customHeight="false" outlineLevel="0" collapsed="false">
      <c r="A514" s="1" t="n">
        <v>195.728777631</v>
      </c>
      <c r="B514" s="1" t="n">
        <v>559.08358793</v>
      </c>
      <c r="C514" s="2" t="s">
        <v>11</v>
      </c>
    </row>
    <row r="515" customFormat="false" ht="15.8" hidden="false" customHeight="false" outlineLevel="0" collapsed="false">
      <c r="A515" s="1" t="n">
        <v>184.314442034</v>
      </c>
      <c r="B515" s="1" t="n">
        <v>559.068806426</v>
      </c>
      <c r="C515" s="2" t="s">
        <v>11</v>
      </c>
    </row>
    <row r="516" customFormat="false" ht="15.8" hidden="false" customHeight="false" outlineLevel="0" collapsed="false">
      <c r="A516" s="1" t="n">
        <v>1002.38593681</v>
      </c>
      <c r="B516" s="1" t="n">
        <v>559.0294722</v>
      </c>
      <c r="C516" s="2" t="s">
        <v>11</v>
      </c>
    </row>
    <row r="517" customFormat="false" ht="15.8" hidden="false" customHeight="false" outlineLevel="0" collapsed="false">
      <c r="A517" s="1" t="n">
        <v>189.496736335</v>
      </c>
      <c r="B517" s="1" t="n">
        <v>559.015885237</v>
      </c>
      <c r="C517" s="2" t="s">
        <v>11</v>
      </c>
    </row>
    <row r="518" customFormat="false" ht="15.8" hidden="false" customHeight="false" outlineLevel="0" collapsed="false">
      <c r="A518" s="1" t="n">
        <v>1392.18738704</v>
      </c>
      <c r="B518" s="1" t="n">
        <v>559.011791129</v>
      </c>
      <c r="C518" s="2" t="s">
        <v>11</v>
      </c>
    </row>
    <row r="519" customFormat="false" ht="15.8" hidden="false" customHeight="false" outlineLevel="0" collapsed="false">
      <c r="A519" s="1" t="n">
        <v>1394.62005708</v>
      </c>
      <c r="B519" s="1" t="n">
        <v>558.991022483</v>
      </c>
      <c r="C519" s="2" t="s">
        <v>11</v>
      </c>
    </row>
    <row r="520" customFormat="false" ht="15.8" hidden="false" customHeight="false" outlineLevel="0" collapsed="false">
      <c r="A520" s="1" t="n">
        <v>1362.1335539</v>
      </c>
      <c r="B520" s="1" t="n">
        <v>558.956809516</v>
      </c>
      <c r="C520" s="2" t="s">
        <v>11</v>
      </c>
    </row>
    <row r="521" customFormat="false" ht="15.8" hidden="false" customHeight="false" outlineLevel="0" collapsed="false">
      <c r="A521" s="1" t="n">
        <v>158.844790512</v>
      </c>
      <c r="B521" s="1" t="n">
        <v>558.931736489</v>
      </c>
      <c r="C521" s="2" t="s">
        <v>11</v>
      </c>
    </row>
    <row r="522" customFormat="false" ht="15.8" hidden="false" customHeight="false" outlineLevel="0" collapsed="false">
      <c r="A522" s="1" t="n">
        <v>1392.4200428</v>
      </c>
      <c r="B522" s="1" t="n">
        <v>558.92577987</v>
      </c>
      <c r="C522" s="2" t="s">
        <v>11</v>
      </c>
    </row>
    <row r="523" customFormat="false" ht="15.8" hidden="false" customHeight="false" outlineLevel="0" collapsed="false">
      <c r="A523" s="1" t="n">
        <v>998.491021882</v>
      </c>
      <c r="B523" s="1" t="n">
        <v>558.925591295</v>
      </c>
      <c r="C523" s="2" t="s">
        <v>11</v>
      </c>
    </row>
    <row r="524" customFormat="false" ht="15.8" hidden="false" customHeight="false" outlineLevel="0" collapsed="false">
      <c r="A524" s="1" t="n">
        <v>1249.29091996</v>
      </c>
      <c r="B524" s="1" t="n">
        <v>558.916381839</v>
      </c>
      <c r="C524" s="2" t="s">
        <v>11</v>
      </c>
    </row>
    <row r="525" customFormat="false" ht="15.8" hidden="false" customHeight="false" outlineLevel="0" collapsed="false">
      <c r="A525" s="1" t="n">
        <v>1368.09066176</v>
      </c>
      <c r="B525" s="1" t="n">
        <v>558.914455603</v>
      </c>
      <c r="C525" s="2" t="s">
        <v>11</v>
      </c>
    </row>
    <row r="526" customFormat="false" ht="15.8" hidden="false" customHeight="false" outlineLevel="0" collapsed="false">
      <c r="A526" s="1" t="n">
        <v>1404.7371427</v>
      </c>
      <c r="B526" s="1" t="n">
        <v>558.906515255</v>
      </c>
      <c r="C526" s="2" t="s">
        <v>11</v>
      </c>
    </row>
    <row r="527" customFormat="false" ht="15.8" hidden="false" customHeight="false" outlineLevel="0" collapsed="false">
      <c r="A527" s="1" t="n">
        <v>1287.54776863</v>
      </c>
      <c r="B527" s="1" t="n">
        <v>558.888730249</v>
      </c>
      <c r="C527" s="2" t="s">
        <v>11</v>
      </c>
    </row>
    <row r="528" customFormat="false" ht="15.8" hidden="false" customHeight="false" outlineLevel="0" collapsed="false">
      <c r="A528" s="1" t="n">
        <v>1368.97590979</v>
      </c>
      <c r="B528" s="1" t="n">
        <v>558.858144851</v>
      </c>
      <c r="C528" s="2" t="s">
        <v>11</v>
      </c>
    </row>
    <row r="529" customFormat="false" ht="15.8" hidden="false" customHeight="false" outlineLevel="0" collapsed="false">
      <c r="A529" s="1" t="n">
        <v>1364.4828535</v>
      </c>
      <c r="B529" s="1" t="n">
        <v>558.855297941</v>
      </c>
      <c r="C529" s="2" t="s">
        <v>11</v>
      </c>
    </row>
    <row r="530" customFormat="false" ht="15.8" hidden="false" customHeight="false" outlineLevel="0" collapsed="false">
      <c r="A530" s="1" t="n">
        <v>172.969721782</v>
      </c>
      <c r="B530" s="1" t="n">
        <v>558.854711761</v>
      </c>
      <c r="C530" s="2" t="s">
        <v>11</v>
      </c>
    </row>
    <row r="531" customFormat="false" ht="15.8" hidden="false" customHeight="false" outlineLevel="0" collapsed="false">
      <c r="A531" s="1" t="n">
        <v>1275.71197146</v>
      </c>
      <c r="B531" s="1" t="n">
        <v>558.832960178</v>
      </c>
      <c r="C531" s="2" t="s">
        <v>11</v>
      </c>
    </row>
    <row r="532" customFormat="false" ht="15.8" hidden="false" customHeight="false" outlineLevel="0" collapsed="false">
      <c r="A532" s="1" t="n">
        <v>1368.70130329</v>
      </c>
      <c r="B532" s="1" t="n">
        <v>558.830053543</v>
      </c>
      <c r="C532" s="2" t="s">
        <v>11</v>
      </c>
    </row>
    <row r="533" customFormat="false" ht="15.8" hidden="false" customHeight="false" outlineLevel="0" collapsed="false">
      <c r="A533" s="1" t="n">
        <v>1228.03837633</v>
      </c>
      <c r="B533" s="1" t="n">
        <v>558.829031059</v>
      </c>
      <c r="C533" s="2" t="s">
        <v>11</v>
      </c>
    </row>
    <row r="534" customFormat="false" ht="15.8" hidden="false" customHeight="false" outlineLevel="0" collapsed="false">
      <c r="A534" s="1" t="n">
        <v>1378.24923312</v>
      </c>
      <c r="B534" s="1" t="n">
        <v>558.829011376</v>
      </c>
      <c r="C534" s="2" t="s">
        <v>11</v>
      </c>
    </row>
    <row r="535" customFormat="false" ht="15.8" hidden="false" customHeight="false" outlineLevel="0" collapsed="false">
      <c r="A535" s="1" t="n">
        <v>1380.3999681</v>
      </c>
      <c r="B535" s="1" t="n">
        <v>558.792051026</v>
      </c>
      <c r="C535" s="2" t="s">
        <v>11</v>
      </c>
    </row>
    <row r="536" customFormat="false" ht="15.8" hidden="false" customHeight="false" outlineLevel="0" collapsed="false">
      <c r="A536" s="1" t="n">
        <v>169.090425225</v>
      </c>
      <c r="B536" s="1" t="n">
        <v>558.76</v>
      </c>
      <c r="C536" s="2" t="s">
        <v>11</v>
      </c>
    </row>
    <row r="537" customFormat="false" ht="15.8" hidden="false" customHeight="false" outlineLevel="0" collapsed="false">
      <c r="A537" s="1" t="n">
        <v>1348.89576761</v>
      </c>
      <c r="B537" s="1" t="n">
        <v>558.750440667</v>
      </c>
      <c r="C537" s="2" t="s">
        <v>11</v>
      </c>
    </row>
    <row r="538" customFormat="false" ht="15.8" hidden="false" customHeight="false" outlineLevel="0" collapsed="false">
      <c r="A538" s="1" t="n">
        <v>1379.58769612</v>
      </c>
      <c r="B538" s="1" t="n">
        <v>558.692609695</v>
      </c>
      <c r="C538" s="2" t="s">
        <v>11</v>
      </c>
    </row>
    <row r="539" customFormat="false" ht="15.8" hidden="false" customHeight="false" outlineLevel="0" collapsed="false">
      <c r="A539" s="1" t="n">
        <v>148.531182074</v>
      </c>
      <c r="B539" s="1" t="n">
        <v>558.657001807</v>
      </c>
      <c r="C539" s="2" t="s">
        <v>11</v>
      </c>
    </row>
    <row r="540" customFormat="false" ht="15.8" hidden="false" customHeight="false" outlineLevel="0" collapsed="false">
      <c r="A540" s="1" t="n">
        <v>1374.94418063</v>
      </c>
      <c r="B540" s="1" t="n">
        <v>558.592393134</v>
      </c>
      <c r="C540" s="2" t="s">
        <v>11</v>
      </c>
    </row>
    <row r="541" customFormat="false" ht="15.8" hidden="false" customHeight="false" outlineLevel="0" collapsed="false">
      <c r="A541" s="1" t="n">
        <v>1032.95703523</v>
      </c>
      <c r="B541" s="1" t="n">
        <v>558.581229927</v>
      </c>
      <c r="C541" s="2" t="s">
        <v>11</v>
      </c>
    </row>
    <row r="542" customFormat="false" ht="15.8" hidden="false" customHeight="false" outlineLevel="0" collapsed="false">
      <c r="A542" s="1" t="n">
        <v>1390.40677602</v>
      </c>
      <c r="B542" s="1" t="n">
        <v>558.558944823</v>
      </c>
      <c r="C542" s="2" t="s">
        <v>11</v>
      </c>
    </row>
    <row r="543" customFormat="false" ht="15.8" hidden="false" customHeight="false" outlineLevel="0" collapsed="false">
      <c r="A543" s="1" t="n">
        <v>1277.03895002</v>
      </c>
      <c r="B543" s="1" t="n">
        <v>558.556964904</v>
      </c>
      <c r="C543" s="2" t="s">
        <v>11</v>
      </c>
    </row>
    <row r="544" customFormat="false" ht="15.8" hidden="false" customHeight="false" outlineLevel="0" collapsed="false">
      <c r="A544" s="1" t="n">
        <v>1243.69056327</v>
      </c>
      <c r="B544" s="1" t="n">
        <v>558.533935303</v>
      </c>
      <c r="C544" s="2" t="s">
        <v>11</v>
      </c>
    </row>
    <row r="545" customFormat="false" ht="15.8" hidden="false" customHeight="false" outlineLevel="0" collapsed="false">
      <c r="A545" s="1" t="n">
        <v>1306.61410545</v>
      </c>
      <c r="B545" s="1" t="n">
        <v>558.533260051</v>
      </c>
      <c r="C545" s="2" t="s">
        <v>11</v>
      </c>
    </row>
    <row r="546" customFormat="false" ht="15.8" hidden="false" customHeight="false" outlineLevel="0" collapsed="false">
      <c r="A546" s="1" t="n">
        <v>1352.47761287</v>
      </c>
      <c r="B546" s="1" t="n">
        <v>558.530359683</v>
      </c>
      <c r="C546" s="2" t="s">
        <v>11</v>
      </c>
    </row>
    <row r="547" customFormat="false" ht="15.8" hidden="false" customHeight="false" outlineLevel="0" collapsed="false">
      <c r="A547" s="1" t="n">
        <v>1389.33640487</v>
      </c>
      <c r="B547" s="1" t="n">
        <v>558.522269585</v>
      </c>
      <c r="C547" s="2" t="s">
        <v>11</v>
      </c>
    </row>
    <row r="548" customFormat="false" ht="15.8" hidden="false" customHeight="false" outlineLevel="0" collapsed="false">
      <c r="A548" s="1" t="n">
        <v>161.658902412</v>
      </c>
      <c r="B548" s="1" t="n">
        <v>558.516540804</v>
      </c>
      <c r="C548" s="2" t="s">
        <v>11</v>
      </c>
    </row>
    <row r="549" customFormat="false" ht="15.8" hidden="false" customHeight="false" outlineLevel="0" collapsed="false">
      <c r="A549" s="1" t="n">
        <v>1387.59343133</v>
      </c>
      <c r="B549" s="1" t="n">
        <v>558.50440675</v>
      </c>
      <c r="C549" s="2" t="s">
        <v>11</v>
      </c>
    </row>
    <row r="550" customFormat="false" ht="15.8" hidden="false" customHeight="false" outlineLevel="0" collapsed="false">
      <c r="A550" s="1" t="n">
        <v>1388.97318954</v>
      </c>
      <c r="B550" s="1" t="n">
        <v>558.49679109</v>
      </c>
      <c r="C550" s="2" t="s">
        <v>11</v>
      </c>
    </row>
    <row r="551" customFormat="false" ht="15.8" hidden="false" customHeight="false" outlineLevel="0" collapsed="false">
      <c r="A551" s="1" t="n">
        <v>74.246618512</v>
      </c>
      <c r="B551" s="1" t="n">
        <v>558.496285608</v>
      </c>
      <c r="C551" s="2" t="s">
        <v>11</v>
      </c>
    </row>
    <row r="552" customFormat="false" ht="15.8" hidden="false" customHeight="false" outlineLevel="0" collapsed="false">
      <c r="A552" s="1" t="n">
        <v>1348.41365269</v>
      </c>
      <c r="B552" s="1" t="n">
        <v>558.476046945</v>
      </c>
      <c r="C552" s="2" t="s">
        <v>11</v>
      </c>
    </row>
    <row r="553" customFormat="false" ht="15.8" hidden="false" customHeight="false" outlineLevel="0" collapsed="false">
      <c r="A553" s="1" t="n">
        <v>63.3732178063</v>
      </c>
      <c r="B553" s="1" t="n">
        <v>558.464842867</v>
      </c>
      <c r="C553" s="2" t="s">
        <v>11</v>
      </c>
    </row>
    <row r="554" customFormat="false" ht="15.8" hidden="false" customHeight="false" outlineLevel="0" collapsed="false">
      <c r="A554" s="1" t="n">
        <v>73.8327367977</v>
      </c>
      <c r="B554" s="1" t="n">
        <v>558.449905909</v>
      </c>
      <c r="C554" s="2" t="s">
        <v>11</v>
      </c>
    </row>
    <row r="555" customFormat="false" ht="15.8" hidden="false" customHeight="false" outlineLevel="0" collapsed="false">
      <c r="A555" s="1" t="n">
        <v>63.2030786044</v>
      </c>
      <c r="B555" s="1" t="n">
        <v>558.44760279</v>
      </c>
      <c r="C555" s="2" t="s">
        <v>11</v>
      </c>
    </row>
    <row r="556" customFormat="false" ht="15.8" hidden="false" customHeight="false" outlineLevel="0" collapsed="false">
      <c r="A556" s="1" t="n">
        <v>1351.1897074</v>
      </c>
      <c r="B556" s="1" t="n">
        <v>558.434458834</v>
      </c>
      <c r="C556" s="2" t="s">
        <v>11</v>
      </c>
    </row>
    <row r="557" customFormat="false" ht="15.8" hidden="false" customHeight="false" outlineLevel="0" collapsed="false">
      <c r="A557" s="1" t="n">
        <v>1050.16260142</v>
      </c>
      <c r="B557" s="1" t="n">
        <v>558.374756697</v>
      </c>
      <c r="C557" s="2" t="s">
        <v>11</v>
      </c>
    </row>
    <row r="558" customFormat="false" ht="15.8" hidden="false" customHeight="false" outlineLevel="0" collapsed="false">
      <c r="A558" s="1" t="n">
        <v>1053.48121365</v>
      </c>
      <c r="B558" s="1" t="n">
        <v>558.340566369</v>
      </c>
      <c r="C558" s="2" t="s">
        <v>11</v>
      </c>
    </row>
    <row r="559" customFormat="false" ht="15.8" hidden="false" customHeight="false" outlineLevel="0" collapsed="false">
      <c r="A559" s="1" t="n">
        <v>150.48061331</v>
      </c>
      <c r="B559" s="1" t="n">
        <v>558.311482069</v>
      </c>
      <c r="C559" s="2" t="s">
        <v>11</v>
      </c>
    </row>
    <row r="560" customFormat="false" ht="15.8" hidden="false" customHeight="false" outlineLevel="0" collapsed="false">
      <c r="A560" s="1" t="n">
        <v>1212.29170138</v>
      </c>
      <c r="B560" s="1" t="n">
        <v>558.309789693</v>
      </c>
      <c r="C560" s="2" t="s">
        <v>11</v>
      </c>
    </row>
    <row r="561" customFormat="false" ht="15.8" hidden="false" customHeight="false" outlineLevel="0" collapsed="false">
      <c r="A561" s="1" t="n">
        <v>1355.77793468</v>
      </c>
      <c r="B561" s="1" t="n">
        <v>558.278090716</v>
      </c>
      <c r="C561" s="2" t="s">
        <v>11</v>
      </c>
    </row>
    <row r="562" customFormat="false" ht="15.8" hidden="false" customHeight="false" outlineLevel="0" collapsed="false">
      <c r="A562" s="1" t="n">
        <v>1256.71304359</v>
      </c>
      <c r="B562" s="1" t="n">
        <v>558.276539191</v>
      </c>
      <c r="C562" s="2" t="s">
        <v>11</v>
      </c>
    </row>
    <row r="563" customFormat="false" ht="15.8" hidden="false" customHeight="false" outlineLevel="0" collapsed="false">
      <c r="A563" s="1" t="n">
        <v>1317.74446563</v>
      </c>
      <c r="B563" s="1" t="n">
        <v>558.275083501</v>
      </c>
      <c r="C563" s="2" t="s">
        <v>11</v>
      </c>
    </row>
    <row r="564" customFormat="false" ht="15.8" hidden="false" customHeight="false" outlineLevel="0" collapsed="false">
      <c r="A564" s="1" t="n">
        <v>1063.7501398</v>
      </c>
      <c r="B564" s="1" t="n">
        <v>558.272248628</v>
      </c>
      <c r="C564" s="2" t="s">
        <v>11</v>
      </c>
    </row>
    <row r="565" customFormat="false" ht="15.8" hidden="false" customHeight="false" outlineLevel="0" collapsed="false">
      <c r="A565" s="1" t="n">
        <v>42.3220133671</v>
      </c>
      <c r="B565" s="1" t="n">
        <v>558.266447017</v>
      </c>
      <c r="C565" s="2" t="s">
        <v>11</v>
      </c>
    </row>
    <row r="566" customFormat="false" ht="15.8" hidden="false" customHeight="false" outlineLevel="0" collapsed="false">
      <c r="A566" s="1" t="n">
        <v>1358.55125648</v>
      </c>
      <c r="B566" s="1" t="n">
        <v>558.262483965</v>
      </c>
      <c r="C566" s="2" t="s">
        <v>11</v>
      </c>
    </row>
    <row r="567" customFormat="false" ht="15.8" hidden="false" customHeight="false" outlineLevel="0" collapsed="false">
      <c r="A567" s="1" t="n">
        <v>1043.19437218</v>
      </c>
      <c r="B567" s="1" t="n">
        <v>558.256359534</v>
      </c>
      <c r="C567" s="2" t="s">
        <v>11</v>
      </c>
    </row>
    <row r="568" customFormat="false" ht="15.8" hidden="false" customHeight="false" outlineLevel="0" collapsed="false">
      <c r="A568" s="1" t="n">
        <v>1040.15504652</v>
      </c>
      <c r="B568" s="1" t="n">
        <v>558.252647174</v>
      </c>
      <c r="C568" s="2" t="s">
        <v>11</v>
      </c>
    </row>
    <row r="569" customFormat="false" ht="15.8" hidden="false" customHeight="false" outlineLevel="0" collapsed="false">
      <c r="A569" s="1" t="n">
        <v>1240.34639498</v>
      </c>
      <c r="B569" s="1" t="n">
        <v>558.22131407</v>
      </c>
      <c r="C569" s="2" t="s">
        <v>11</v>
      </c>
    </row>
    <row r="570" customFormat="false" ht="15.8" hidden="false" customHeight="false" outlineLevel="0" collapsed="false">
      <c r="A570" s="1" t="n">
        <v>117.150911493</v>
      </c>
      <c r="B570" s="1" t="n">
        <v>558.204818956</v>
      </c>
      <c r="C570" s="2" t="s">
        <v>11</v>
      </c>
    </row>
    <row r="571" customFormat="false" ht="15.8" hidden="false" customHeight="false" outlineLevel="0" collapsed="false">
      <c r="A571" s="1" t="n">
        <v>117.209896173</v>
      </c>
      <c r="B571" s="1" t="n">
        <v>558.202009189</v>
      </c>
      <c r="C571" s="2" t="s">
        <v>11</v>
      </c>
    </row>
    <row r="572" customFormat="false" ht="15.8" hidden="false" customHeight="false" outlineLevel="0" collapsed="false">
      <c r="A572" s="1" t="n">
        <v>1012.50538784</v>
      </c>
      <c r="B572" s="1" t="n">
        <v>558.19883954</v>
      </c>
      <c r="C572" s="2" t="s">
        <v>11</v>
      </c>
    </row>
    <row r="573" customFormat="false" ht="15.8" hidden="false" customHeight="false" outlineLevel="0" collapsed="false">
      <c r="A573" s="1" t="n">
        <v>1012.75170105</v>
      </c>
      <c r="B573" s="1" t="n">
        <v>558.197574747</v>
      </c>
      <c r="C573" s="2" t="s">
        <v>11</v>
      </c>
    </row>
    <row r="574" customFormat="false" ht="15.8" hidden="false" customHeight="false" outlineLevel="0" collapsed="false">
      <c r="A574" s="1" t="n">
        <v>1357.95951606</v>
      </c>
      <c r="B574" s="1" t="n">
        <v>558.189430577</v>
      </c>
      <c r="C574" s="2" t="s">
        <v>11</v>
      </c>
    </row>
    <row r="575" customFormat="false" ht="15.8" hidden="false" customHeight="false" outlineLevel="0" collapsed="false">
      <c r="A575" s="1" t="n">
        <v>1356.20497523</v>
      </c>
      <c r="B575" s="1" t="n">
        <v>558.172328991</v>
      </c>
      <c r="C575" s="2" t="s">
        <v>11</v>
      </c>
    </row>
    <row r="576" customFormat="false" ht="15.8" hidden="false" customHeight="false" outlineLevel="0" collapsed="false">
      <c r="A576" s="1" t="n">
        <v>1013.0499692</v>
      </c>
      <c r="B576" s="1" t="n">
        <v>558.169341643</v>
      </c>
      <c r="C576" s="2" t="s">
        <v>11</v>
      </c>
    </row>
    <row r="577" customFormat="false" ht="15.8" hidden="false" customHeight="false" outlineLevel="0" collapsed="false">
      <c r="A577" s="1" t="n">
        <v>41.731511833</v>
      </c>
      <c r="B577" s="1" t="n">
        <v>558.168314605</v>
      </c>
      <c r="C577" s="2" t="s">
        <v>11</v>
      </c>
    </row>
    <row r="578" customFormat="false" ht="15.8" hidden="false" customHeight="false" outlineLevel="0" collapsed="false">
      <c r="A578" s="1" t="n">
        <v>115.420835241</v>
      </c>
      <c r="B578" s="1" t="n">
        <v>558.162550602</v>
      </c>
      <c r="C578" s="2" t="s">
        <v>11</v>
      </c>
    </row>
    <row r="579" customFormat="false" ht="15.8" hidden="false" customHeight="false" outlineLevel="0" collapsed="false">
      <c r="A579" s="1" t="n">
        <v>54.7651084933</v>
      </c>
      <c r="B579" s="1" t="n">
        <v>558.145165843</v>
      </c>
      <c r="C579" s="2" t="s">
        <v>11</v>
      </c>
    </row>
    <row r="580" customFormat="false" ht="15.8" hidden="false" customHeight="false" outlineLevel="0" collapsed="false">
      <c r="A580" s="1" t="n">
        <v>1257.21457397</v>
      </c>
      <c r="B580" s="1" t="n">
        <v>558.137133287</v>
      </c>
      <c r="C580" s="2" t="s">
        <v>11</v>
      </c>
    </row>
    <row r="581" customFormat="false" ht="15.8" hidden="false" customHeight="false" outlineLevel="0" collapsed="false">
      <c r="A581" s="1" t="n">
        <v>106.235087085</v>
      </c>
      <c r="B581" s="1" t="n">
        <v>558.078757327</v>
      </c>
      <c r="C581" s="2" t="s">
        <v>11</v>
      </c>
    </row>
    <row r="582" customFormat="false" ht="15.8" hidden="false" customHeight="false" outlineLevel="0" collapsed="false">
      <c r="A582" s="1" t="n">
        <v>106.556229065</v>
      </c>
      <c r="B582" s="1" t="n">
        <v>558.070970519</v>
      </c>
      <c r="C582" s="2" t="s">
        <v>11</v>
      </c>
    </row>
    <row r="583" customFormat="false" ht="15.8" hidden="false" customHeight="false" outlineLevel="0" collapsed="false">
      <c r="A583" s="1" t="n">
        <v>1342.28124591</v>
      </c>
      <c r="B583" s="1" t="n">
        <v>558.055744554</v>
      </c>
      <c r="C583" s="2" t="s">
        <v>11</v>
      </c>
    </row>
    <row r="584" customFormat="false" ht="15.8" hidden="false" customHeight="false" outlineLevel="0" collapsed="false">
      <c r="A584" s="1" t="n">
        <v>127.583559821</v>
      </c>
      <c r="B584" s="1" t="n">
        <v>558.049899317</v>
      </c>
      <c r="C584" s="2" t="s">
        <v>11</v>
      </c>
    </row>
    <row r="585" customFormat="false" ht="15.8" hidden="false" customHeight="false" outlineLevel="0" collapsed="false">
      <c r="A585" s="1" t="n">
        <v>1319.56560284</v>
      </c>
      <c r="B585" s="1" t="n">
        <v>558.01568226</v>
      </c>
      <c r="C585" s="2" t="s">
        <v>11</v>
      </c>
    </row>
    <row r="586" customFormat="false" ht="15.8" hidden="false" customHeight="false" outlineLevel="0" collapsed="false">
      <c r="A586" s="1" t="n">
        <v>1340.97580267</v>
      </c>
      <c r="B586" s="1" t="n">
        <v>558.013858276</v>
      </c>
      <c r="C586" s="2" t="s">
        <v>11</v>
      </c>
    </row>
    <row r="587" customFormat="false" ht="15.8" hidden="false" customHeight="false" outlineLevel="0" collapsed="false">
      <c r="A587" s="1" t="n">
        <v>128.098665164</v>
      </c>
      <c r="B587" s="1" t="n">
        <v>558.006667021</v>
      </c>
      <c r="C587" s="2" t="s">
        <v>11</v>
      </c>
    </row>
    <row r="588" customFormat="false" ht="15.8" hidden="false" customHeight="false" outlineLevel="0" collapsed="false">
      <c r="A588" s="1" t="n">
        <v>84.3059062512</v>
      </c>
      <c r="B588" s="1" t="n">
        <v>557.979498766</v>
      </c>
      <c r="C588" s="2" t="s">
        <v>11</v>
      </c>
    </row>
    <row r="589" customFormat="false" ht="15.8" hidden="false" customHeight="false" outlineLevel="0" collapsed="false">
      <c r="A589" s="1" t="n">
        <v>1258.93114168</v>
      </c>
      <c r="B589" s="1" t="n">
        <v>557.973676382</v>
      </c>
      <c r="C589" s="2" t="s">
        <v>11</v>
      </c>
    </row>
    <row r="590" customFormat="false" ht="15.8" hidden="false" customHeight="false" outlineLevel="0" collapsed="false">
      <c r="A590" s="1" t="n">
        <v>52.721618893</v>
      </c>
      <c r="B590" s="1" t="n">
        <v>557.971993631</v>
      </c>
      <c r="C590" s="2" t="s">
        <v>11</v>
      </c>
    </row>
    <row r="591" customFormat="false" ht="15.8" hidden="false" customHeight="false" outlineLevel="0" collapsed="false">
      <c r="A591" s="1" t="n">
        <v>84.9393532964</v>
      </c>
      <c r="B591" s="1" t="n">
        <v>557.971298368</v>
      </c>
      <c r="C591" s="2" t="s">
        <v>11</v>
      </c>
    </row>
    <row r="592" customFormat="false" ht="15.8" hidden="false" customHeight="false" outlineLevel="0" collapsed="false">
      <c r="A592" s="1" t="n">
        <v>1324.69654934</v>
      </c>
      <c r="B592" s="1" t="n">
        <v>557.971206187</v>
      </c>
      <c r="C592" s="2" t="s">
        <v>11</v>
      </c>
    </row>
    <row r="593" customFormat="false" ht="15.8" hidden="false" customHeight="false" outlineLevel="0" collapsed="false">
      <c r="A593" s="1" t="n">
        <v>1259.12523272</v>
      </c>
      <c r="B593" s="1" t="n">
        <v>557.970242902</v>
      </c>
      <c r="C593" s="2" t="s">
        <v>11</v>
      </c>
    </row>
    <row r="594" customFormat="false" ht="15.8" hidden="false" customHeight="false" outlineLevel="0" collapsed="false">
      <c r="A594" s="1" t="n">
        <v>52.6809749639</v>
      </c>
      <c r="B594" s="1" t="n">
        <v>557.970224321</v>
      </c>
      <c r="C594" s="2" t="s">
        <v>11</v>
      </c>
    </row>
    <row r="595" customFormat="false" ht="15.8" hidden="false" customHeight="false" outlineLevel="0" collapsed="false">
      <c r="A595" s="1" t="n">
        <v>1259.16228877</v>
      </c>
      <c r="B595" s="1" t="n">
        <v>557.963622065</v>
      </c>
      <c r="C595" s="2" t="s">
        <v>11</v>
      </c>
    </row>
    <row r="596" customFormat="false" ht="15.8" hidden="false" customHeight="false" outlineLevel="0" collapsed="false">
      <c r="A596" s="1" t="n">
        <v>1025.78754145</v>
      </c>
      <c r="B596" s="1" t="n">
        <v>557.954094567</v>
      </c>
      <c r="C596" s="2" t="s">
        <v>11</v>
      </c>
    </row>
    <row r="597" customFormat="false" ht="15.8" hidden="false" customHeight="false" outlineLevel="0" collapsed="false">
      <c r="A597" s="1" t="n">
        <v>1084.36178669</v>
      </c>
      <c r="B597" s="1" t="n">
        <v>557.889672194</v>
      </c>
      <c r="C597" s="2" t="s">
        <v>11</v>
      </c>
    </row>
    <row r="598" customFormat="false" ht="15.8" hidden="false" customHeight="false" outlineLevel="0" collapsed="false">
      <c r="A598" s="1" t="n">
        <v>1101.07078425</v>
      </c>
      <c r="B598" s="1" t="n">
        <v>557.889089864</v>
      </c>
      <c r="C598" s="2" t="s">
        <v>11</v>
      </c>
    </row>
    <row r="599" customFormat="false" ht="15.8" hidden="false" customHeight="false" outlineLevel="0" collapsed="false">
      <c r="A599" s="1" t="n">
        <v>1089.73807427</v>
      </c>
      <c r="B599" s="1" t="n">
        <v>557.878314525</v>
      </c>
      <c r="C599" s="2" t="s">
        <v>11</v>
      </c>
    </row>
    <row r="600" customFormat="false" ht="15.8" hidden="false" customHeight="false" outlineLevel="0" collapsed="false">
      <c r="A600" s="1" t="n">
        <v>1235.07040677</v>
      </c>
      <c r="B600" s="1" t="n">
        <v>557.861324894</v>
      </c>
      <c r="C600" s="2" t="s">
        <v>11</v>
      </c>
    </row>
    <row r="601" customFormat="false" ht="15.8" hidden="false" customHeight="false" outlineLevel="0" collapsed="false">
      <c r="A601" s="1" t="n">
        <v>1329.43783523</v>
      </c>
      <c r="B601" s="1" t="n">
        <v>557.819571781</v>
      </c>
      <c r="C601" s="2" t="s">
        <v>11</v>
      </c>
    </row>
    <row r="602" customFormat="false" ht="15.8" hidden="false" customHeight="false" outlineLevel="0" collapsed="false">
      <c r="A602" s="1" t="n">
        <v>1326.48463491</v>
      </c>
      <c r="B602" s="1" t="n">
        <v>557.792749007</v>
      </c>
      <c r="C602" s="2" t="s">
        <v>11</v>
      </c>
    </row>
    <row r="603" customFormat="false" ht="15.8" hidden="false" customHeight="false" outlineLevel="0" collapsed="false">
      <c r="A603" s="1" t="n">
        <v>1094.69675945</v>
      </c>
      <c r="B603" s="1" t="n">
        <v>557.788490675</v>
      </c>
      <c r="C603" s="2" t="s">
        <v>11</v>
      </c>
    </row>
    <row r="604" customFormat="false" ht="15.8" hidden="false" customHeight="false" outlineLevel="0" collapsed="false">
      <c r="A604" s="1" t="n">
        <v>1330.47284417</v>
      </c>
      <c r="B604" s="1" t="n">
        <v>557.776315955</v>
      </c>
      <c r="C604" s="2" t="s">
        <v>11</v>
      </c>
    </row>
    <row r="605" customFormat="false" ht="15.8" hidden="false" customHeight="false" outlineLevel="0" collapsed="false">
      <c r="A605" s="1" t="n">
        <v>1232.28103219</v>
      </c>
      <c r="B605" s="1" t="n">
        <v>557.776</v>
      </c>
      <c r="C605" s="2" t="s">
        <v>11</v>
      </c>
    </row>
    <row r="606" customFormat="false" ht="15.8" hidden="false" customHeight="false" outlineLevel="0" collapsed="false">
      <c r="A606" s="1" t="n">
        <v>1330.65778855</v>
      </c>
      <c r="B606" s="1" t="n">
        <v>557.775695995</v>
      </c>
      <c r="C606" s="2" t="s">
        <v>11</v>
      </c>
    </row>
    <row r="607" customFormat="false" ht="15.8" hidden="false" customHeight="false" outlineLevel="0" collapsed="false">
      <c r="A607" s="1" t="n">
        <v>1336.49967682</v>
      </c>
      <c r="B607" s="1" t="n">
        <v>557.769113212</v>
      </c>
      <c r="C607" s="2" t="s">
        <v>11</v>
      </c>
    </row>
    <row r="608" customFormat="false" ht="15.8" hidden="false" customHeight="false" outlineLevel="0" collapsed="false">
      <c r="A608" s="1" t="n">
        <v>138.178174708</v>
      </c>
      <c r="B608" s="1" t="n">
        <v>557.758483702</v>
      </c>
      <c r="C608" s="2" t="s">
        <v>11</v>
      </c>
    </row>
    <row r="609" customFormat="false" ht="15.8" hidden="false" customHeight="false" outlineLevel="0" collapsed="false">
      <c r="A609" s="1" t="n">
        <v>1295.42951966</v>
      </c>
      <c r="B609" s="1" t="n">
        <v>557.751883491</v>
      </c>
      <c r="C609" s="2" t="s">
        <v>11</v>
      </c>
    </row>
    <row r="610" customFormat="false" ht="15.8" hidden="false" customHeight="false" outlineLevel="0" collapsed="false">
      <c r="A610" s="1" t="n">
        <v>1061.56564754</v>
      </c>
      <c r="B610" s="1" t="n">
        <v>557.738025366</v>
      </c>
      <c r="C610" s="2" t="s">
        <v>11</v>
      </c>
    </row>
    <row r="611" customFormat="false" ht="15.8" hidden="false" customHeight="false" outlineLevel="0" collapsed="false">
      <c r="A611" s="1" t="n">
        <v>1237.78654837</v>
      </c>
      <c r="B611" s="1" t="n">
        <v>557.694687876</v>
      </c>
      <c r="C611" s="2" t="s">
        <v>11</v>
      </c>
    </row>
    <row r="612" customFormat="false" ht="15.8" hidden="false" customHeight="false" outlineLevel="0" collapsed="false">
      <c r="A612" s="1" t="n">
        <v>1330.03660796</v>
      </c>
      <c r="B612" s="1" t="n">
        <v>557.694480673</v>
      </c>
      <c r="C612" s="2" t="s">
        <v>11</v>
      </c>
    </row>
    <row r="613" customFormat="false" ht="15.8" hidden="false" customHeight="false" outlineLevel="0" collapsed="false">
      <c r="A613" s="1" t="n">
        <v>95.2394965441</v>
      </c>
      <c r="B613" s="1" t="n">
        <v>557.687098493</v>
      </c>
      <c r="C613" s="2" t="s">
        <v>11</v>
      </c>
    </row>
    <row r="614" customFormat="false" ht="15.8" hidden="false" customHeight="false" outlineLevel="0" collapsed="false">
      <c r="A614" s="1" t="n">
        <v>95.7947095671</v>
      </c>
      <c r="B614" s="1" t="n">
        <v>557.678405868</v>
      </c>
      <c r="C614" s="2" t="s">
        <v>11</v>
      </c>
    </row>
    <row r="615" customFormat="false" ht="15.8" hidden="false" customHeight="false" outlineLevel="0" collapsed="false">
      <c r="A615" s="1" t="n">
        <v>1058.38609111</v>
      </c>
      <c r="B615" s="1" t="n">
        <v>557.657470878</v>
      </c>
      <c r="C615" s="2" t="s">
        <v>11</v>
      </c>
    </row>
    <row r="616" customFormat="false" ht="15.8" hidden="false" customHeight="false" outlineLevel="0" collapsed="false">
      <c r="A616" s="1" t="n">
        <v>1105.46894991</v>
      </c>
      <c r="B616" s="1" t="n">
        <v>557.642222127</v>
      </c>
      <c r="C616" s="2" t="s">
        <v>11</v>
      </c>
    </row>
    <row r="617" customFormat="false" ht="15.8" hidden="false" customHeight="false" outlineLevel="0" collapsed="false">
      <c r="A617" s="1" t="n">
        <v>1312.21100739</v>
      </c>
      <c r="B617" s="1" t="n">
        <v>557.614699782</v>
      </c>
      <c r="C617" s="2" t="s">
        <v>11</v>
      </c>
    </row>
    <row r="618" customFormat="false" ht="15.8" hidden="false" customHeight="false" outlineLevel="0" collapsed="false">
      <c r="A618" s="1" t="n">
        <v>1315.72954582</v>
      </c>
      <c r="B618" s="1" t="n">
        <v>557.575700552</v>
      </c>
      <c r="C618" s="2" t="s">
        <v>11</v>
      </c>
    </row>
    <row r="619" customFormat="false" ht="15.8" hidden="false" customHeight="false" outlineLevel="0" collapsed="false">
      <c r="A619" s="1" t="n">
        <v>1293.17272527</v>
      </c>
      <c r="B619" s="1" t="n">
        <v>557.5715101</v>
      </c>
      <c r="C619" s="2" t="s">
        <v>11</v>
      </c>
    </row>
    <row r="620" customFormat="false" ht="15.8" hidden="false" customHeight="false" outlineLevel="0" collapsed="false">
      <c r="A620" s="1" t="n">
        <v>139.259346549</v>
      </c>
      <c r="B620" s="1" t="n">
        <v>557.56672002</v>
      </c>
      <c r="C620" s="2" t="s">
        <v>11</v>
      </c>
    </row>
    <row r="621" customFormat="false" ht="15.8" hidden="false" customHeight="false" outlineLevel="0" collapsed="false">
      <c r="A621" s="1" t="n">
        <v>1308.41232661</v>
      </c>
      <c r="B621" s="1" t="n">
        <v>557.513282237</v>
      </c>
      <c r="C621" s="2" t="s">
        <v>11</v>
      </c>
    </row>
    <row r="622" customFormat="false" ht="15.8" hidden="false" customHeight="false" outlineLevel="0" collapsed="false">
      <c r="A622" s="1" t="n">
        <v>1188.19011402</v>
      </c>
      <c r="B622" s="1" t="n">
        <v>557.512926075</v>
      </c>
      <c r="C622" s="2" t="s">
        <v>11</v>
      </c>
    </row>
    <row r="623" customFormat="false" ht="15.8" hidden="false" customHeight="false" outlineLevel="0" collapsed="false">
      <c r="A623" s="1" t="n">
        <v>1296.17224571</v>
      </c>
      <c r="B623" s="1" t="n">
        <v>557.508220794</v>
      </c>
      <c r="C623" s="2" t="s">
        <v>11</v>
      </c>
    </row>
    <row r="624" customFormat="false" ht="15.8" hidden="false" customHeight="false" outlineLevel="0" collapsed="false">
      <c r="A624" s="1" t="n">
        <v>1187.6047742</v>
      </c>
      <c r="B624" s="1" t="n">
        <v>557.483984186</v>
      </c>
      <c r="C624" s="2" t="s">
        <v>11</v>
      </c>
    </row>
    <row r="625" customFormat="false" ht="15.8" hidden="false" customHeight="false" outlineLevel="0" collapsed="false">
      <c r="A625" s="1" t="n">
        <v>1279.13915621</v>
      </c>
      <c r="B625" s="1" t="n">
        <v>557.44667491</v>
      </c>
      <c r="C625" s="2" t="s">
        <v>11</v>
      </c>
    </row>
    <row r="626" customFormat="false" ht="15.8" hidden="false" customHeight="false" outlineLevel="0" collapsed="false">
      <c r="A626" s="1" t="n">
        <v>1078.09135808</v>
      </c>
      <c r="B626" s="1" t="n">
        <v>557.414075165</v>
      </c>
      <c r="C626" s="2" t="s">
        <v>11</v>
      </c>
    </row>
    <row r="627" customFormat="false" ht="15.8" hidden="false" customHeight="false" outlineLevel="0" collapsed="false">
      <c r="A627" s="1" t="n">
        <v>1188.40610811</v>
      </c>
      <c r="B627" s="1" t="n">
        <v>557.406174645</v>
      </c>
      <c r="C627" s="2" t="s">
        <v>11</v>
      </c>
    </row>
    <row r="628" customFormat="false" ht="15.8" hidden="false" customHeight="false" outlineLevel="0" collapsed="false">
      <c r="A628" s="1" t="n">
        <v>1069.23874344</v>
      </c>
      <c r="B628" s="1" t="n">
        <v>557.381798742</v>
      </c>
      <c r="C628" s="2" t="s">
        <v>11</v>
      </c>
    </row>
    <row r="629" customFormat="false" ht="15.8" hidden="false" customHeight="false" outlineLevel="0" collapsed="false">
      <c r="A629" s="1" t="n">
        <v>1115.31290354</v>
      </c>
      <c r="B629" s="1" t="n">
        <v>557.351100388</v>
      </c>
      <c r="C629" s="2" t="s">
        <v>11</v>
      </c>
    </row>
    <row r="630" customFormat="false" ht="15.8" hidden="false" customHeight="false" outlineLevel="0" collapsed="false">
      <c r="A630" s="1" t="n">
        <v>1022.53678521</v>
      </c>
      <c r="B630" s="1" t="n">
        <v>557.34661851</v>
      </c>
      <c r="C630" s="2" t="s">
        <v>11</v>
      </c>
    </row>
    <row r="631" customFormat="false" ht="15.8" hidden="false" customHeight="false" outlineLevel="0" collapsed="false">
      <c r="A631" s="1" t="n">
        <v>11.7051156541</v>
      </c>
      <c r="B631" s="1" t="n">
        <v>557.291730821</v>
      </c>
      <c r="C631" s="2" t="s">
        <v>11</v>
      </c>
    </row>
    <row r="632" customFormat="false" ht="15.8" hidden="false" customHeight="false" outlineLevel="0" collapsed="false">
      <c r="A632" s="1" t="n">
        <v>21.7070913422</v>
      </c>
      <c r="B632" s="1" t="n">
        <v>557.291024945</v>
      </c>
      <c r="C632" s="2" t="s">
        <v>11</v>
      </c>
    </row>
    <row r="633" customFormat="false" ht="15.8" hidden="false" customHeight="false" outlineLevel="0" collapsed="false">
      <c r="A633" s="1" t="n">
        <v>8.85613968159</v>
      </c>
      <c r="B633" s="1" t="n">
        <v>557.288616596</v>
      </c>
      <c r="C633" s="2" t="s">
        <v>11</v>
      </c>
    </row>
    <row r="634" customFormat="false" ht="15.8" hidden="false" customHeight="false" outlineLevel="0" collapsed="false">
      <c r="A634" s="1" t="n">
        <v>1202.10478538</v>
      </c>
      <c r="B634" s="1" t="n">
        <v>557.284613831</v>
      </c>
      <c r="C634" s="2" t="s">
        <v>11</v>
      </c>
    </row>
    <row r="635" customFormat="false" ht="15.8" hidden="false" customHeight="false" outlineLevel="0" collapsed="false">
      <c r="A635" s="1" t="n">
        <v>19.8146539129</v>
      </c>
      <c r="B635" s="1" t="n">
        <v>557.27368488</v>
      </c>
      <c r="C635" s="2" t="s">
        <v>11</v>
      </c>
    </row>
    <row r="636" customFormat="false" ht="15.8" hidden="false" customHeight="false" outlineLevel="0" collapsed="false">
      <c r="A636" s="1" t="n">
        <v>1199.11727351</v>
      </c>
      <c r="B636" s="1" t="n">
        <v>557.264410194</v>
      </c>
      <c r="C636" s="2" t="s">
        <v>11</v>
      </c>
    </row>
    <row r="637" customFormat="false" ht="15.8" hidden="false" customHeight="false" outlineLevel="0" collapsed="false">
      <c r="A637" s="1" t="n">
        <v>30.8386859293</v>
      </c>
      <c r="B637" s="1" t="n">
        <v>557.260558155</v>
      </c>
      <c r="C637" s="2" t="s">
        <v>11</v>
      </c>
    </row>
    <row r="638" customFormat="false" ht="15.8" hidden="false" customHeight="false" outlineLevel="0" collapsed="false">
      <c r="A638" s="1" t="n">
        <v>1070.67207512</v>
      </c>
      <c r="B638" s="1" t="n">
        <v>557.235997657</v>
      </c>
      <c r="C638" s="2" t="s">
        <v>11</v>
      </c>
    </row>
    <row r="639" customFormat="false" ht="15.8" hidden="false" customHeight="false" outlineLevel="0" collapsed="false">
      <c r="A639" s="1" t="n">
        <v>1182.21910912</v>
      </c>
      <c r="B639" s="1" t="n">
        <v>557.222100299</v>
      </c>
      <c r="C639" s="2" t="s">
        <v>11</v>
      </c>
    </row>
    <row r="640" customFormat="false" ht="15.8" hidden="false" customHeight="false" outlineLevel="0" collapsed="false">
      <c r="A640" s="1" t="n">
        <v>31.9666936518</v>
      </c>
      <c r="B640" s="1" t="n">
        <v>557.187101623</v>
      </c>
      <c r="C640" s="2" t="s">
        <v>11</v>
      </c>
    </row>
    <row r="641" customFormat="false" ht="15.8" hidden="false" customHeight="false" outlineLevel="0" collapsed="false">
      <c r="A641" s="1" t="n">
        <v>1125.59214058</v>
      </c>
      <c r="B641" s="1" t="n">
        <v>557.17867614</v>
      </c>
      <c r="C641" s="2" t="s">
        <v>11</v>
      </c>
    </row>
    <row r="642" customFormat="false" ht="15.8" hidden="false" customHeight="false" outlineLevel="0" collapsed="false">
      <c r="A642" s="1" t="n">
        <v>1198.35556623</v>
      </c>
      <c r="B642" s="1" t="n">
        <v>557.164091875</v>
      </c>
      <c r="C642" s="2" t="s">
        <v>11</v>
      </c>
    </row>
    <row r="643" customFormat="false" ht="15.8" hidden="false" customHeight="false" outlineLevel="0" collapsed="false">
      <c r="A643" s="1" t="n">
        <v>1210.52997202</v>
      </c>
      <c r="B643" s="1" t="n">
        <v>557.157306347</v>
      </c>
      <c r="C643" s="2" t="s">
        <v>11</v>
      </c>
    </row>
    <row r="644" customFormat="false" ht="15.8" hidden="false" customHeight="false" outlineLevel="0" collapsed="false">
      <c r="A644" s="1" t="n">
        <v>1209.54471566</v>
      </c>
      <c r="B644" s="1" t="n">
        <v>557.151280344</v>
      </c>
      <c r="C644" s="2" t="s">
        <v>11</v>
      </c>
    </row>
    <row r="645" customFormat="false" ht="15.8" hidden="false" customHeight="false" outlineLevel="0" collapsed="false">
      <c r="A645" s="1" t="n">
        <v>1132.73141997</v>
      </c>
      <c r="B645" s="1" t="n">
        <v>557.074968069</v>
      </c>
      <c r="C645" s="2" t="s">
        <v>11</v>
      </c>
    </row>
    <row r="646" customFormat="false" ht="15.8" hidden="false" customHeight="false" outlineLevel="0" collapsed="false">
      <c r="A646" s="1" t="n">
        <v>1136.04769676</v>
      </c>
      <c r="B646" s="1" t="n">
        <v>556.987316942</v>
      </c>
      <c r="C646" s="2" t="s">
        <v>11</v>
      </c>
    </row>
    <row r="647" customFormat="false" ht="15.8" hidden="false" customHeight="false" outlineLevel="0" collapsed="false">
      <c r="A647" s="1" t="n">
        <v>1136.68503243</v>
      </c>
      <c r="B647" s="1" t="n">
        <v>556.987135944</v>
      </c>
      <c r="C647" s="2" t="s">
        <v>11</v>
      </c>
    </row>
    <row r="648" customFormat="false" ht="15.8" hidden="false" customHeight="false" outlineLevel="0" collapsed="false">
      <c r="A648" s="1" t="n">
        <v>1112.31347519</v>
      </c>
      <c r="B648" s="1" t="n">
        <v>556.975244094</v>
      </c>
      <c r="C648" s="2" t="s">
        <v>11</v>
      </c>
    </row>
    <row r="649" customFormat="false" ht="15.8" hidden="false" customHeight="false" outlineLevel="0" collapsed="false">
      <c r="A649" s="1" t="n">
        <v>1.69584124512</v>
      </c>
      <c r="B649" s="1" t="n">
        <v>556.880744434</v>
      </c>
      <c r="C649" s="2" t="s">
        <v>11</v>
      </c>
    </row>
    <row r="650" customFormat="false" ht="15.8" hidden="false" customHeight="false" outlineLevel="0" collapsed="false">
      <c r="A650" s="1" t="n">
        <v>0</v>
      </c>
      <c r="B650" s="1" t="n">
        <v>556.8711374</v>
      </c>
      <c r="C650" s="2" t="s">
        <v>11</v>
      </c>
    </row>
    <row r="651" customFormat="false" ht="15.8" hidden="false" customHeight="false" outlineLevel="0" collapsed="false">
      <c r="A651" s="1" t="n">
        <v>1280.57171654</v>
      </c>
      <c r="B651" s="1" t="n">
        <v>556.865308164</v>
      </c>
      <c r="C651" s="2" t="s">
        <v>11</v>
      </c>
    </row>
    <row r="652" customFormat="false" ht="15.8" hidden="false" customHeight="false" outlineLevel="0" collapsed="false">
      <c r="A652" s="1" t="n">
        <v>1149.20958953</v>
      </c>
      <c r="B652" s="1" t="n">
        <v>556.833271255</v>
      </c>
      <c r="C652" s="2" t="s">
        <v>11</v>
      </c>
    </row>
    <row r="653" customFormat="false" ht="15.8" hidden="false" customHeight="false" outlineLevel="0" collapsed="false">
      <c r="A653" s="1" t="n">
        <v>1135.69827291</v>
      </c>
      <c r="B653" s="1" t="n">
        <v>556.825374126</v>
      </c>
      <c r="C653" s="2" t="s">
        <v>11</v>
      </c>
    </row>
    <row r="654" customFormat="false" ht="15.8" hidden="false" customHeight="false" outlineLevel="0" collapsed="false">
      <c r="A654" s="1" t="n">
        <v>1146.42287711</v>
      </c>
      <c r="B654" s="1" t="n">
        <v>556.820856765</v>
      </c>
      <c r="C654" s="2" t="s">
        <v>11</v>
      </c>
    </row>
    <row r="655" customFormat="false" ht="15.8" hidden="false" customHeight="false" outlineLevel="0" collapsed="false">
      <c r="A655" s="1" t="n">
        <v>1167.28904459</v>
      </c>
      <c r="B655" s="1" t="n">
        <v>556.770374684</v>
      </c>
      <c r="C655" s="2" t="s">
        <v>11</v>
      </c>
    </row>
    <row r="656" customFormat="false" ht="15.8" hidden="false" customHeight="false" outlineLevel="0" collapsed="false">
      <c r="A656" s="1" t="n">
        <v>1074.20584682</v>
      </c>
      <c r="B656" s="1" t="n">
        <v>556.762893217</v>
      </c>
      <c r="C656" s="2" t="s">
        <v>11</v>
      </c>
    </row>
    <row r="657" customFormat="false" ht="15.8" hidden="false" customHeight="false" outlineLevel="0" collapsed="false">
      <c r="A657" s="1" t="n">
        <v>1177.41793919</v>
      </c>
      <c r="B657" s="1" t="n">
        <v>556.714860667</v>
      </c>
      <c r="C657" s="2" t="s">
        <v>11</v>
      </c>
    </row>
    <row r="658" customFormat="false" ht="15.8" hidden="false" customHeight="false" outlineLevel="0" collapsed="false">
      <c r="A658" s="1" t="n">
        <v>1080.34231424</v>
      </c>
      <c r="B658" s="1" t="n">
        <v>556.624886589</v>
      </c>
      <c r="C658" s="2" t="s">
        <v>11</v>
      </c>
    </row>
    <row r="659" customFormat="false" ht="15.8" hidden="false" customHeight="false" outlineLevel="0" collapsed="false">
      <c r="A659" s="1" t="n">
        <v>1152.59921188</v>
      </c>
      <c r="B659" s="1" t="n">
        <v>556.603544504</v>
      </c>
      <c r="C659" s="2" t="s">
        <v>11</v>
      </c>
    </row>
    <row r="660" customFormat="false" ht="15.8" hidden="false" customHeight="false" outlineLevel="0" collapsed="false">
      <c r="A660" s="1" t="n">
        <v>1195.80369784</v>
      </c>
      <c r="B660" s="1" t="n">
        <v>556.579356091</v>
      </c>
      <c r="C660" s="2" t="s">
        <v>11</v>
      </c>
    </row>
    <row r="661" customFormat="false" ht="15.8" hidden="false" customHeight="false" outlineLevel="0" collapsed="false">
      <c r="A661" s="1" t="n">
        <v>1158.34024002</v>
      </c>
      <c r="B661" s="1" t="n">
        <v>556.566685271</v>
      </c>
      <c r="C661" s="2" t="s">
        <v>11</v>
      </c>
    </row>
    <row r="662" customFormat="false" ht="15.8" hidden="false" customHeight="false" outlineLevel="0" collapsed="false">
      <c r="A662" s="1" t="n">
        <v>1123.34638382</v>
      </c>
      <c r="B662" s="1" t="n">
        <v>556.425948512</v>
      </c>
      <c r="C662" s="2" t="s">
        <v>11</v>
      </c>
    </row>
    <row r="663" customFormat="false" ht="15.8" hidden="false" customHeight="false" outlineLevel="0" collapsed="false">
      <c r="A663" s="1" t="n">
        <v>1171.45799781</v>
      </c>
      <c r="B663" s="1" t="n">
        <v>556.342564031</v>
      </c>
      <c r="C663" s="2" t="s">
        <v>11</v>
      </c>
    </row>
    <row r="664" customFormat="false" ht="15.8" hidden="false" customHeight="false" outlineLevel="0" collapsed="false">
      <c r="A664" s="1" t="n">
        <v>1124.35095907</v>
      </c>
      <c r="B664" s="1" t="n">
        <v>556.14378249</v>
      </c>
      <c r="C664" s="2" t="s">
        <v>11</v>
      </c>
    </row>
    <row r="665" customFormat="false" ht="15.8" hidden="false" customHeight="false" outlineLevel="0" collapsed="false">
      <c r="A665" s="1" t="n">
        <v>1161.5089047</v>
      </c>
      <c r="B665" s="1" t="n">
        <v>555.963153448</v>
      </c>
      <c r="C665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