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99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22-3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<sst xmlns="http://schemas.openxmlformats.org/spreadsheetml/2006/main" count="715" uniqueCount="12">
  <si>
    <t xml:space="preserve">X</t>
  </si>
  <si>
    <t xml:space="preserve">Y</t>
  </si>
  <si>
    <t xml:space="preserve">sand</t>
  </si>
  <si>
    <t xml:space="preserve">22-3</t>
  </si>
  <si>
    <t xml:space="preserve">elev.</t>
  </si>
  <si>
    <t xml:space="preserve">elev of</t>
  </si>
  <si>
    <t xml:space="preserve">water </t>
  </si>
  <si>
    <t xml:space="preserve">unit top</t>
  </si>
  <si>
    <t xml:space="preserve">?</t>
  </si>
  <si>
    <t xml:space="preserve">c</t>
  </si>
  <si>
    <t xml:space="preserve">table</t>
  </si>
  <si>
    <t xml:space="preserve">Haven till</t>
  </si>
</sst>
</file>

<file path=xl/styles.xml><?xml version="1.0" encoding="utf-8"?>
<styleSheet xmlns="http://schemas.openxmlformats.org/spreadsheetml/2006/main">
  <numFmts count="1">
    <numFmt numFmtId="164" formatCode="General"/>
  </numFmts>
  <fonts count="2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28877411514"/>
          <c:y val="0.0221723966118585"/>
          <c:w val="0.81315509646058"/>
          <c:h val="0.977827603388141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22-3'!$A$2:$A$705</c:f>
              <c:numCache>
                <c:formatCode>General</c:formatCode>
                <c:ptCount val="704"/>
                <c:pt idx="0">
                  <c:v>2808.08184601</c:v>
                </c:pt>
                <c:pt idx="1">
                  <c:v>2806.85439679</c:v>
                </c:pt>
                <c:pt idx="2">
                  <c:v>2805.32408861</c:v>
                </c:pt>
                <c:pt idx="3">
                  <c:v>2802.44423128</c:v>
                </c:pt>
                <c:pt idx="4">
                  <c:v>2801.79590932</c:v>
                </c:pt>
                <c:pt idx="5">
                  <c:v>2800.888638</c:v>
                </c:pt>
                <c:pt idx="6">
                  <c:v>2798.57340607</c:v>
                </c:pt>
                <c:pt idx="7">
                  <c:v>2798.21004006</c:v>
                </c:pt>
                <c:pt idx="8">
                  <c:v>2795.72660136</c:v>
                </c:pt>
                <c:pt idx="9">
                  <c:v>2795.60689384</c:v>
                </c:pt>
                <c:pt idx="10">
                  <c:v>2794.91814094</c:v>
                </c:pt>
                <c:pt idx="11">
                  <c:v>2780.79658352</c:v>
                </c:pt>
                <c:pt idx="12">
                  <c:v>2769.00465081</c:v>
                </c:pt>
                <c:pt idx="13">
                  <c:v>2759.45934343</c:v>
                </c:pt>
                <c:pt idx="14">
                  <c:v>2756.94376297</c:v>
                </c:pt>
                <c:pt idx="15">
                  <c:v>2754.77755906</c:v>
                </c:pt>
                <c:pt idx="16">
                  <c:v>2752.49194521</c:v>
                </c:pt>
                <c:pt idx="17">
                  <c:v>2749.91897501</c:v>
                </c:pt>
                <c:pt idx="18">
                  <c:v>2747.98267851</c:v>
                </c:pt>
                <c:pt idx="19">
                  <c:v>2747.31698648</c:v>
                </c:pt>
                <c:pt idx="20">
                  <c:v>2746.74747887</c:v>
                </c:pt>
                <c:pt idx="21">
                  <c:v>2726.34780965</c:v>
                </c:pt>
                <c:pt idx="22">
                  <c:v>2724.94736785</c:v>
                </c:pt>
                <c:pt idx="23">
                  <c:v>2711.73334285</c:v>
                </c:pt>
                <c:pt idx="24">
                  <c:v>2709.84122934</c:v>
                </c:pt>
                <c:pt idx="25">
                  <c:v>2707.53267057</c:v>
                </c:pt>
                <c:pt idx="26">
                  <c:v>2707.33589004</c:v>
                </c:pt>
                <c:pt idx="27">
                  <c:v>2705.55641875</c:v>
                </c:pt>
                <c:pt idx="28">
                  <c:v>2694.51588148</c:v>
                </c:pt>
                <c:pt idx="29">
                  <c:v>2689.4102145</c:v>
                </c:pt>
                <c:pt idx="30">
                  <c:v>2687.91737158</c:v>
                </c:pt>
                <c:pt idx="31">
                  <c:v>2680.79651839</c:v>
                </c:pt>
                <c:pt idx="32">
                  <c:v>2678.52864757</c:v>
                </c:pt>
                <c:pt idx="33">
                  <c:v>2677.52255801</c:v>
                </c:pt>
                <c:pt idx="34">
                  <c:v>2674.02318276</c:v>
                </c:pt>
                <c:pt idx="35">
                  <c:v>2660.40387099</c:v>
                </c:pt>
                <c:pt idx="36">
                  <c:v>2652.41585739</c:v>
                </c:pt>
                <c:pt idx="37">
                  <c:v>2651.33237084</c:v>
                </c:pt>
                <c:pt idx="38">
                  <c:v>2650.53462435</c:v>
                </c:pt>
                <c:pt idx="39">
                  <c:v>2647.73091117</c:v>
                </c:pt>
                <c:pt idx="40">
                  <c:v>2647.66084552</c:v>
                </c:pt>
                <c:pt idx="41">
                  <c:v>2647.63235184</c:v>
                </c:pt>
                <c:pt idx="42">
                  <c:v>2644.91175927</c:v>
                </c:pt>
                <c:pt idx="43">
                  <c:v>2643.97512179</c:v>
                </c:pt>
                <c:pt idx="44">
                  <c:v>2642.35604716</c:v>
                </c:pt>
                <c:pt idx="45">
                  <c:v>2640.41974777</c:v>
                </c:pt>
                <c:pt idx="46">
                  <c:v>2639.60614437</c:v>
                </c:pt>
                <c:pt idx="47">
                  <c:v>2637.20083576</c:v>
                </c:pt>
                <c:pt idx="48">
                  <c:v>2636.87614485</c:v>
                </c:pt>
                <c:pt idx="49">
                  <c:v>2636.76170199</c:v>
                </c:pt>
                <c:pt idx="50">
                  <c:v>2633.84194775</c:v>
                </c:pt>
                <c:pt idx="51">
                  <c:v>2632.53130628</c:v>
                </c:pt>
                <c:pt idx="52">
                  <c:v>2630.75983463</c:v>
                </c:pt>
                <c:pt idx="53">
                  <c:v>2628.30203973</c:v>
                </c:pt>
                <c:pt idx="54">
                  <c:v>2627.7567134</c:v>
                </c:pt>
                <c:pt idx="55">
                  <c:v>2626.13084239</c:v>
                </c:pt>
                <c:pt idx="56">
                  <c:v>2624.77849127</c:v>
                </c:pt>
                <c:pt idx="57">
                  <c:v>2622.87854244</c:v>
                </c:pt>
                <c:pt idx="58">
                  <c:v>2620.66743372</c:v>
                </c:pt>
                <c:pt idx="59">
                  <c:v>2619.47244118</c:v>
                </c:pt>
                <c:pt idx="60">
                  <c:v>2617.25113158</c:v>
                </c:pt>
                <c:pt idx="61">
                  <c:v>2616.92174646</c:v>
                </c:pt>
                <c:pt idx="62">
                  <c:v>2615.82799127</c:v>
                </c:pt>
                <c:pt idx="63">
                  <c:v>2614.40113013</c:v>
                </c:pt>
                <c:pt idx="64">
                  <c:v>2613.98841597</c:v>
                </c:pt>
                <c:pt idx="65">
                  <c:v>2611.79721878</c:v>
                </c:pt>
                <c:pt idx="66">
                  <c:v>2610.57610411</c:v>
                </c:pt>
                <c:pt idx="67">
                  <c:v>2609.25659493</c:v>
                </c:pt>
                <c:pt idx="68">
                  <c:v>2607.25798875</c:v>
                </c:pt>
                <c:pt idx="69">
                  <c:v>2606.6905144</c:v>
                </c:pt>
                <c:pt idx="70">
                  <c:v>2604.79866629</c:v>
                </c:pt>
                <c:pt idx="71">
                  <c:v>2604.23525729</c:v>
                </c:pt>
                <c:pt idx="72">
                  <c:v>2604.10502645</c:v>
                </c:pt>
                <c:pt idx="73">
                  <c:v>2601.96506225</c:v>
                </c:pt>
                <c:pt idx="74">
                  <c:v>2601.30158842</c:v>
                </c:pt>
                <c:pt idx="75">
                  <c:v>2599.67056263</c:v>
                </c:pt>
                <c:pt idx="76">
                  <c:v>2598.43426975</c:v>
                </c:pt>
                <c:pt idx="77">
                  <c:v>2597.3898801</c:v>
                </c:pt>
                <c:pt idx="78">
                  <c:v>2595.61002775</c:v>
                </c:pt>
                <c:pt idx="79">
                  <c:v>2595.07661024</c:v>
                </c:pt>
                <c:pt idx="80">
                  <c:v>2592.92237457</c:v>
                </c:pt>
                <c:pt idx="81">
                  <c:v>2592.76516818</c:v>
                </c:pt>
                <c:pt idx="82">
                  <c:v>2592.71640314</c:v>
                </c:pt>
                <c:pt idx="83">
                  <c:v>2590.34868231</c:v>
                </c:pt>
                <c:pt idx="84">
                  <c:v>2589.61030667</c:v>
                </c:pt>
                <c:pt idx="85">
                  <c:v>2587.95647487</c:v>
                </c:pt>
                <c:pt idx="86">
                  <c:v>2586.37542211</c:v>
                </c:pt>
                <c:pt idx="87">
                  <c:v>2585.44668479</c:v>
                </c:pt>
                <c:pt idx="88">
                  <c:v>2583.18757327</c:v>
                </c:pt>
                <c:pt idx="89">
                  <c:v>2583.04823216</c:v>
                </c:pt>
                <c:pt idx="90">
                  <c:v>2582.92636971</c:v>
                </c:pt>
                <c:pt idx="91">
                  <c:v>2573.14795265</c:v>
                </c:pt>
                <c:pt idx="92">
                  <c:v>2567.09126056</c:v>
                </c:pt>
                <c:pt idx="93">
                  <c:v>2561.45258502</c:v>
                </c:pt>
                <c:pt idx="94">
                  <c:v>2549.92068795</c:v>
                </c:pt>
                <c:pt idx="95">
                  <c:v>2536.75407725</c:v>
                </c:pt>
                <c:pt idx="96">
                  <c:v>2536.53195943</c:v>
                </c:pt>
                <c:pt idx="97">
                  <c:v>2536.18290824</c:v>
                </c:pt>
                <c:pt idx="98">
                  <c:v>2526.02642703</c:v>
                </c:pt>
                <c:pt idx="99">
                  <c:v>2522.63546504</c:v>
                </c:pt>
                <c:pt idx="100">
                  <c:v>2510.68137181</c:v>
                </c:pt>
                <c:pt idx="101">
                  <c:v>2504.90616322</c:v>
                </c:pt>
                <c:pt idx="102">
                  <c:v>2501.70019318</c:v>
                </c:pt>
                <c:pt idx="103">
                  <c:v>2494.32513215</c:v>
                </c:pt>
                <c:pt idx="104">
                  <c:v>2492.49676499</c:v>
                </c:pt>
                <c:pt idx="105">
                  <c:v>2483.82048899</c:v>
                </c:pt>
                <c:pt idx="106">
                  <c:v>2483.30484711</c:v>
                </c:pt>
                <c:pt idx="107">
                  <c:v>2479.38952538</c:v>
                </c:pt>
                <c:pt idx="108">
                  <c:v>2474.04116382</c:v>
                </c:pt>
                <c:pt idx="109">
                  <c:v>2472.88621048</c:v>
                </c:pt>
                <c:pt idx="110">
                  <c:v>2463.31856735</c:v>
                </c:pt>
                <c:pt idx="111">
                  <c:v>2461.86126617</c:v>
                </c:pt>
                <c:pt idx="112">
                  <c:v>2445.44640084</c:v>
                </c:pt>
                <c:pt idx="113">
                  <c:v>2442.91795101</c:v>
                </c:pt>
                <c:pt idx="114">
                  <c:v>2436.84373207</c:v>
                </c:pt>
                <c:pt idx="115">
                  <c:v>2422.36754096</c:v>
                </c:pt>
                <c:pt idx="116">
                  <c:v>2418.70713632</c:v>
                </c:pt>
                <c:pt idx="117">
                  <c:v>2411.97693687</c:v>
                </c:pt>
                <c:pt idx="118">
                  <c:v>2408.02645176</c:v>
                </c:pt>
                <c:pt idx="119">
                  <c:v>2401.59887468</c:v>
                </c:pt>
                <c:pt idx="120">
                  <c:v>2397.50793974</c:v>
                </c:pt>
                <c:pt idx="121">
                  <c:v>2391.142814</c:v>
                </c:pt>
                <c:pt idx="122">
                  <c:v>2387.09651405</c:v>
                </c:pt>
                <c:pt idx="123">
                  <c:v>2380.70184467</c:v>
                </c:pt>
                <c:pt idx="124">
                  <c:v>2376.67844605</c:v>
                </c:pt>
                <c:pt idx="125">
                  <c:v>2370.18536546</c:v>
                </c:pt>
                <c:pt idx="126">
                  <c:v>2366.47290683</c:v>
                </c:pt>
                <c:pt idx="127">
                  <c:v>2359.67542691</c:v>
                </c:pt>
                <c:pt idx="128">
                  <c:v>2356.28364882</c:v>
                </c:pt>
                <c:pt idx="129">
                  <c:v>2349.12017673</c:v>
                </c:pt>
                <c:pt idx="130">
                  <c:v>2346.17050457</c:v>
                </c:pt>
                <c:pt idx="131">
                  <c:v>2338.42290883</c:v>
                </c:pt>
                <c:pt idx="132">
                  <c:v>2336.10775924</c:v>
                </c:pt>
                <c:pt idx="133">
                  <c:v>2327.78874786</c:v>
                </c:pt>
                <c:pt idx="134">
                  <c:v>2326.27972825</c:v>
                </c:pt>
                <c:pt idx="135">
                  <c:v>2317.12916731</c:v>
                </c:pt>
                <c:pt idx="136">
                  <c:v>2316.49068472</c:v>
                </c:pt>
                <c:pt idx="137">
                  <c:v>2310.69853613</c:v>
                </c:pt>
                <c:pt idx="138">
                  <c:v>2306.55815363</c:v>
                </c:pt>
                <c:pt idx="139">
                  <c:v>2306.09766261</c:v>
                </c:pt>
                <c:pt idx="140">
                  <c:v>2296.47124079</c:v>
                </c:pt>
                <c:pt idx="141">
                  <c:v>2294.86801523</c:v>
                </c:pt>
                <c:pt idx="142">
                  <c:v>2286.53814695</c:v>
                </c:pt>
                <c:pt idx="143">
                  <c:v>2283.68737252</c:v>
                </c:pt>
                <c:pt idx="144">
                  <c:v>2276.54269409</c:v>
                </c:pt>
                <c:pt idx="145">
                  <c:v>2272.27251441</c:v>
                </c:pt>
                <c:pt idx="146">
                  <c:v>2266.60784627</c:v>
                </c:pt>
                <c:pt idx="147">
                  <c:v>2260.80345301</c:v>
                </c:pt>
                <c:pt idx="148">
                  <c:v>2256.76714499</c:v>
                </c:pt>
                <c:pt idx="149">
                  <c:v>2249.38834934</c:v>
                </c:pt>
                <c:pt idx="150">
                  <c:v>2247.03174498</c:v>
                </c:pt>
                <c:pt idx="151">
                  <c:v>2237.9001455</c:v>
                </c:pt>
                <c:pt idx="152">
                  <c:v>2237.30686946</c:v>
                </c:pt>
                <c:pt idx="153">
                  <c:v>2234.15883959</c:v>
                </c:pt>
                <c:pt idx="154">
                  <c:v>2226.92142737</c:v>
                </c:pt>
                <c:pt idx="155">
                  <c:v>2224.97087316</c:v>
                </c:pt>
                <c:pt idx="156">
                  <c:v>2216.17594424</c:v>
                </c:pt>
                <c:pt idx="157">
                  <c:v>2210.95489131</c:v>
                </c:pt>
                <c:pt idx="158">
                  <c:v>2205.4641801</c:v>
                </c:pt>
                <c:pt idx="159">
                  <c:v>2196.54312216</c:v>
                </c:pt>
                <c:pt idx="160">
                  <c:v>2194.67577717</c:v>
                </c:pt>
                <c:pt idx="161">
                  <c:v>2193.59236104</c:v>
                </c:pt>
                <c:pt idx="162">
                  <c:v>2189.86738708</c:v>
                </c:pt>
                <c:pt idx="163">
                  <c:v>2175.57540728</c:v>
                </c:pt>
                <c:pt idx="164">
                  <c:v>2171.90278711</c:v>
                </c:pt>
                <c:pt idx="165">
                  <c:v>2166.45632228</c:v>
                </c:pt>
                <c:pt idx="166">
                  <c:v>2160.37902373</c:v>
                </c:pt>
                <c:pt idx="167">
                  <c:v>2149.48616512</c:v>
                </c:pt>
                <c:pt idx="168">
                  <c:v>2148.8693858</c:v>
                </c:pt>
                <c:pt idx="169">
                  <c:v>2147.45135861</c:v>
                </c:pt>
                <c:pt idx="170">
                  <c:v>2138.1211388</c:v>
                </c:pt>
                <c:pt idx="171">
                  <c:v>2132.35737822</c:v>
                </c:pt>
                <c:pt idx="172">
                  <c:v>2127.51032111</c:v>
                </c:pt>
                <c:pt idx="173">
                  <c:v>2120.32037171</c:v>
                </c:pt>
                <c:pt idx="174">
                  <c:v>2116.69792624</c:v>
                </c:pt>
                <c:pt idx="175">
                  <c:v>2114.86977012</c:v>
                </c:pt>
                <c:pt idx="176">
                  <c:v>2105.28597874</c:v>
                </c:pt>
                <c:pt idx="177">
                  <c:v>2097.58216041</c:v>
                </c:pt>
                <c:pt idx="178">
                  <c:v>2094.00786431</c:v>
                </c:pt>
                <c:pt idx="179">
                  <c:v>2087.69486293</c:v>
                </c:pt>
                <c:pt idx="180">
                  <c:v>2083.0665634</c:v>
                </c:pt>
                <c:pt idx="181">
                  <c:v>2078.44534575</c:v>
                </c:pt>
                <c:pt idx="182">
                  <c:v>2072.60808114</c:v>
                </c:pt>
                <c:pt idx="183">
                  <c:v>2067.28801013</c:v>
                </c:pt>
                <c:pt idx="184">
                  <c:v>2061.77579493</c:v>
                </c:pt>
                <c:pt idx="185">
                  <c:v>2058.28188187</c:v>
                </c:pt>
                <c:pt idx="186">
                  <c:v>2050.79055096</c:v>
                </c:pt>
                <c:pt idx="187">
                  <c:v>2039.9949234</c:v>
                </c:pt>
                <c:pt idx="188">
                  <c:v>2039.79141544</c:v>
                </c:pt>
                <c:pt idx="189">
                  <c:v>2039.49972109</c:v>
                </c:pt>
                <c:pt idx="190">
                  <c:v>2029.85024474</c:v>
                </c:pt>
                <c:pt idx="191">
                  <c:v>2024.24997504</c:v>
                </c:pt>
                <c:pt idx="192">
                  <c:v>2019.64383222</c:v>
                </c:pt>
                <c:pt idx="193">
                  <c:v>2016.04385757</c:v>
                </c:pt>
                <c:pt idx="194">
                  <c:v>2009.05469341</c:v>
                </c:pt>
                <c:pt idx="195">
                  <c:v>2000.39865901</c:v>
                </c:pt>
                <c:pt idx="196">
                  <c:v>1998.67086306</c:v>
                </c:pt>
                <c:pt idx="197">
                  <c:v>1992.78281974</c:v>
                </c:pt>
                <c:pt idx="198">
                  <c:v>1989.20838451</c:v>
                </c:pt>
                <c:pt idx="199">
                  <c:v>1988.2624843</c:v>
                </c:pt>
                <c:pt idx="200">
                  <c:v>1979.00053226</c:v>
                </c:pt>
                <c:pt idx="201">
                  <c:v>1970.85045805</c:v>
                </c:pt>
                <c:pt idx="202">
                  <c:v>1968.8223208</c:v>
                </c:pt>
                <c:pt idx="203">
                  <c:v>1966.69211701</c:v>
                </c:pt>
                <c:pt idx="204">
                  <c:v>1959.51627071</c:v>
                </c:pt>
                <c:pt idx="205">
                  <c:v>1956.73561806</c:v>
                </c:pt>
                <c:pt idx="206">
                  <c:v>1949.9237985</c:v>
                </c:pt>
                <c:pt idx="207">
                  <c:v>1943.3357366</c:v>
                </c:pt>
                <c:pt idx="208">
                  <c:v>1940.14937402</c:v>
                </c:pt>
                <c:pt idx="209">
                  <c:v>1936.8997871</c:v>
                </c:pt>
                <c:pt idx="210">
                  <c:v>1930.85617434</c:v>
                </c:pt>
                <c:pt idx="211">
                  <c:v>1927.7903186</c:v>
                </c:pt>
                <c:pt idx="212">
                  <c:v>1921.70006305</c:v>
                </c:pt>
                <c:pt idx="213">
                  <c:v>1915.36377309</c:v>
                </c:pt>
                <c:pt idx="214">
                  <c:v>1912.35351727</c:v>
                </c:pt>
                <c:pt idx="215">
                  <c:v>1909.58201314</c:v>
                </c:pt>
                <c:pt idx="216">
                  <c:v>1903.84056119</c:v>
                </c:pt>
                <c:pt idx="217">
                  <c:v>1901.83028445</c:v>
                </c:pt>
                <c:pt idx="218">
                  <c:v>1892.17652264</c:v>
                </c:pt>
                <c:pt idx="219">
                  <c:v>1890.31722137</c:v>
                </c:pt>
                <c:pt idx="220">
                  <c:v>1888.36221391</c:v>
                </c:pt>
                <c:pt idx="221">
                  <c:v>1886.30176197</c:v>
                </c:pt>
                <c:pt idx="222">
                  <c:v>1879.14318828</c:v>
                </c:pt>
                <c:pt idx="223">
                  <c:v>1878.9012798</c:v>
                </c:pt>
                <c:pt idx="224">
                  <c:v>1878.86672191</c:v>
                </c:pt>
                <c:pt idx="225">
                  <c:v>1875.51582088</c:v>
                </c:pt>
                <c:pt idx="226">
                  <c:v>1874.55370025</c:v>
                </c:pt>
                <c:pt idx="227">
                  <c:v>1870.1406588</c:v>
                </c:pt>
                <c:pt idx="228">
                  <c:v>1863.41222316</c:v>
                </c:pt>
                <c:pt idx="229">
                  <c:v>1862.30331682</c:v>
                </c:pt>
                <c:pt idx="230">
                  <c:v>1859.63255078</c:v>
                </c:pt>
                <c:pt idx="231">
                  <c:v>1856.99545043</c:v>
                </c:pt>
                <c:pt idx="232">
                  <c:v>1853.78744601</c:v>
                </c:pt>
                <c:pt idx="233">
                  <c:v>1848.81668163</c:v>
                </c:pt>
                <c:pt idx="234">
                  <c:v>1844.0865494</c:v>
                </c:pt>
                <c:pt idx="235">
                  <c:v>1841.65071709</c:v>
                </c:pt>
                <c:pt idx="236">
                  <c:v>1835.40490053</c:v>
                </c:pt>
                <c:pt idx="237">
                  <c:v>1834.98413751</c:v>
                </c:pt>
                <c:pt idx="238">
                  <c:v>1834.84745025</c:v>
                </c:pt>
                <c:pt idx="239">
                  <c:v>1833.5549311</c:v>
                </c:pt>
                <c:pt idx="240">
                  <c:v>1832.27692714</c:v>
                </c:pt>
                <c:pt idx="241">
                  <c:v>1818.74887153</c:v>
                </c:pt>
                <c:pt idx="242">
                  <c:v>1818.27835674</c:v>
                </c:pt>
                <c:pt idx="243">
                  <c:v>1818.21673138</c:v>
                </c:pt>
                <c:pt idx="244">
                  <c:v>1817.04302373</c:v>
                </c:pt>
                <c:pt idx="245">
                  <c:v>1810.86372439</c:v>
                </c:pt>
                <c:pt idx="246">
                  <c:v>1810.5064373</c:v>
                </c:pt>
                <c:pt idx="247">
                  <c:v>1801.92305595</c:v>
                </c:pt>
                <c:pt idx="248">
                  <c:v>1793.77549603</c:v>
                </c:pt>
                <c:pt idx="249">
                  <c:v>1792.95568223</c:v>
                </c:pt>
                <c:pt idx="250">
                  <c:v>1792.06552032</c:v>
                </c:pt>
                <c:pt idx="251">
                  <c:v>1784.7469135</c:v>
                </c:pt>
                <c:pt idx="252">
                  <c:v>1782.22459428</c:v>
                </c:pt>
                <c:pt idx="253">
                  <c:v>1775.60597628</c:v>
                </c:pt>
                <c:pt idx="254">
                  <c:v>1769.73567969</c:v>
                </c:pt>
                <c:pt idx="255">
                  <c:v>1766.22735156</c:v>
                </c:pt>
                <c:pt idx="256">
                  <c:v>1762.16239086</c:v>
                </c:pt>
                <c:pt idx="257">
                  <c:v>1756.93650285</c:v>
                </c:pt>
                <c:pt idx="258">
                  <c:v>1749.56090211</c:v>
                </c:pt>
                <c:pt idx="259">
                  <c:v>1747.73322987</c:v>
                </c:pt>
                <c:pt idx="260">
                  <c:v>1746.27441684</c:v>
                </c:pt>
                <c:pt idx="261">
                  <c:v>1738.18242913</c:v>
                </c:pt>
                <c:pt idx="262">
                  <c:v>1729.02843484</c:v>
                </c:pt>
                <c:pt idx="263">
                  <c:v>1728.38220633</c:v>
                </c:pt>
                <c:pt idx="264">
                  <c:v>1727.50022182</c:v>
                </c:pt>
                <c:pt idx="265">
                  <c:v>1718.89519193</c:v>
                </c:pt>
                <c:pt idx="266">
                  <c:v>1711.7695284</c:v>
                </c:pt>
                <c:pt idx="267">
                  <c:v>1709.17479514</c:v>
                </c:pt>
                <c:pt idx="268">
                  <c:v>1707.34436819</c:v>
                </c:pt>
                <c:pt idx="269">
                  <c:v>1699.09588956</c:v>
                </c:pt>
                <c:pt idx="270">
                  <c:v>1690.34936411</c:v>
                </c:pt>
                <c:pt idx="271">
                  <c:v>1688.92778084</c:v>
                </c:pt>
                <c:pt idx="272">
                  <c:v>1686.7450413</c:v>
                </c:pt>
                <c:pt idx="273">
                  <c:v>1679.15969465</c:v>
                </c:pt>
                <c:pt idx="274">
                  <c:v>1671.0178156</c:v>
                </c:pt>
                <c:pt idx="275">
                  <c:v>1669.30114324</c:v>
                </c:pt>
                <c:pt idx="276">
                  <c:v>1667.54472455</c:v>
                </c:pt>
                <c:pt idx="277">
                  <c:v>1659.12827816</c:v>
                </c:pt>
                <c:pt idx="278">
                  <c:v>1654.2913596</c:v>
                </c:pt>
                <c:pt idx="279">
                  <c:v>1648.78796876</c:v>
                </c:pt>
                <c:pt idx="280">
                  <c:v>1638.74656526</c:v>
                </c:pt>
                <c:pt idx="281">
                  <c:v>1638.47263676</c:v>
                </c:pt>
                <c:pt idx="282">
                  <c:v>1638.26182662</c:v>
                </c:pt>
                <c:pt idx="283">
                  <c:v>1628.55965465</c:v>
                </c:pt>
                <c:pt idx="284">
                  <c:v>1621.3854992</c:v>
                </c:pt>
                <c:pt idx="285">
                  <c:v>1618.66998012</c:v>
                </c:pt>
                <c:pt idx="286">
                  <c:v>1614.29100314</c:v>
                </c:pt>
                <c:pt idx="287">
                  <c:v>1608.29893047</c:v>
                </c:pt>
                <c:pt idx="288">
                  <c:v>1605.65488379</c:v>
                </c:pt>
                <c:pt idx="289">
                  <c:v>1597.69887968</c:v>
                </c:pt>
                <c:pt idx="290">
                  <c:v>1590.37285173</c:v>
                </c:pt>
                <c:pt idx="291">
                  <c:v>1586.97364327</c:v>
                </c:pt>
                <c:pt idx="292">
                  <c:v>1578.30866392</c:v>
                </c:pt>
                <c:pt idx="293">
                  <c:v>1576.4502539</c:v>
                </c:pt>
                <c:pt idx="294">
                  <c:v>1575.621284</c:v>
                </c:pt>
                <c:pt idx="295">
                  <c:v>1566.39117604</c:v>
                </c:pt>
                <c:pt idx="296">
                  <c:v>1561.28177408</c:v>
                </c:pt>
                <c:pt idx="297">
                  <c:v>1556.31310064</c:v>
                </c:pt>
                <c:pt idx="298">
                  <c:v>1547.16634926</c:v>
                </c:pt>
                <c:pt idx="299">
                  <c:v>1546.20217327</c:v>
                </c:pt>
                <c:pt idx="300">
                  <c:v>1543.42481589</c:v>
                </c:pt>
                <c:pt idx="301">
                  <c:v>1537.11582826</c:v>
                </c:pt>
                <c:pt idx="302">
                  <c:v>1535.67957311</c:v>
                </c:pt>
                <c:pt idx="303">
                  <c:v>1528.33877384</c:v>
                </c:pt>
                <c:pt idx="304">
                  <c:v>1524.97530886</c:v>
                </c:pt>
                <c:pt idx="305">
                  <c:v>1519.594341</c:v>
                </c:pt>
                <c:pt idx="306">
                  <c:v>1514.35784991</c:v>
                </c:pt>
                <c:pt idx="307">
                  <c:v>1510.7978546</c:v>
                </c:pt>
                <c:pt idx="308">
                  <c:v>1503.65552181</c:v>
                </c:pt>
                <c:pt idx="309">
                  <c:v>1501.91450395</c:v>
                </c:pt>
                <c:pt idx="310">
                  <c:v>1493.06588622</c:v>
                </c:pt>
                <c:pt idx="311">
                  <c:v>1492.98442583</c:v>
                </c:pt>
                <c:pt idx="312">
                  <c:v>1492.50618138</c:v>
                </c:pt>
                <c:pt idx="313">
                  <c:v>1482.85876375</c:v>
                </c:pt>
                <c:pt idx="314">
                  <c:v>1480.90046141</c:v>
                </c:pt>
                <c:pt idx="315">
                  <c:v>1472.71291721</c:v>
                </c:pt>
                <c:pt idx="316">
                  <c:v>1468.84397358</c:v>
                </c:pt>
                <c:pt idx="317">
                  <c:v>1462.59881018</c:v>
                </c:pt>
                <c:pt idx="318">
                  <c:v>1457.0590159</c:v>
                </c:pt>
                <c:pt idx="319">
                  <c:v>1452.51507564</c:v>
                </c:pt>
                <c:pt idx="320">
                  <c:v>1448.98492876</c:v>
                </c:pt>
                <c:pt idx="321">
                  <c:v>1442.37534592</c:v>
                </c:pt>
                <c:pt idx="322">
                  <c:v>1439.92619347</c:v>
                </c:pt>
                <c:pt idx="323">
                  <c:v>1432.30685653</c:v>
                </c:pt>
                <c:pt idx="324">
                  <c:v>1430.77458798</c:v>
                </c:pt>
                <c:pt idx="325">
                  <c:v>1422.2468725</c:v>
                </c:pt>
                <c:pt idx="326">
                  <c:v>1421.45350325</c:v>
                </c:pt>
                <c:pt idx="327">
                  <c:v>1412.20476888</c:v>
                </c:pt>
                <c:pt idx="328">
                  <c:v>1412.17796734</c:v>
                </c:pt>
                <c:pt idx="329">
                  <c:v>1411.75698825</c:v>
                </c:pt>
                <c:pt idx="330">
                  <c:v>1402.62663439</c:v>
                </c:pt>
                <c:pt idx="331">
                  <c:v>1401.99562357</c:v>
                </c:pt>
                <c:pt idx="332">
                  <c:v>1392.94649853</c:v>
                </c:pt>
                <c:pt idx="333">
                  <c:v>1391.83455853</c:v>
                </c:pt>
                <c:pt idx="334">
                  <c:v>1383.30421242</c:v>
                </c:pt>
                <c:pt idx="335">
                  <c:v>1381.78882993</c:v>
                </c:pt>
                <c:pt idx="336">
                  <c:v>1373.57460346</c:v>
                </c:pt>
                <c:pt idx="337">
                  <c:v>1371.8208566</c:v>
                </c:pt>
                <c:pt idx="338">
                  <c:v>1363.81591762</c:v>
                </c:pt>
                <c:pt idx="339">
                  <c:v>1361.8828808</c:v>
                </c:pt>
                <c:pt idx="340">
                  <c:v>1354.02874773</c:v>
                </c:pt>
                <c:pt idx="341">
                  <c:v>1352.04825217</c:v>
                </c:pt>
                <c:pt idx="342">
                  <c:v>1344.13109767</c:v>
                </c:pt>
                <c:pt idx="343">
                  <c:v>1342.27951395</c:v>
                </c:pt>
                <c:pt idx="344">
                  <c:v>1334.13362291</c:v>
                </c:pt>
                <c:pt idx="345">
                  <c:v>1332.64313723</c:v>
                </c:pt>
                <c:pt idx="346">
                  <c:v>1324.13194148</c:v>
                </c:pt>
                <c:pt idx="347">
                  <c:v>1323.03827571</c:v>
                </c:pt>
                <c:pt idx="348">
                  <c:v>1314.12325708</c:v>
                </c:pt>
                <c:pt idx="349">
                  <c:v>1311.8628374</c:v>
                </c:pt>
                <c:pt idx="350">
                  <c:v>1311.46692054</c:v>
                </c:pt>
                <c:pt idx="351">
                  <c:v>1310.56864817</c:v>
                </c:pt>
                <c:pt idx="352">
                  <c:v>1308.945452</c:v>
                </c:pt>
                <c:pt idx="353">
                  <c:v>1305.92568393</c:v>
                </c:pt>
                <c:pt idx="354">
                  <c:v>1304.15069689</c:v>
                </c:pt>
                <c:pt idx="355">
                  <c:v>1303.71049403</c:v>
                </c:pt>
                <c:pt idx="356">
                  <c:v>1300.95038408</c:v>
                </c:pt>
                <c:pt idx="357">
                  <c:v>1295.56438727</c:v>
                </c:pt>
                <c:pt idx="358">
                  <c:v>1293.07992236</c:v>
                </c:pt>
                <c:pt idx="359">
                  <c:v>1289.39992259</c:v>
                </c:pt>
                <c:pt idx="360">
                  <c:v>1285.64283049</c:v>
                </c:pt>
                <c:pt idx="361">
                  <c:v>1285.42963045</c:v>
                </c:pt>
                <c:pt idx="362">
                  <c:v>1276.95080765</c:v>
                </c:pt>
                <c:pt idx="363">
                  <c:v>1272.78896897</c:v>
                </c:pt>
                <c:pt idx="364">
                  <c:v>1270.49491516</c:v>
                </c:pt>
                <c:pt idx="365">
                  <c:v>1267.65442026</c:v>
                </c:pt>
                <c:pt idx="366">
                  <c:v>1265.3052449</c:v>
                </c:pt>
                <c:pt idx="367">
                  <c:v>1255.82673434</c:v>
                </c:pt>
                <c:pt idx="368">
                  <c:v>1254.90628577</c:v>
                </c:pt>
                <c:pt idx="369">
                  <c:v>1254.13599332</c:v>
                </c:pt>
                <c:pt idx="370">
                  <c:v>1252.21307492</c:v>
                </c:pt>
                <c:pt idx="371">
                  <c:v>1249.21081313</c:v>
                </c:pt>
                <c:pt idx="372">
                  <c:v>1248.53070548</c:v>
                </c:pt>
                <c:pt idx="373">
                  <c:v>1246.97834252</c:v>
                </c:pt>
                <c:pt idx="374">
                  <c:v>1238.29836523</c:v>
                </c:pt>
                <c:pt idx="375">
                  <c:v>1234.77353686</c:v>
                </c:pt>
                <c:pt idx="376">
                  <c:v>1231.70291984</c:v>
                </c:pt>
                <c:pt idx="377">
                  <c:v>1230.31587237</c:v>
                </c:pt>
                <c:pt idx="378">
                  <c:v>1222.3969114</c:v>
                </c:pt>
                <c:pt idx="379">
                  <c:v>1220.70495934</c:v>
                </c:pt>
                <c:pt idx="380">
                  <c:v>1219.93130737</c:v>
                </c:pt>
                <c:pt idx="381">
                  <c:v>1217.05199656</c:v>
                </c:pt>
                <c:pt idx="382">
                  <c:v>1214.39804427</c:v>
                </c:pt>
                <c:pt idx="383">
                  <c:v>1213.980566</c:v>
                </c:pt>
                <c:pt idx="384">
                  <c:v>1208.91556251</c:v>
                </c:pt>
                <c:pt idx="385">
                  <c:v>1206.2271205</c:v>
                </c:pt>
                <c:pt idx="386">
                  <c:v>1198.24853685</c:v>
                </c:pt>
                <c:pt idx="387">
                  <c:v>1196.3473796</c:v>
                </c:pt>
                <c:pt idx="388">
                  <c:v>1192.2987493</c:v>
                </c:pt>
                <c:pt idx="389">
                  <c:v>1189.08955471</c:v>
                </c:pt>
                <c:pt idx="390">
                  <c:v>1187.64752267</c:v>
                </c:pt>
                <c:pt idx="391">
                  <c:v>1187.14401253</c:v>
                </c:pt>
                <c:pt idx="392">
                  <c:v>1179.71806207</c:v>
                </c:pt>
                <c:pt idx="393">
                  <c:v>1172.28405384</c:v>
                </c:pt>
                <c:pt idx="394">
                  <c:v>1170.31850322</c:v>
                </c:pt>
                <c:pt idx="395">
                  <c:v>1170.20958969</c:v>
                </c:pt>
                <c:pt idx="396">
                  <c:v>1164.14328505</c:v>
                </c:pt>
                <c:pt idx="397">
                  <c:v>1162.52508989</c:v>
                </c:pt>
                <c:pt idx="398">
                  <c:v>1159.00260413</c:v>
                </c:pt>
                <c:pt idx="399">
                  <c:v>1152.30325115</c:v>
                </c:pt>
                <c:pt idx="400">
                  <c:v>1146.96035741</c:v>
                </c:pt>
                <c:pt idx="401">
                  <c:v>1144.42723635</c:v>
                </c:pt>
                <c:pt idx="402">
                  <c:v>1142.6228477</c:v>
                </c:pt>
                <c:pt idx="403">
                  <c:v>1138.87310006</c:v>
                </c:pt>
                <c:pt idx="404">
                  <c:v>1135.63336689</c:v>
                </c:pt>
                <c:pt idx="405">
                  <c:v>1132.41062001</c:v>
                </c:pt>
                <c:pt idx="406">
                  <c:v>1130.83112325</c:v>
                </c:pt>
                <c:pt idx="407">
                  <c:v>1130.25148224</c:v>
                </c:pt>
                <c:pt idx="408">
                  <c:v>1126.91355368</c:v>
                </c:pt>
                <c:pt idx="409">
                  <c:v>1126.56908273</c:v>
                </c:pt>
                <c:pt idx="410">
                  <c:v>1123.06626893</c:v>
                </c:pt>
                <c:pt idx="411">
                  <c:v>1119.96538993</c:v>
                </c:pt>
                <c:pt idx="412">
                  <c:v>1113.96693391</c:v>
                </c:pt>
                <c:pt idx="413">
                  <c:v>1111.40694758</c:v>
                </c:pt>
                <c:pt idx="414">
                  <c:v>1109.59249081</c:v>
                </c:pt>
                <c:pt idx="415">
                  <c:v>1103.54255903</c:v>
                </c:pt>
                <c:pt idx="416">
                  <c:v>1099.22192451</c:v>
                </c:pt>
                <c:pt idx="417">
                  <c:v>1095.63371912</c:v>
                </c:pt>
                <c:pt idx="418">
                  <c:v>1092.47961</c:v>
                </c:pt>
                <c:pt idx="419">
                  <c:v>1089.90977932</c:v>
                </c:pt>
                <c:pt idx="420">
                  <c:v>1088.09691865</c:v>
                </c:pt>
                <c:pt idx="421">
                  <c:v>1084.21682763</c:v>
                </c:pt>
                <c:pt idx="422">
                  <c:v>1079.95879442</c:v>
                </c:pt>
                <c:pt idx="423">
                  <c:v>1078.86641195</c:v>
                </c:pt>
                <c:pt idx="424">
                  <c:v>1076.10605652</c:v>
                </c:pt>
                <c:pt idx="425">
                  <c:v>1072.95738978</c:v>
                </c:pt>
                <c:pt idx="426">
                  <c:v>1067.97734629</c:v>
                </c:pt>
                <c:pt idx="427">
                  <c:v>1062.35721759</c:v>
                </c:pt>
                <c:pt idx="428">
                  <c:v>1056.50641844</c:v>
                </c:pt>
                <c:pt idx="429">
                  <c:v>1055.80628377</c:v>
                </c:pt>
                <c:pt idx="430">
                  <c:v>1055.5985847</c:v>
                </c:pt>
                <c:pt idx="431">
                  <c:v>1051.04332055</c:v>
                </c:pt>
                <c:pt idx="432">
                  <c:v>1043.26487518</c:v>
                </c:pt>
                <c:pt idx="433">
                  <c:v>1043.11586879</c:v>
                </c:pt>
                <c:pt idx="434">
                  <c:v>1042.92318347</c:v>
                </c:pt>
                <c:pt idx="435">
                  <c:v>1042.41405719</c:v>
                </c:pt>
                <c:pt idx="436">
                  <c:v>1039.17055755</c:v>
                </c:pt>
                <c:pt idx="437">
                  <c:v>1034.40928951</c:v>
                </c:pt>
                <c:pt idx="438">
                  <c:v>1028.73758831</c:v>
                </c:pt>
                <c:pt idx="439">
                  <c:v>1028.12592633</c:v>
                </c:pt>
                <c:pt idx="440">
                  <c:v>1026.24292091</c:v>
                </c:pt>
                <c:pt idx="441">
                  <c:v>1023.20461223</c:v>
                </c:pt>
                <c:pt idx="442">
                  <c:v>1021.61584007</c:v>
                </c:pt>
                <c:pt idx="443">
                  <c:v>1020.2997538</c:v>
                </c:pt>
                <c:pt idx="444">
                  <c:v>1011.31355146</c:v>
                </c:pt>
                <c:pt idx="445">
                  <c:v>1011.06926041</c:v>
                </c:pt>
                <c:pt idx="446">
                  <c:v>1010.42762964</c:v>
                </c:pt>
                <c:pt idx="447">
                  <c:v>1009.86308824</c:v>
                </c:pt>
                <c:pt idx="448">
                  <c:v>1009.62136611</c:v>
                </c:pt>
                <c:pt idx="449">
                  <c:v>1003.35820078</c:v>
                </c:pt>
                <c:pt idx="450">
                  <c:v>1000.95998063</c:v>
                </c:pt>
                <c:pt idx="451">
                  <c:v>1000.9125414</c:v>
                </c:pt>
                <c:pt idx="452">
                  <c:v>996.266708305</c:v>
                </c:pt>
                <c:pt idx="453">
                  <c:v>993.547588584</c:v>
                </c:pt>
                <c:pt idx="454">
                  <c:v>993.478785903</c:v>
                </c:pt>
                <c:pt idx="455">
                  <c:v>993.390691538</c:v>
                </c:pt>
                <c:pt idx="456">
                  <c:v>990.850759871</c:v>
                </c:pt>
                <c:pt idx="457">
                  <c:v>988.540077892</c:v>
                </c:pt>
                <c:pt idx="458">
                  <c:v>985.394067177</c:v>
                </c:pt>
                <c:pt idx="459">
                  <c:v>982.279462192</c:v>
                </c:pt>
                <c:pt idx="460">
                  <c:v>978.711698007</c:v>
                </c:pt>
                <c:pt idx="461">
                  <c:v>978.14269089</c:v>
                </c:pt>
                <c:pt idx="462">
                  <c:v>977.689136543</c:v>
                </c:pt>
                <c:pt idx="463">
                  <c:v>977.209746377</c:v>
                </c:pt>
                <c:pt idx="464">
                  <c:v>973.983987775</c:v>
                </c:pt>
                <c:pt idx="465">
                  <c:v>969.450856837</c:v>
                </c:pt>
                <c:pt idx="466">
                  <c:v>967.763446931</c:v>
                </c:pt>
                <c:pt idx="467">
                  <c:v>963.307274737</c:v>
                </c:pt>
                <c:pt idx="468">
                  <c:v>956.534871614</c:v>
                </c:pt>
                <c:pt idx="469">
                  <c:v>954.100706075</c:v>
                </c:pt>
                <c:pt idx="470">
                  <c:v>947.913381222</c:v>
                </c:pt>
                <c:pt idx="471">
                  <c:v>939.969847704</c:v>
                </c:pt>
                <c:pt idx="472">
                  <c:v>937.593791582</c:v>
                </c:pt>
                <c:pt idx="473">
                  <c:v>936.51048729</c:v>
                </c:pt>
                <c:pt idx="474">
                  <c:v>935.134883176</c:v>
                </c:pt>
                <c:pt idx="475">
                  <c:v>928.914130451</c:v>
                </c:pt>
                <c:pt idx="476">
                  <c:v>924.335351693</c:v>
                </c:pt>
                <c:pt idx="477">
                  <c:v>922.775514161</c:v>
                </c:pt>
                <c:pt idx="478">
                  <c:v>917.816122982</c:v>
                </c:pt>
                <c:pt idx="479">
                  <c:v>914.807982499</c:v>
                </c:pt>
                <c:pt idx="480">
                  <c:v>913.304423774</c:v>
                </c:pt>
                <c:pt idx="481">
                  <c:v>909.158952159</c:v>
                </c:pt>
                <c:pt idx="482">
                  <c:v>907.64374795</c:v>
                </c:pt>
                <c:pt idx="483">
                  <c:v>904.066524452</c:v>
                </c:pt>
                <c:pt idx="484">
                  <c:v>901.096144605</c:v>
                </c:pt>
                <c:pt idx="485">
                  <c:v>892.502254436</c:v>
                </c:pt>
                <c:pt idx="486">
                  <c:v>886.153434334</c:v>
                </c:pt>
                <c:pt idx="487">
                  <c:v>884.876491946</c:v>
                </c:pt>
                <c:pt idx="488">
                  <c:v>882.268002958</c:v>
                </c:pt>
                <c:pt idx="489">
                  <c:v>881.538192695</c:v>
                </c:pt>
                <c:pt idx="490">
                  <c:v>874.133716418</c:v>
                </c:pt>
                <c:pt idx="491">
                  <c:v>870.53818873</c:v>
                </c:pt>
                <c:pt idx="492">
                  <c:v>864.614309692</c:v>
                </c:pt>
                <c:pt idx="493">
                  <c:v>861.803038213</c:v>
                </c:pt>
                <c:pt idx="494">
                  <c:v>857.376013937</c:v>
                </c:pt>
                <c:pt idx="495">
                  <c:v>850.564257889</c:v>
                </c:pt>
                <c:pt idx="496">
                  <c:v>848.218922216</c:v>
                </c:pt>
                <c:pt idx="497">
                  <c:v>841.248363644</c:v>
                </c:pt>
                <c:pt idx="498">
                  <c:v>837.935625877</c:v>
                </c:pt>
                <c:pt idx="499">
                  <c:v>835.668038645</c:v>
                </c:pt>
                <c:pt idx="500">
                  <c:v>828.492209978</c:v>
                </c:pt>
                <c:pt idx="501">
                  <c:v>825.972459747</c:v>
                </c:pt>
                <c:pt idx="502">
                  <c:v>821.271445205</c:v>
                </c:pt>
                <c:pt idx="503">
                  <c:v>820.622218985</c:v>
                </c:pt>
                <c:pt idx="504">
                  <c:v>818.130422941</c:v>
                </c:pt>
                <c:pt idx="505">
                  <c:v>811.148631798</c:v>
                </c:pt>
                <c:pt idx="506">
                  <c:v>810.192931165</c:v>
                </c:pt>
                <c:pt idx="507">
                  <c:v>809.270480495</c:v>
                </c:pt>
                <c:pt idx="508">
                  <c:v>802.621103341</c:v>
                </c:pt>
                <c:pt idx="509">
                  <c:v>800.674691689</c:v>
                </c:pt>
                <c:pt idx="510">
                  <c:v>794.512844971</c:v>
                </c:pt>
                <c:pt idx="511">
                  <c:v>793.708624184</c:v>
                </c:pt>
                <c:pt idx="512">
                  <c:v>784.33446909</c:v>
                </c:pt>
                <c:pt idx="513">
                  <c:v>784.005188864</c:v>
                </c:pt>
                <c:pt idx="514">
                  <c:v>781.896695542</c:v>
                </c:pt>
                <c:pt idx="515">
                  <c:v>775.217293428</c:v>
                </c:pt>
                <c:pt idx="516">
                  <c:v>773.782842965</c:v>
                </c:pt>
                <c:pt idx="517">
                  <c:v>773.129771517</c:v>
                </c:pt>
                <c:pt idx="518">
                  <c:v>764.75974141</c:v>
                </c:pt>
                <c:pt idx="519">
                  <c:v>762.400361085</c:v>
                </c:pt>
                <c:pt idx="520">
                  <c:v>754.681023495</c:v>
                </c:pt>
                <c:pt idx="521">
                  <c:v>752.770009217</c:v>
                </c:pt>
                <c:pt idx="522">
                  <c:v>745.468749546</c:v>
                </c:pt>
                <c:pt idx="523">
                  <c:v>744.852677245</c:v>
                </c:pt>
                <c:pt idx="524">
                  <c:v>744.355388546</c:v>
                </c:pt>
                <c:pt idx="525">
                  <c:v>736.967585198</c:v>
                </c:pt>
                <c:pt idx="526">
                  <c:v>734.409452708</c:v>
                </c:pt>
                <c:pt idx="527">
                  <c:v>727.80916901</c:v>
                </c:pt>
                <c:pt idx="528">
                  <c:v>724.436562498</c:v>
                </c:pt>
                <c:pt idx="529">
                  <c:v>719.483259066</c:v>
                </c:pt>
                <c:pt idx="530">
                  <c:v>716.127029297</c:v>
                </c:pt>
                <c:pt idx="531">
                  <c:v>714.472523658</c:v>
                </c:pt>
                <c:pt idx="532">
                  <c:v>709.08077649</c:v>
                </c:pt>
                <c:pt idx="533">
                  <c:v>706.597812174</c:v>
                </c:pt>
                <c:pt idx="534">
                  <c:v>698.930437183</c:v>
                </c:pt>
                <c:pt idx="535">
                  <c:v>698.598117423</c:v>
                </c:pt>
                <c:pt idx="536">
                  <c:v>696.514932191</c:v>
                </c:pt>
                <c:pt idx="537">
                  <c:v>688.855911682</c:v>
                </c:pt>
                <c:pt idx="538">
                  <c:v>686.537422745</c:v>
                </c:pt>
                <c:pt idx="539">
                  <c:v>678.781638348</c:v>
                </c:pt>
                <c:pt idx="540">
                  <c:v>676.493607244</c:v>
                </c:pt>
                <c:pt idx="541">
                  <c:v>668.862116374</c:v>
                </c:pt>
                <c:pt idx="542">
                  <c:v>666.461495242</c:v>
                </c:pt>
                <c:pt idx="543">
                  <c:v>659.063470238</c:v>
                </c:pt>
                <c:pt idx="544">
                  <c:v>656.273583399</c:v>
                </c:pt>
                <c:pt idx="545">
                  <c:v>649.402639906</c:v>
                </c:pt>
                <c:pt idx="546">
                  <c:v>646.207504041</c:v>
                </c:pt>
                <c:pt idx="547">
                  <c:v>639.802332512</c:v>
                </c:pt>
                <c:pt idx="548">
                  <c:v>636.110292813</c:v>
                </c:pt>
                <c:pt idx="549">
                  <c:v>630.165210849</c:v>
                </c:pt>
                <c:pt idx="550">
                  <c:v>628.580847875</c:v>
                </c:pt>
                <c:pt idx="551">
                  <c:v>626.043782358</c:v>
                </c:pt>
                <c:pt idx="552">
                  <c:v>624.879326929</c:v>
                </c:pt>
                <c:pt idx="553">
                  <c:v>618.923361003</c:v>
                </c:pt>
                <c:pt idx="554">
                  <c:v>615.994491351</c:v>
                </c:pt>
                <c:pt idx="555">
                  <c:v>614.317802765</c:v>
                </c:pt>
                <c:pt idx="556">
                  <c:v>609.395824155</c:v>
                </c:pt>
                <c:pt idx="557">
                  <c:v>603.376709643</c:v>
                </c:pt>
                <c:pt idx="558">
                  <c:v>599.654967092</c:v>
                </c:pt>
                <c:pt idx="559">
                  <c:v>592.877500489</c:v>
                </c:pt>
                <c:pt idx="560">
                  <c:v>590.325194908</c:v>
                </c:pt>
                <c:pt idx="561">
                  <c:v>582.151732976</c:v>
                </c:pt>
                <c:pt idx="562">
                  <c:v>580.937493727</c:v>
                </c:pt>
                <c:pt idx="563">
                  <c:v>576.85556876</c:v>
                </c:pt>
                <c:pt idx="564">
                  <c:v>571.807139345</c:v>
                </c:pt>
                <c:pt idx="565">
                  <c:v>570.967615561</c:v>
                </c:pt>
                <c:pt idx="566">
                  <c:v>562.224804222</c:v>
                </c:pt>
                <c:pt idx="567">
                  <c:v>560.369695468</c:v>
                </c:pt>
                <c:pt idx="568">
                  <c:v>556.808459327</c:v>
                </c:pt>
                <c:pt idx="569">
                  <c:v>548.222770931</c:v>
                </c:pt>
                <c:pt idx="570">
                  <c:v>546.959986889</c:v>
                </c:pt>
                <c:pt idx="571">
                  <c:v>538.604347501</c:v>
                </c:pt>
                <c:pt idx="572">
                  <c:v>537.38186518</c:v>
                </c:pt>
                <c:pt idx="573">
                  <c:v>537.094151896</c:v>
                </c:pt>
                <c:pt idx="574">
                  <c:v>528.240301261</c:v>
                </c:pt>
                <c:pt idx="575">
                  <c:v>526.53184206</c:v>
                </c:pt>
                <c:pt idx="576">
                  <c:v>517.329896018</c:v>
                </c:pt>
                <c:pt idx="577">
                  <c:v>516.936068907</c:v>
                </c:pt>
                <c:pt idx="578">
                  <c:v>513.317368575</c:v>
                </c:pt>
                <c:pt idx="579">
                  <c:v>507.37523875</c:v>
                </c:pt>
                <c:pt idx="580">
                  <c:v>505.77305376</c:v>
                </c:pt>
                <c:pt idx="581">
                  <c:v>499.29472584</c:v>
                </c:pt>
                <c:pt idx="582">
                  <c:v>493.455791129</c:v>
                </c:pt>
                <c:pt idx="583">
                  <c:v>489.910708008</c:v>
                </c:pt>
                <c:pt idx="584">
                  <c:v>484.641205157</c:v>
                </c:pt>
                <c:pt idx="585">
                  <c:v>482.281875693</c:v>
                </c:pt>
                <c:pt idx="586">
                  <c:v>481.459570817</c:v>
                </c:pt>
                <c:pt idx="587">
                  <c:v>477.947779025</c:v>
                </c:pt>
                <c:pt idx="588">
                  <c:v>477.404303861</c:v>
                </c:pt>
                <c:pt idx="589">
                  <c:v>476.305352578</c:v>
                </c:pt>
                <c:pt idx="590">
                  <c:v>469.620402707</c:v>
                </c:pt>
                <c:pt idx="591">
                  <c:v>466.923038484</c:v>
                </c:pt>
                <c:pt idx="592">
                  <c:v>460.106546879</c:v>
                </c:pt>
                <c:pt idx="593">
                  <c:v>455.931414077</c:v>
                </c:pt>
                <c:pt idx="594">
                  <c:v>449.512653072</c:v>
                </c:pt>
                <c:pt idx="595">
                  <c:v>448.171002534</c:v>
                </c:pt>
                <c:pt idx="596">
                  <c:v>447.487423236</c:v>
                </c:pt>
                <c:pt idx="597">
                  <c:v>440.952786979</c:v>
                </c:pt>
                <c:pt idx="598">
                  <c:v>435.085587681</c:v>
                </c:pt>
                <c:pt idx="599">
                  <c:v>432.631478696</c:v>
                </c:pt>
                <c:pt idx="600">
                  <c:v>429.807681525</c:v>
                </c:pt>
                <c:pt idx="601">
                  <c:v>423.261284877</c:v>
                </c:pt>
                <c:pt idx="602">
                  <c:v>420.684600134</c:v>
                </c:pt>
                <c:pt idx="603">
                  <c:v>412.823796075</c:v>
                </c:pt>
                <c:pt idx="604">
                  <c:v>412.256310341</c:v>
                </c:pt>
                <c:pt idx="605">
                  <c:v>407.47931662</c:v>
                </c:pt>
                <c:pt idx="606">
                  <c:v>403.037797595</c:v>
                </c:pt>
                <c:pt idx="607">
                  <c:v>402.900464156</c:v>
                </c:pt>
                <c:pt idx="608">
                  <c:v>402.889532352</c:v>
                </c:pt>
                <c:pt idx="609">
                  <c:v>402.749248442</c:v>
                </c:pt>
                <c:pt idx="610">
                  <c:v>394.352672134</c:v>
                </c:pt>
                <c:pt idx="611">
                  <c:v>394.170562385</c:v>
                </c:pt>
                <c:pt idx="612">
                  <c:v>389.511769381</c:v>
                </c:pt>
                <c:pt idx="613">
                  <c:v>385.046529873</c:v>
                </c:pt>
                <c:pt idx="614">
                  <c:v>384.888963576</c:v>
                </c:pt>
                <c:pt idx="615">
                  <c:v>384.718905646</c:v>
                </c:pt>
                <c:pt idx="616">
                  <c:v>376.006637492</c:v>
                </c:pt>
                <c:pt idx="617">
                  <c:v>370.77190912</c:v>
                </c:pt>
                <c:pt idx="618">
                  <c:v>368.237410036</c:v>
                </c:pt>
                <c:pt idx="619">
                  <c:v>364.500870142</c:v>
                </c:pt>
                <c:pt idx="620">
                  <c:v>360.356047342</c:v>
                </c:pt>
                <c:pt idx="621">
                  <c:v>360.003179246</c:v>
                </c:pt>
                <c:pt idx="622">
                  <c:v>353.642426809</c:v>
                </c:pt>
                <c:pt idx="623">
                  <c:v>351.157902738</c:v>
                </c:pt>
                <c:pt idx="624">
                  <c:v>346.048877028</c:v>
                </c:pt>
                <c:pt idx="625">
                  <c:v>342.208306569</c:v>
                </c:pt>
                <c:pt idx="626">
                  <c:v>335.325692187</c:v>
                </c:pt>
                <c:pt idx="627">
                  <c:v>332.804254762</c:v>
                </c:pt>
                <c:pt idx="628">
                  <c:v>331.163879906</c:v>
                </c:pt>
                <c:pt idx="629">
                  <c:v>321.644509744</c:v>
                </c:pt>
                <c:pt idx="630">
                  <c:v>312.079139663</c:v>
                </c:pt>
                <c:pt idx="631">
                  <c:v>310.497486004</c:v>
                </c:pt>
                <c:pt idx="632">
                  <c:v>308.300907358</c:v>
                </c:pt>
                <c:pt idx="633">
                  <c:v>301.511311462</c:v>
                </c:pt>
                <c:pt idx="634">
                  <c:v>296.876311808</c:v>
                </c:pt>
                <c:pt idx="635">
                  <c:v>293.259591764</c:v>
                </c:pt>
                <c:pt idx="636">
                  <c:v>288.573359984</c:v>
                </c:pt>
                <c:pt idx="637">
                  <c:v>283.892283292</c:v>
                </c:pt>
                <c:pt idx="638">
                  <c:v>279.847932582</c:v>
                </c:pt>
                <c:pt idx="639">
                  <c:v>273.059080687</c:v>
                </c:pt>
                <c:pt idx="640">
                  <c:v>265.524914937</c:v>
                </c:pt>
                <c:pt idx="641">
                  <c:v>263.209736045</c:v>
                </c:pt>
                <c:pt idx="642">
                  <c:v>261.109884729</c:v>
                </c:pt>
                <c:pt idx="643">
                  <c:v>255.545592573</c:v>
                </c:pt>
                <c:pt idx="644">
                  <c:v>250.138693367</c:v>
                </c:pt>
                <c:pt idx="645">
                  <c:v>247.360945886</c:v>
                </c:pt>
                <c:pt idx="646">
                  <c:v>244.38520772</c:v>
                </c:pt>
                <c:pt idx="647">
                  <c:v>236.932425766</c:v>
                </c:pt>
                <c:pt idx="648">
                  <c:v>230.249733132</c:v>
                </c:pt>
                <c:pt idx="649">
                  <c:v>227.636769312</c:v>
                </c:pt>
                <c:pt idx="650">
                  <c:v>224.654479586</c:v>
                </c:pt>
                <c:pt idx="651">
                  <c:v>220.531533559</c:v>
                </c:pt>
                <c:pt idx="652">
                  <c:v>217.255800013</c:v>
                </c:pt>
                <c:pt idx="653">
                  <c:v>211.938895789</c:v>
                </c:pt>
                <c:pt idx="654">
                  <c:v>205.371499224</c:v>
                </c:pt>
                <c:pt idx="655">
                  <c:v>201.865989906</c:v>
                </c:pt>
                <c:pt idx="656">
                  <c:v>199.136497816</c:v>
                </c:pt>
                <c:pt idx="657">
                  <c:v>194.330293065</c:v>
                </c:pt>
                <c:pt idx="658">
                  <c:v>187.985798547</c:v>
                </c:pt>
                <c:pt idx="659">
                  <c:v>187.941352644</c:v>
                </c:pt>
                <c:pt idx="660">
                  <c:v>187.88128413</c:v>
                </c:pt>
                <c:pt idx="661">
                  <c:v>178.511600781</c:v>
                </c:pt>
                <c:pt idx="662">
                  <c:v>171.997300457</c:v>
                </c:pt>
                <c:pt idx="663">
                  <c:v>167.152419788</c:v>
                </c:pt>
                <c:pt idx="664">
                  <c:v>162.151299235</c:v>
                </c:pt>
                <c:pt idx="665">
                  <c:v>158.328892509</c:v>
                </c:pt>
                <c:pt idx="666">
                  <c:v>158.152005047</c:v>
                </c:pt>
                <c:pt idx="667">
                  <c:v>150.57719939</c:v>
                </c:pt>
                <c:pt idx="668">
                  <c:v>147.574930614</c:v>
                </c:pt>
                <c:pt idx="669">
                  <c:v>146.864436939</c:v>
                </c:pt>
                <c:pt idx="670">
                  <c:v>142.983644088</c:v>
                </c:pt>
                <c:pt idx="671">
                  <c:v>138.887698516</c:v>
                </c:pt>
                <c:pt idx="672">
                  <c:v>133.445082235</c:v>
                </c:pt>
                <c:pt idx="673">
                  <c:v>130.31014572</c:v>
                </c:pt>
                <c:pt idx="674">
                  <c:v>129.54634586</c:v>
                </c:pt>
                <c:pt idx="675">
                  <c:v>125.665343398</c:v>
                </c:pt>
                <c:pt idx="676">
                  <c:v>124.872118966</c:v>
                </c:pt>
                <c:pt idx="677">
                  <c:v>120.174853323</c:v>
                </c:pt>
                <c:pt idx="678">
                  <c:v>117.889245441</c:v>
                </c:pt>
                <c:pt idx="679">
                  <c:v>113.506185317</c:v>
                </c:pt>
                <c:pt idx="680">
                  <c:v>112.683746807</c:v>
                </c:pt>
                <c:pt idx="681">
                  <c:v>111.215140752</c:v>
                </c:pt>
                <c:pt idx="682">
                  <c:v>110.769764344</c:v>
                </c:pt>
                <c:pt idx="683">
                  <c:v>105.866047951</c:v>
                </c:pt>
                <c:pt idx="684">
                  <c:v>98.8937546263</c:v>
                </c:pt>
                <c:pt idx="685">
                  <c:v>94.5308442098</c:v>
                </c:pt>
                <c:pt idx="686">
                  <c:v>88.6971831915</c:v>
                </c:pt>
                <c:pt idx="687">
                  <c:v>81.3776581761</c:v>
                </c:pt>
                <c:pt idx="688">
                  <c:v>70.6753770838</c:v>
                </c:pt>
                <c:pt idx="689">
                  <c:v>67.5567347273</c:v>
                </c:pt>
                <c:pt idx="690">
                  <c:v>58.7442356223</c:v>
                </c:pt>
                <c:pt idx="691">
                  <c:v>54.9303465228</c:v>
                </c:pt>
                <c:pt idx="692">
                  <c:v>42.956298998</c:v>
                </c:pt>
                <c:pt idx="693">
                  <c:v>39.9111454777</c:v>
                </c:pt>
                <c:pt idx="694">
                  <c:v>39.4802824071</c:v>
                </c:pt>
                <c:pt idx="695">
                  <c:v>38.8933137599</c:v>
                </c:pt>
                <c:pt idx="696">
                  <c:v>27.6238010504</c:v>
                </c:pt>
                <c:pt idx="697">
                  <c:v>25.0288826897</c:v>
                </c:pt>
                <c:pt idx="698">
                  <c:v>17.9494490995</c:v>
                </c:pt>
                <c:pt idx="699">
                  <c:v>12.8390293333</c:v>
                </c:pt>
                <c:pt idx="700">
                  <c:v>8.83948842132</c:v>
                </c:pt>
                <c:pt idx="701">
                  <c:v>2.91496375309</c:v>
                </c:pt>
                <c:pt idx="702">
                  <c:v>0.439311574604</c:v>
                </c:pt>
                <c:pt idx="703">
                  <c:v>0</c:v>
                </c:pt>
              </c:numCache>
            </c:numRef>
          </c:xVal>
          <c:yVal>
            <c:numRef>
              <c:f>'profile 22-3'!$B$2:$B$705</c:f>
              <c:numCache>
                <c:formatCode>General</c:formatCode>
                <c:ptCount val="704"/>
                <c:pt idx="0">
                  <c:v>624.654605248</c:v>
                </c:pt>
                <c:pt idx="1">
                  <c:v>624.595881441</c:v>
                </c:pt>
                <c:pt idx="2">
                  <c:v>624.417244973</c:v>
                </c:pt>
                <c:pt idx="3">
                  <c:v>624.454940969</c:v>
                </c:pt>
                <c:pt idx="4">
                  <c:v>624.610418626</c:v>
                </c:pt>
                <c:pt idx="5">
                  <c:v>624.539556044</c:v>
                </c:pt>
                <c:pt idx="6">
                  <c:v>624.44675315</c:v>
                </c:pt>
                <c:pt idx="7">
                  <c:v>624.471245139</c:v>
                </c:pt>
                <c:pt idx="8">
                  <c:v>624.475117964</c:v>
                </c:pt>
                <c:pt idx="9">
                  <c:v>624.475038364</c:v>
                </c:pt>
                <c:pt idx="10">
                  <c:v>624.510872284</c:v>
                </c:pt>
                <c:pt idx="11">
                  <c:v>624.837307213</c:v>
                </c:pt>
                <c:pt idx="12">
                  <c:v>624.599149426</c:v>
                </c:pt>
                <c:pt idx="13">
                  <c:v>624.560763712</c:v>
                </c:pt>
                <c:pt idx="14">
                  <c:v>624.614899997</c:v>
                </c:pt>
                <c:pt idx="15">
                  <c:v>624.676286358</c:v>
                </c:pt>
                <c:pt idx="16">
                  <c:v>624.771294413</c:v>
                </c:pt>
                <c:pt idx="17">
                  <c:v>624.69279682</c:v>
                </c:pt>
                <c:pt idx="18">
                  <c:v>624.760963323</c:v>
                </c:pt>
                <c:pt idx="19">
                  <c:v>624.762907866</c:v>
                </c:pt>
                <c:pt idx="20">
                  <c:v>624.770313232</c:v>
                </c:pt>
                <c:pt idx="21">
                  <c:v>625.223819246</c:v>
                </c:pt>
                <c:pt idx="22">
                  <c:v>625.059226214</c:v>
                </c:pt>
                <c:pt idx="23">
                  <c:v>624.576889515</c:v>
                </c:pt>
                <c:pt idx="24">
                  <c:v>624.559187322</c:v>
                </c:pt>
                <c:pt idx="25">
                  <c:v>624.800569322</c:v>
                </c:pt>
                <c:pt idx="26">
                  <c:v>624.746671938</c:v>
                </c:pt>
                <c:pt idx="27">
                  <c:v>625.06376217</c:v>
                </c:pt>
                <c:pt idx="28">
                  <c:v>624.667272809</c:v>
                </c:pt>
                <c:pt idx="29">
                  <c:v>624.919808603</c:v>
                </c:pt>
                <c:pt idx="30">
                  <c:v>624.566434341</c:v>
                </c:pt>
                <c:pt idx="31">
                  <c:v>624.647477248</c:v>
                </c:pt>
                <c:pt idx="32">
                  <c:v>624.44378432</c:v>
                </c:pt>
                <c:pt idx="33">
                  <c:v>624.294460565</c:v>
                </c:pt>
                <c:pt idx="34">
                  <c:v>624.645379204</c:v>
                </c:pt>
                <c:pt idx="35">
                  <c:v>603.439690419</c:v>
                </c:pt>
                <c:pt idx="36">
                  <c:v>600.522042711</c:v>
                </c:pt>
                <c:pt idx="37">
                  <c:v>599.422535123</c:v>
                </c:pt>
                <c:pt idx="38">
                  <c:v>599.297969259</c:v>
                </c:pt>
                <c:pt idx="39">
                  <c:v>596.09768726</c:v>
                </c:pt>
                <c:pt idx="40">
                  <c:v>596.118539421</c:v>
                </c:pt>
                <c:pt idx="41">
                  <c:v>596.076675336</c:v>
                </c:pt>
                <c:pt idx="42">
                  <c:v>594.414270342</c:v>
                </c:pt>
                <c:pt idx="43">
                  <c:v>594.103077221</c:v>
                </c:pt>
                <c:pt idx="44">
                  <c:v>593.780932167</c:v>
                </c:pt>
                <c:pt idx="45">
                  <c:v>592.773966864</c:v>
                </c:pt>
                <c:pt idx="46">
                  <c:v>592.09539686</c:v>
                </c:pt>
                <c:pt idx="47">
                  <c:v>591.135833512</c:v>
                </c:pt>
                <c:pt idx="48">
                  <c:v>590.862020493</c:v>
                </c:pt>
                <c:pt idx="49">
                  <c:v>590.729366716</c:v>
                </c:pt>
                <c:pt idx="50">
                  <c:v>589.053427589</c:v>
                </c:pt>
                <c:pt idx="51">
                  <c:v>588.551062202</c:v>
                </c:pt>
                <c:pt idx="52">
                  <c:v>587.305343344</c:v>
                </c:pt>
                <c:pt idx="53">
                  <c:v>586.061227346</c:v>
                </c:pt>
                <c:pt idx="54">
                  <c:v>585.573273299</c:v>
                </c:pt>
                <c:pt idx="55">
                  <c:v>585.091029835</c:v>
                </c:pt>
                <c:pt idx="56">
                  <c:v>583.850158854</c:v>
                </c:pt>
                <c:pt idx="57">
                  <c:v>582.930409927</c:v>
                </c:pt>
                <c:pt idx="58">
                  <c:v>582.508328937</c:v>
                </c:pt>
                <c:pt idx="59">
                  <c:v>582.395951457</c:v>
                </c:pt>
                <c:pt idx="60">
                  <c:v>582.027095636</c:v>
                </c:pt>
                <c:pt idx="61">
                  <c:v>582.021320681</c:v>
                </c:pt>
                <c:pt idx="62">
                  <c:v>581.864243503</c:v>
                </c:pt>
                <c:pt idx="63">
                  <c:v>581.798663693</c:v>
                </c:pt>
                <c:pt idx="64">
                  <c:v>581.664449677</c:v>
                </c:pt>
                <c:pt idx="65">
                  <c:v>581.393562927</c:v>
                </c:pt>
                <c:pt idx="66">
                  <c:v>581.183079743</c:v>
                </c:pt>
                <c:pt idx="67">
                  <c:v>581.096813991</c:v>
                </c:pt>
                <c:pt idx="68">
                  <c:v>580.891713716</c:v>
                </c:pt>
                <c:pt idx="69">
                  <c:v>580.774979244</c:v>
                </c:pt>
                <c:pt idx="70">
                  <c:v>580.609492888</c:v>
                </c:pt>
                <c:pt idx="71">
                  <c:v>580.479673221</c:v>
                </c:pt>
                <c:pt idx="72">
                  <c:v>580.482718763</c:v>
                </c:pt>
                <c:pt idx="73">
                  <c:v>580.201886728</c:v>
                </c:pt>
                <c:pt idx="74">
                  <c:v>580.1511728</c:v>
                </c:pt>
                <c:pt idx="75">
                  <c:v>579.824098294</c:v>
                </c:pt>
                <c:pt idx="76">
                  <c:v>579.705903797</c:v>
                </c:pt>
                <c:pt idx="77">
                  <c:v>579.63325434</c:v>
                </c:pt>
                <c:pt idx="78">
                  <c:v>579.206482034</c:v>
                </c:pt>
                <c:pt idx="79">
                  <c:v>579.153500325</c:v>
                </c:pt>
                <c:pt idx="80">
                  <c:v>578.763561829</c:v>
                </c:pt>
                <c:pt idx="81">
                  <c:v>578.70703033</c:v>
                </c:pt>
                <c:pt idx="82">
                  <c:v>578.70183442</c:v>
                </c:pt>
                <c:pt idx="83">
                  <c:v>578.576</c:v>
                </c:pt>
                <c:pt idx="84">
                  <c:v>578.4365656</c:v>
                </c:pt>
                <c:pt idx="85">
                  <c:v>578.25908737</c:v>
                </c:pt>
                <c:pt idx="86">
                  <c:v>577.807459971</c:v>
                </c:pt>
                <c:pt idx="87">
                  <c:v>577.761398377</c:v>
                </c:pt>
                <c:pt idx="88">
                  <c:v>577.625145302</c:v>
                </c:pt>
                <c:pt idx="89">
                  <c:v>577.591890326</c:v>
                </c:pt>
                <c:pt idx="90">
                  <c:v>577.570633163</c:v>
                </c:pt>
                <c:pt idx="91">
                  <c:v>577.156125616</c:v>
                </c:pt>
                <c:pt idx="92">
                  <c:v>576.226510064</c:v>
                </c:pt>
                <c:pt idx="93">
                  <c:v>575.769389302</c:v>
                </c:pt>
                <c:pt idx="94">
                  <c:v>575.618235976</c:v>
                </c:pt>
                <c:pt idx="95">
                  <c:v>575.000162593</c:v>
                </c:pt>
                <c:pt idx="96">
                  <c:v>575.003412473</c:v>
                </c:pt>
                <c:pt idx="97">
                  <c:v>575.004297157</c:v>
                </c:pt>
                <c:pt idx="98">
                  <c:v>574.94251628</c:v>
                </c:pt>
                <c:pt idx="99">
                  <c:v>574.512094851</c:v>
                </c:pt>
                <c:pt idx="100">
                  <c:v>574.399140359</c:v>
                </c:pt>
                <c:pt idx="101">
                  <c:v>574.27785776</c:v>
                </c:pt>
                <c:pt idx="102">
                  <c:v>574.26198543</c:v>
                </c:pt>
                <c:pt idx="103">
                  <c:v>574.341341612</c:v>
                </c:pt>
                <c:pt idx="104">
                  <c:v>574.24028085</c:v>
                </c:pt>
                <c:pt idx="105">
                  <c:v>574.146593829</c:v>
                </c:pt>
                <c:pt idx="106">
                  <c:v>574.100318052</c:v>
                </c:pt>
                <c:pt idx="107">
                  <c:v>574.078194526</c:v>
                </c:pt>
                <c:pt idx="108">
                  <c:v>573.754508806</c:v>
                </c:pt>
                <c:pt idx="109">
                  <c:v>573.74899225</c:v>
                </c:pt>
                <c:pt idx="110">
                  <c:v>573.656148641</c:v>
                </c:pt>
                <c:pt idx="111">
                  <c:v>573.655</c:v>
                </c:pt>
                <c:pt idx="112">
                  <c:v>573.470269241</c:v>
                </c:pt>
                <c:pt idx="113">
                  <c:v>573.465001336</c:v>
                </c:pt>
                <c:pt idx="114">
                  <c:v>573.673354978</c:v>
                </c:pt>
                <c:pt idx="115">
                  <c:v>574.086768546</c:v>
                </c:pt>
                <c:pt idx="116">
                  <c:v>574.076033546</c:v>
                </c:pt>
                <c:pt idx="117">
                  <c:v>573.935448668</c:v>
                </c:pt>
                <c:pt idx="118">
                  <c:v>573.735240093</c:v>
                </c:pt>
                <c:pt idx="119">
                  <c:v>573.817584913</c:v>
                </c:pt>
                <c:pt idx="120">
                  <c:v>573.396231268</c:v>
                </c:pt>
                <c:pt idx="121">
                  <c:v>573.518488826</c:v>
                </c:pt>
                <c:pt idx="122">
                  <c:v>573.63039953</c:v>
                </c:pt>
                <c:pt idx="123">
                  <c:v>573.430827958</c:v>
                </c:pt>
                <c:pt idx="124">
                  <c:v>572.988074946</c:v>
                </c:pt>
                <c:pt idx="125">
                  <c:v>572.934982814</c:v>
                </c:pt>
                <c:pt idx="126">
                  <c:v>572.793222007</c:v>
                </c:pt>
                <c:pt idx="127">
                  <c:v>572.496127325</c:v>
                </c:pt>
                <c:pt idx="128">
                  <c:v>572.259822415</c:v>
                </c:pt>
                <c:pt idx="129">
                  <c:v>572.349869326</c:v>
                </c:pt>
                <c:pt idx="130">
                  <c:v>572.343961292</c:v>
                </c:pt>
                <c:pt idx="131">
                  <c:v>571.906224184</c:v>
                </c:pt>
                <c:pt idx="132">
                  <c:v>571.972448808</c:v>
                </c:pt>
                <c:pt idx="133">
                  <c:v>572.208666658</c:v>
                </c:pt>
                <c:pt idx="134">
                  <c:v>572.193854055</c:v>
                </c:pt>
                <c:pt idx="135">
                  <c:v>571.851255228</c:v>
                </c:pt>
                <c:pt idx="136">
                  <c:v>571.861583098</c:v>
                </c:pt>
                <c:pt idx="137">
                  <c:v>572.069681728</c:v>
                </c:pt>
                <c:pt idx="138">
                  <c:v>572.113225173</c:v>
                </c:pt>
                <c:pt idx="139">
                  <c:v>572.089506619</c:v>
                </c:pt>
                <c:pt idx="140">
                  <c:v>571.754095619</c:v>
                </c:pt>
                <c:pt idx="141">
                  <c:v>571.699749684</c:v>
                </c:pt>
                <c:pt idx="142">
                  <c:v>571.316441215</c:v>
                </c:pt>
                <c:pt idx="143">
                  <c:v>571.260632071</c:v>
                </c:pt>
                <c:pt idx="144">
                  <c:v>571.029223033</c:v>
                </c:pt>
                <c:pt idx="145">
                  <c:v>570.865099355</c:v>
                </c:pt>
                <c:pt idx="146">
                  <c:v>570.873724299</c:v>
                </c:pt>
                <c:pt idx="147">
                  <c:v>570.681335549</c:v>
                </c:pt>
                <c:pt idx="148">
                  <c:v>570.693819708</c:v>
                </c:pt>
                <c:pt idx="149">
                  <c:v>570.735</c:v>
                </c:pt>
                <c:pt idx="150">
                  <c:v>570.878598615</c:v>
                </c:pt>
                <c:pt idx="151">
                  <c:v>570.540217667</c:v>
                </c:pt>
                <c:pt idx="152">
                  <c:v>570.557672159</c:v>
                </c:pt>
                <c:pt idx="153">
                  <c:v>570.430466425</c:v>
                </c:pt>
                <c:pt idx="154">
                  <c:v>570.352235285</c:v>
                </c:pt>
                <c:pt idx="155">
                  <c:v>570.524027098</c:v>
                </c:pt>
                <c:pt idx="156">
                  <c:v>570.388699274</c:v>
                </c:pt>
                <c:pt idx="157">
                  <c:v>570.260065044</c:v>
                </c:pt>
                <c:pt idx="158">
                  <c:v>570.36681277</c:v>
                </c:pt>
                <c:pt idx="159">
                  <c:v>569.962705113</c:v>
                </c:pt>
                <c:pt idx="160">
                  <c:v>569.949627088</c:v>
                </c:pt>
                <c:pt idx="161">
                  <c:v>569.979346123</c:v>
                </c:pt>
                <c:pt idx="162">
                  <c:v>570.00011629</c:v>
                </c:pt>
                <c:pt idx="163">
                  <c:v>570.039071397</c:v>
                </c:pt>
                <c:pt idx="164">
                  <c:v>569.825384851</c:v>
                </c:pt>
                <c:pt idx="165">
                  <c:v>569.763642766</c:v>
                </c:pt>
                <c:pt idx="166">
                  <c:v>569.759011123</c:v>
                </c:pt>
                <c:pt idx="167">
                  <c:v>569.489599252</c:v>
                </c:pt>
                <c:pt idx="168">
                  <c:v>569.497840328</c:v>
                </c:pt>
                <c:pt idx="169">
                  <c:v>569.518333975</c:v>
                </c:pt>
                <c:pt idx="170">
                  <c:v>569.728570298</c:v>
                </c:pt>
                <c:pt idx="171">
                  <c:v>569.59363259</c:v>
                </c:pt>
                <c:pt idx="172">
                  <c:v>569.491651833</c:v>
                </c:pt>
                <c:pt idx="173">
                  <c:v>569.540972458</c:v>
                </c:pt>
                <c:pt idx="174">
                  <c:v>569.488</c:v>
                </c:pt>
                <c:pt idx="175">
                  <c:v>569.459067105</c:v>
                </c:pt>
                <c:pt idx="176">
                  <c:v>569.369763462</c:v>
                </c:pt>
                <c:pt idx="177">
                  <c:v>569.265460124</c:v>
                </c:pt>
                <c:pt idx="178">
                  <c:v>569.259</c:v>
                </c:pt>
                <c:pt idx="179">
                  <c:v>569.046644833</c:v>
                </c:pt>
                <c:pt idx="180">
                  <c:v>569.008588149</c:v>
                </c:pt>
                <c:pt idx="181">
                  <c:v>569.086260861</c:v>
                </c:pt>
                <c:pt idx="182">
                  <c:v>569.127</c:v>
                </c:pt>
                <c:pt idx="183">
                  <c:v>569.027805812</c:v>
                </c:pt>
                <c:pt idx="184">
                  <c:v>568.991149351</c:v>
                </c:pt>
                <c:pt idx="185">
                  <c:v>568.803341003</c:v>
                </c:pt>
                <c:pt idx="186">
                  <c:v>568.742346929</c:v>
                </c:pt>
                <c:pt idx="187">
                  <c:v>568.50409973</c:v>
                </c:pt>
                <c:pt idx="188">
                  <c:v>568.500399402</c:v>
                </c:pt>
                <c:pt idx="189">
                  <c:v>568.490027481</c:v>
                </c:pt>
                <c:pt idx="190">
                  <c:v>568.185770089</c:v>
                </c:pt>
                <c:pt idx="191">
                  <c:v>568.309804846</c:v>
                </c:pt>
                <c:pt idx="192">
                  <c:v>568.337632427</c:v>
                </c:pt>
                <c:pt idx="193">
                  <c:v>568.525442734</c:v>
                </c:pt>
                <c:pt idx="194">
                  <c:v>568.636951512</c:v>
                </c:pt>
                <c:pt idx="195">
                  <c:v>568.636062615</c:v>
                </c:pt>
                <c:pt idx="196">
                  <c:v>568.602235938</c:v>
                </c:pt>
                <c:pt idx="197">
                  <c:v>568.558714459</c:v>
                </c:pt>
                <c:pt idx="198">
                  <c:v>568.437777237</c:v>
                </c:pt>
                <c:pt idx="199">
                  <c:v>568.425534025</c:v>
                </c:pt>
                <c:pt idx="200">
                  <c:v>568.614076689</c:v>
                </c:pt>
                <c:pt idx="201">
                  <c:v>568.351807194</c:v>
                </c:pt>
                <c:pt idx="202">
                  <c:v>568.338918849</c:v>
                </c:pt>
                <c:pt idx="203">
                  <c:v>568.814219976</c:v>
                </c:pt>
                <c:pt idx="204">
                  <c:v>569.015025311</c:v>
                </c:pt>
                <c:pt idx="205">
                  <c:v>569.170386686</c:v>
                </c:pt>
                <c:pt idx="206">
                  <c:v>569.264655886</c:v>
                </c:pt>
                <c:pt idx="207">
                  <c:v>569.65027593</c:v>
                </c:pt>
                <c:pt idx="208">
                  <c:v>569.671593346</c:v>
                </c:pt>
                <c:pt idx="209">
                  <c:v>569.267050529</c:v>
                </c:pt>
                <c:pt idx="210">
                  <c:v>569.246108356</c:v>
                </c:pt>
                <c:pt idx="211">
                  <c:v>569.158213418</c:v>
                </c:pt>
                <c:pt idx="212">
                  <c:v>569.242279745</c:v>
                </c:pt>
                <c:pt idx="213">
                  <c:v>569.002867447</c:v>
                </c:pt>
                <c:pt idx="214">
                  <c:v>569.005439556</c:v>
                </c:pt>
                <c:pt idx="215">
                  <c:v>568.827425458</c:v>
                </c:pt>
                <c:pt idx="216">
                  <c:v>568.850593565</c:v>
                </c:pt>
                <c:pt idx="217">
                  <c:v>568.721330153</c:v>
                </c:pt>
                <c:pt idx="218">
                  <c:v>568.767233501</c:v>
                </c:pt>
                <c:pt idx="219">
                  <c:v>568.788840139</c:v>
                </c:pt>
                <c:pt idx="220">
                  <c:v>568.917074881</c:v>
                </c:pt>
                <c:pt idx="221">
                  <c:v>568.416183818</c:v>
                </c:pt>
                <c:pt idx="222">
                  <c:v>568.587137438</c:v>
                </c:pt>
                <c:pt idx="223">
                  <c:v>568.602007642</c:v>
                </c:pt>
                <c:pt idx="224">
                  <c:v>568.601976846</c:v>
                </c:pt>
                <c:pt idx="225">
                  <c:v>568.399727103</c:v>
                </c:pt>
                <c:pt idx="226">
                  <c:v>568.465136205</c:v>
                </c:pt>
                <c:pt idx="227">
                  <c:v>568.351283119</c:v>
                </c:pt>
                <c:pt idx="228">
                  <c:v>568.69393637</c:v>
                </c:pt>
                <c:pt idx="229">
                  <c:v>568.678726858</c:v>
                </c:pt>
                <c:pt idx="230">
                  <c:v>568.308125028</c:v>
                </c:pt>
                <c:pt idx="231">
                  <c:v>568.196604708</c:v>
                </c:pt>
                <c:pt idx="232">
                  <c:v>567.996823558</c:v>
                </c:pt>
                <c:pt idx="233">
                  <c:v>567.924527001</c:v>
                </c:pt>
                <c:pt idx="234">
                  <c:v>567.869800261</c:v>
                </c:pt>
                <c:pt idx="235">
                  <c:v>567.932994627</c:v>
                </c:pt>
                <c:pt idx="236">
                  <c:v>568.272551058</c:v>
                </c:pt>
                <c:pt idx="237">
                  <c:v>568.251983983</c:v>
                </c:pt>
                <c:pt idx="238">
                  <c:v>568.273865099</c:v>
                </c:pt>
                <c:pt idx="239">
                  <c:v>567.867980062</c:v>
                </c:pt>
                <c:pt idx="240">
                  <c:v>567.903712927</c:v>
                </c:pt>
                <c:pt idx="241">
                  <c:v>567.257780196</c:v>
                </c:pt>
                <c:pt idx="242">
                  <c:v>567.262149528</c:v>
                </c:pt>
                <c:pt idx="243">
                  <c:v>567.255888008</c:v>
                </c:pt>
                <c:pt idx="244">
                  <c:v>567.314880716</c:v>
                </c:pt>
                <c:pt idx="245">
                  <c:v>567.454576678</c:v>
                </c:pt>
                <c:pt idx="246">
                  <c:v>567.432825349</c:v>
                </c:pt>
                <c:pt idx="247">
                  <c:v>567.339099628</c:v>
                </c:pt>
                <c:pt idx="248">
                  <c:v>567.581954544</c:v>
                </c:pt>
                <c:pt idx="249">
                  <c:v>567.583583261</c:v>
                </c:pt>
                <c:pt idx="250">
                  <c:v>567.406491072</c:v>
                </c:pt>
                <c:pt idx="251">
                  <c:v>567.098301002</c:v>
                </c:pt>
                <c:pt idx="252">
                  <c:v>567.13752436</c:v>
                </c:pt>
                <c:pt idx="253">
                  <c:v>567.249899928</c:v>
                </c:pt>
                <c:pt idx="254">
                  <c:v>566.833656679</c:v>
                </c:pt>
                <c:pt idx="255">
                  <c:v>566.69514808</c:v>
                </c:pt>
                <c:pt idx="256">
                  <c:v>566.717403293</c:v>
                </c:pt>
                <c:pt idx="257">
                  <c:v>566.538648396</c:v>
                </c:pt>
                <c:pt idx="258">
                  <c:v>566.604707687</c:v>
                </c:pt>
                <c:pt idx="259">
                  <c:v>566.627744571</c:v>
                </c:pt>
                <c:pt idx="260">
                  <c:v>566.517764363</c:v>
                </c:pt>
                <c:pt idx="261">
                  <c:v>566.045486075</c:v>
                </c:pt>
                <c:pt idx="262">
                  <c:v>565.912145193</c:v>
                </c:pt>
                <c:pt idx="263">
                  <c:v>565.912428648</c:v>
                </c:pt>
                <c:pt idx="264">
                  <c:v>565.940237116</c:v>
                </c:pt>
                <c:pt idx="265">
                  <c:v>566.155701703</c:v>
                </c:pt>
                <c:pt idx="266">
                  <c:v>566.082641963</c:v>
                </c:pt>
                <c:pt idx="267">
                  <c:v>566.082735519</c:v>
                </c:pt>
                <c:pt idx="268">
                  <c:v>566.071674092</c:v>
                </c:pt>
                <c:pt idx="269">
                  <c:v>565.921757964</c:v>
                </c:pt>
                <c:pt idx="270">
                  <c:v>565.556811082</c:v>
                </c:pt>
                <c:pt idx="271">
                  <c:v>565.554323145</c:v>
                </c:pt>
                <c:pt idx="272">
                  <c:v>565.589071401</c:v>
                </c:pt>
                <c:pt idx="273">
                  <c:v>565.779139493</c:v>
                </c:pt>
                <c:pt idx="274">
                  <c:v>565.65</c:v>
                </c:pt>
                <c:pt idx="275">
                  <c:v>565.611752727</c:v>
                </c:pt>
                <c:pt idx="276">
                  <c:v>565.522165143</c:v>
                </c:pt>
                <c:pt idx="277">
                  <c:v>565.324620598</c:v>
                </c:pt>
                <c:pt idx="278">
                  <c:v>565.70430222</c:v>
                </c:pt>
                <c:pt idx="279">
                  <c:v>565.674304796</c:v>
                </c:pt>
                <c:pt idx="280">
                  <c:v>565.453331287</c:v>
                </c:pt>
                <c:pt idx="281">
                  <c:v>565.455397779</c:v>
                </c:pt>
                <c:pt idx="282">
                  <c:v>565.447506831</c:v>
                </c:pt>
                <c:pt idx="283">
                  <c:v>565.322</c:v>
                </c:pt>
                <c:pt idx="284">
                  <c:v>565.078724359</c:v>
                </c:pt>
                <c:pt idx="285">
                  <c:v>565.054612527</c:v>
                </c:pt>
                <c:pt idx="286">
                  <c:v>565.170985662</c:v>
                </c:pt>
                <c:pt idx="287">
                  <c:v>565.218041222</c:v>
                </c:pt>
                <c:pt idx="288">
                  <c:v>565.151548335</c:v>
                </c:pt>
                <c:pt idx="289">
                  <c:v>565.059</c:v>
                </c:pt>
                <c:pt idx="290">
                  <c:v>565.176728615</c:v>
                </c:pt>
                <c:pt idx="291">
                  <c:v>565.348621072</c:v>
                </c:pt>
                <c:pt idx="292">
                  <c:v>564.968879698</c:v>
                </c:pt>
                <c:pt idx="293">
                  <c:v>564.961223377</c:v>
                </c:pt>
                <c:pt idx="294">
                  <c:v>565.039142732</c:v>
                </c:pt>
                <c:pt idx="295">
                  <c:v>565.310741967</c:v>
                </c:pt>
                <c:pt idx="296">
                  <c:v>565.46260584</c:v>
                </c:pt>
                <c:pt idx="297">
                  <c:v>565.501914929</c:v>
                </c:pt>
                <c:pt idx="298">
                  <c:v>564.996598331</c:v>
                </c:pt>
                <c:pt idx="299">
                  <c:v>564.988746353</c:v>
                </c:pt>
                <c:pt idx="300">
                  <c:v>564.775594976</c:v>
                </c:pt>
                <c:pt idx="301">
                  <c:v>564.543618144</c:v>
                </c:pt>
                <c:pt idx="302">
                  <c:v>564.584161214</c:v>
                </c:pt>
                <c:pt idx="303">
                  <c:v>565.038027068</c:v>
                </c:pt>
                <c:pt idx="304">
                  <c:v>564.763124201</c:v>
                </c:pt>
                <c:pt idx="305">
                  <c:v>565.636055206</c:v>
                </c:pt>
                <c:pt idx="306">
                  <c:v>565.000914447</c:v>
                </c:pt>
                <c:pt idx="307">
                  <c:v>564.851479891</c:v>
                </c:pt>
                <c:pt idx="308">
                  <c:v>564.768936876</c:v>
                </c:pt>
                <c:pt idx="309">
                  <c:v>564.913203547</c:v>
                </c:pt>
                <c:pt idx="310">
                  <c:v>565.059015963</c:v>
                </c:pt>
                <c:pt idx="311">
                  <c:v>565.060484081</c:v>
                </c:pt>
                <c:pt idx="312">
                  <c:v>565.075831573</c:v>
                </c:pt>
                <c:pt idx="313">
                  <c:v>565.218676354</c:v>
                </c:pt>
                <c:pt idx="314">
                  <c:v>565.143100654</c:v>
                </c:pt>
                <c:pt idx="315">
                  <c:v>565.344964822</c:v>
                </c:pt>
                <c:pt idx="316">
                  <c:v>564.877688558</c:v>
                </c:pt>
                <c:pt idx="317">
                  <c:v>565.302937001</c:v>
                </c:pt>
                <c:pt idx="318">
                  <c:v>564.44599614</c:v>
                </c:pt>
                <c:pt idx="319">
                  <c:v>564.324325382</c:v>
                </c:pt>
                <c:pt idx="320">
                  <c:v>564.923314485</c:v>
                </c:pt>
                <c:pt idx="321">
                  <c:v>564.725161664</c:v>
                </c:pt>
                <c:pt idx="322">
                  <c:v>564.888672044</c:v>
                </c:pt>
                <c:pt idx="323">
                  <c:v>564.807984934</c:v>
                </c:pt>
                <c:pt idx="324">
                  <c:v>564.824605283</c:v>
                </c:pt>
                <c:pt idx="325">
                  <c:v>564.960522622</c:v>
                </c:pt>
                <c:pt idx="326">
                  <c:v>564.965832176</c:v>
                </c:pt>
                <c:pt idx="327">
                  <c:v>564.764001883</c:v>
                </c:pt>
                <c:pt idx="328">
                  <c:v>564.764001655</c:v>
                </c:pt>
                <c:pt idx="329">
                  <c:v>564.761115475</c:v>
                </c:pt>
                <c:pt idx="330">
                  <c:v>564.663923547</c:v>
                </c:pt>
                <c:pt idx="331">
                  <c:v>564.722602398</c:v>
                </c:pt>
                <c:pt idx="332">
                  <c:v>564.957433414</c:v>
                </c:pt>
                <c:pt idx="333">
                  <c:v>564.80298532</c:v>
                </c:pt>
                <c:pt idx="334">
                  <c:v>564.848123946</c:v>
                </c:pt>
                <c:pt idx="335">
                  <c:v>564.6351919</c:v>
                </c:pt>
                <c:pt idx="336">
                  <c:v>564.328797637</c:v>
                </c:pt>
                <c:pt idx="337">
                  <c:v>564.369574245</c:v>
                </c:pt>
                <c:pt idx="338">
                  <c:v>563.80473747</c:v>
                </c:pt>
                <c:pt idx="339">
                  <c:v>563.862110525</c:v>
                </c:pt>
                <c:pt idx="340">
                  <c:v>563.946631649</c:v>
                </c:pt>
                <c:pt idx="341">
                  <c:v>564.038801528</c:v>
                </c:pt>
                <c:pt idx="342">
                  <c:v>563.44727382</c:v>
                </c:pt>
                <c:pt idx="343">
                  <c:v>563.752329745</c:v>
                </c:pt>
                <c:pt idx="344">
                  <c:v>564.338599261</c:v>
                </c:pt>
                <c:pt idx="345">
                  <c:v>564.373807705</c:v>
                </c:pt>
                <c:pt idx="346">
                  <c:v>564.04743658</c:v>
                </c:pt>
                <c:pt idx="347">
                  <c:v>563.980897134</c:v>
                </c:pt>
                <c:pt idx="348">
                  <c:v>563.354457981</c:v>
                </c:pt>
                <c:pt idx="349">
                  <c:v>563.577501568</c:v>
                </c:pt>
                <c:pt idx="350">
                  <c:v>563.682868594</c:v>
                </c:pt>
                <c:pt idx="351">
                  <c:v>563.703082395</c:v>
                </c:pt>
                <c:pt idx="352">
                  <c:v>563.876495816</c:v>
                </c:pt>
                <c:pt idx="353">
                  <c:v>563.964454727</c:v>
                </c:pt>
                <c:pt idx="354">
                  <c:v>564.011901275</c:v>
                </c:pt>
                <c:pt idx="355">
                  <c:v>564.043620398</c:v>
                </c:pt>
                <c:pt idx="356">
                  <c:v>564.256495439</c:v>
                </c:pt>
                <c:pt idx="357">
                  <c:v>563.59285909</c:v>
                </c:pt>
                <c:pt idx="358">
                  <c:v>563.564844761</c:v>
                </c:pt>
                <c:pt idx="359">
                  <c:v>564.140600309</c:v>
                </c:pt>
                <c:pt idx="360">
                  <c:v>563.944601254</c:v>
                </c:pt>
                <c:pt idx="361">
                  <c:v>563.938309203</c:v>
                </c:pt>
                <c:pt idx="362">
                  <c:v>563.374007717</c:v>
                </c:pt>
                <c:pt idx="363">
                  <c:v>563.736886353</c:v>
                </c:pt>
                <c:pt idx="364">
                  <c:v>564.000688347</c:v>
                </c:pt>
                <c:pt idx="365">
                  <c:v>563.811595962</c:v>
                </c:pt>
                <c:pt idx="366">
                  <c:v>563.806407594</c:v>
                </c:pt>
                <c:pt idx="367">
                  <c:v>564.00544459</c:v>
                </c:pt>
                <c:pt idx="368">
                  <c:v>564.007922556</c:v>
                </c:pt>
                <c:pt idx="369">
                  <c:v>563.94423176</c:v>
                </c:pt>
                <c:pt idx="370">
                  <c:v>564.025931218</c:v>
                </c:pt>
                <c:pt idx="371">
                  <c:v>564.084189455</c:v>
                </c:pt>
                <c:pt idx="372">
                  <c:v>564.025889423</c:v>
                </c:pt>
                <c:pt idx="373">
                  <c:v>564.114229328</c:v>
                </c:pt>
                <c:pt idx="374">
                  <c:v>564.30619998</c:v>
                </c:pt>
                <c:pt idx="375">
                  <c:v>564.380796241</c:v>
                </c:pt>
                <c:pt idx="376">
                  <c:v>564.689423106</c:v>
                </c:pt>
                <c:pt idx="377">
                  <c:v>564.49563855</c:v>
                </c:pt>
                <c:pt idx="378">
                  <c:v>564.622311273</c:v>
                </c:pt>
                <c:pt idx="379">
                  <c:v>564.631046042</c:v>
                </c:pt>
                <c:pt idx="380">
                  <c:v>564.605915061</c:v>
                </c:pt>
                <c:pt idx="381">
                  <c:v>564.815101458</c:v>
                </c:pt>
                <c:pt idx="382">
                  <c:v>564.863170286</c:v>
                </c:pt>
                <c:pt idx="383">
                  <c:v>564.767627467</c:v>
                </c:pt>
                <c:pt idx="384">
                  <c:v>565.115598554</c:v>
                </c:pt>
                <c:pt idx="385">
                  <c:v>565.334706916</c:v>
                </c:pt>
                <c:pt idx="386">
                  <c:v>565.486</c:v>
                </c:pt>
                <c:pt idx="387">
                  <c:v>565.88868862</c:v>
                </c:pt>
                <c:pt idx="388">
                  <c:v>565.571127338</c:v>
                </c:pt>
                <c:pt idx="389">
                  <c:v>565.774748232</c:v>
                </c:pt>
                <c:pt idx="390">
                  <c:v>565.294176107</c:v>
                </c:pt>
                <c:pt idx="391">
                  <c:v>565.343734624</c:v>
                </c:pt>
                <c:pt idx="392">
                  <c:v>564.202027994</c:v>
                </c:pt>
                <c:pt idx="393">
                  <c:v>564.50141002</c:v>
                </c:pt>
                <c:pt idx="394">
                  <c:v>564.522196875</c:v>
                </c:pt>
                <c:pt idx="395">
                  <c:v>564.285103743</c:v>
                </c:pt>
                <c:pt idx="396">
                  <c:v>563.836924515</c:v>
                </c:pt>
                <c:pt idx="397">
                  <c:v>563.961787277</c:v>
                </c:pt>
                <c:pt idx="398">
                  <c:v>563.694401628</c:v>
                </c:pt>
                <c:pt idx="399">
                  <c:v>563.371702369</c:v>
                </c:pt>
                <c:pt idx="400">
                  <c:v>563.046657991</c:v>
                </c:pt>
                <c:pt idx="401">
                  <c:v>563.180280283</c:v>
                </c:pt>
                <c:pt idx="402">
                  <c:v>563.352189837</c:v>
                </c:pt>
                <c:pt idx="403">
                  <c:v>563.35014313</c:v>
                </c:pt>
                <c:pt idx="404">
                  <c:v>562.902161641</c:v>
                </c:pt>
                <c:pt idx="405">
                  <c:v>563.414004306</c:v>
                </c:pt>
                <c:pt idx="406">
                  <c:v>563.507617827</c:v>
                </c:pt>
                <c:pt idx="407">
                  <c:v>563.438977084</c:v>
                </c:pt>
                <c:pt idx="408">
                  <c:v>563.276796431</c:v>
                </c:pt>
                <c:pt idx="409">
                  <c:v>562.658054108</c:v>
                </c:pt>
                <c:pt idx="410">
                  <c:v>562.839023262</c:v>
                </c:pt>
                <c:pt idx="411">
                  <c:v>562.943559451</c:v>
                </c:pt>
                <c:pt idx="412">
                  <c:v>563.185807995</c:v>
                </c:pt>
                <c:pt idx="413">
                  <c:v>563.13503882</c:v>
                </c:pt>
                <c:pt idx="414">
                  <c:v>563.634016639</c:v>
                </c:pt>
                <c:pt idx="415">
                  <c:v>563.671914985</c:v>
                </c:pt>
                <c:pt idx="416">
                  <c:v>563.102175967</c:v>
                </c:pt>
                <c:pt idx="417">
                  <c:v>563.442264844</c:v>
                </c:pt>
                <c:pt idx="418">
                  <c:v>563.609384003</c:v>
                </c:pt>
                <c:pt idx="419">
                  <c:v>563.484773093</c:v>
                </c:pt>
                <c:pt idx="420">
                  <c:v>562.625947973</c:v>
                </c:pt>
                <c:pt idx="421">
                  <c:v>563.180421828</c:v>
                </c:pt>
                <c:pt idx="422">
                  <c:v>562.663836811</c:v>
                </c:pt>
                <c:pt idx="423">
                  <c:v>562.699311237</c:v>
                </c:pt>
                <c:pt idx="424">
                  <c:v>563.047976766</c:v>
                </c:pt>
                <c:pt idx="425">
                  <c:v>563.045187035</c:v>
                </c:pt>
                <c:pt idx="426">
                  <c:v>563.255</c:v>
                </c:pt>
                <c:pt idx="427">
                  <c:v>563.198218758</c:v>
                </c:pt>
                <c:pt idx="428">
                  <c:v>563.092392446</c:v>
                </c:pt>
                <c:pt idx="429">
                  <c:v>563.092020497</c:v>
                </c:pt>
                <c:pt idx="430">
                  <c:v>563.100423045</c:v>
                </c:pt>
                <c:pt idx="431">
                  <c:v>563.11946777</c:v>
                </c:pt>
                <c:pt idx="432">
                  <c:v>563.713469991</c:v>
                </c:pt>
                <c:pt idx="433">
                  <c:v>563.684518773</c:v>
                </c:pt>
                <c:pt idx="434">
                  <c:v>563.690720939</c:v>
                </c:pt>
                <c:pt idx="435">
                  <c:v>563.689258781</c:v>
                </c:pt>
                <c:pt idx="436">
                  <c:v>562.823583914</c:v>
                </c:pt>
                <c:pt idx="437">
                  <c:v>563.271596672</c:v>
                </c:pt>
                <c:pt idx="438">
                  <c:v>563.069908979</c:v>
                </c:pt>
                <c:pt idx="439">
                  <c:v>563.064804123</c:v>
                </c:pt>
                <c:pt idx="440">
                  <c:v>563.55305314</c:v>
                </c:pt>
                <c:pt idx="441">
                  <c:v>563.874261666</c:v>
                </c:pt>
                <c:pt idx="442">
                  <c:v>563.679138997</c:v>
                </c:pt>
                <c:pt idx="443">
                  <c:v>563.462318302</c:v>
                </c:pt>
                <c:pt idx="444">
                  <c:v>561.845152251</c:v>
                </c:pt>
                <c:pt idx="445">
                  <c:v>561.91476059</c:v>
                </c:pt>
                <c:pt idx="446">
                  <c:v>562.244491748</c:v>
                </c:pt>
                <c:pt idx="447">
                  <c:v>562.44630492</c:v>
                </c:pt>
                <c:pt idx="448">
                  <c:v>562.370229733</c:v>
                </c:pt>
                <c:pt idx="449">
                  <c:v>564.134469855</c:v>
                </c:pt>
                <c:pt idx="450">
                  <c:v>564.271910584</c:v>
                </c:pt>
                <c:pt idx="451">
                  <c:v>564.239586142</c:v>
                </c:pt>
                <c:pt idx="452">
                  <c:v>564.20752256</c:v>
                </c:pt>
                <c:pt idx="453">
                  <c:v>564.10794803</c:v>
                </c:pt>
                <c:pt idx="454">
                  <c:v>564.100895126</c:v>
                </c:pt>
                <c:pt idx="455">
                  <c:v>564.109652567</c:v>
                </c:pt>
                <c:pt idx="456">
                  <c:v>564.180986758</c:v>
                </c:pt>
                <c:pt idx="457">
                  <c:v>563.936708489</c:v>
                </c:pt>
                <c:pt idx="458">
                  <c:v>563.298550492</c:v>
                </c:pt>
                <c:pt idx="459">
                  <c:v>562.764516086</c:v>
                </c:pt>
                <c:pt idx="460">
                  <c:v>562.951316618</c:v>
                </c:pt>
                <c:pt idx="461">
                  <c:v>563.045745104</c:v>
                </c:pt>
                <c:pt idx="462">
                  <c:v>562.923068239</c:v>
                </c:pt>
                <c:pt idx="463">
                  <c:v>562.93462221</c:v>
                </c:pt>
                <c:pt idx="464">
                  <c:v>563.033069572</c:v>
                </c:pt>
                <c:pt idx="465">
                  <c:v>563.882118456</c:v>
                </c:pt>
                <c:pt idx="466">
                  <c:v>563.601895571</c:v>
                </c:pt>
                <c:pt idx="467">
                  <c:v>563.211313884</c:v>
                </c:pt>
                <c:pt idx="468">
                  <c:v>562.588854294</c:v>
                </c:pt>
                <c:pt idx="469">
                  <c:v>562.445908041</c:v>
                </c:pt>
                <c:pt idx="470">
                  <c:v>562.495360974</c:v>
                </c:pt>
                <c:pt idx="471">
                  <c:v>562.333946243</c:v>
                </c:pt>
                <c:pt idx="472">
                  <c:v>562.274506059</c:v>
                </c:pt>
                <c:pt idx="473">
                  <c:v>562.3049748</c:v>
                </c:pt>
                <c:pt idx="474">
                  <c:v>562.083711035</c:v>
                </c:pt>
                <c:pt idx="475">
                  <c:v>561.879249347</c:v>
                </c:pt>
                <c:pt idx="476">
                  <c:v>562.392280475</c:v>
                </c:pt>
                <c:pt idx="477">
                  <c:v>562.449142134</c:v>
                </c:pt>
                <c:pt idx="478">
                  <c:v>561.995540204</c:v>
                </c:pt>
                <c:pt idx="479">
                  <c:v>561.897122282</c:v>
                </c:pt>
                <c:pt idx="480">
                  <c:v>562.032690254</c:v>
                </c:pt>
                <c:pt idx="481">
                  <c:v>561.484279858</c:v>
                </c:pt>
                <c:pt idx="482">
                  <c:v>561.352406796</c:v>
                </c:pt>
                <c:pt idx="483">
                  <c:v>561.554455073</c:v>
                </c:pt>
                <c:pt idx="484">
                  <c:v>561.702162417</c:v>
                </c:pt>
                <c:pt idx="485">
                  <c:v>562.302643401</c:v>
                </c:pt>
                <c:pt idx="486">
                  <c:v>562.123927195</c:v>
                </c:pt>
                <c:pt idx="487">
                  <c:v>562.004199425</c:v>
                </c:pt>
                <c:pt idx="488">
                  <c:v>562.81391746</c:v>
                </c:pt>
                <c:pt idx="489">
                  <c:v>562.773180329</c:v>
                </c:pt>
                <c:pt idx="490">
                  <c:v>562.530433922</c:v>
                </c:pt>
                <c:pt idx="491">
                  <c:v>562.640079362</c:v>
                </c:pt>
                <c:pt idx="492">
                  <c:v>562.332128748</c:v>
                </c:pt>
                <c:pt idx="493">
                  <c:v>562.475271906</c:v>
                </c:pt>
                <c:pt idx="494">
                  <c:v>562.778741961</c:v>
                </c:pt>
                <c:pt idx="495">
                  <c:v>562.38679863</c:v>
                </c:pt>
                <c:pt idx="496">
                  <c:v>561.956888147</c:v>
                </c:pt>
                <c:pt idx="497">
                  <c:v>562.503366579</c:v>
                </c:pt>
                <c:pt idx="498">
                  <c:v>562.442305452</c:v>
                </c:pt>
                <c:pt idx="499">
                  <c:v>562.401393597</c:v>
                </c:pt>
                <c:pt idx="500">
                  <c:v>562.172443648</c:v>
                </c:pt>
                <c:pt idx="501">
                  <c:v>562.225292593</c:v>
                </c:pt>
                <c:pt idx="502">
                  <c:v>561.634902249</c:v>
                </c:pt>
                <c:pt idx="503">
                  <c:v>561.459505867</c:v>
                </c:pt>
                <c:pt idx="504">
                  <c:v>561.730078975</c:v>
                </c:pt>
                <c:pt idx="505">
                  <c:v>562.170279336</c:v>
                </c:pt>
                <c:pt idx="506">
                  <c:v>562.158718019</c:v>
                </c:pt>
                <c:pt idx="507">
                  <c:v>562.109208876</c:v>
                </c:pt>
                <c:pt idx="508">
                  <c:v>561.992930546</c:v>
                </c:pt>
                <c:pt idx="509">
                  <c:v>561.985701472</c:v>
                </c:pt>
                <c:pt idx="510">
                  <c:v>562.262324429</c:v>
                </c:pt>
                <c:pt idx="511">
                  <c:v>562.019774915</c:v>
                </c:pt>
                <c:pt idx="512">
                  <c:v>562.269122315</c:v>
                </c:pt>
                <c:pt idx="513">
                  <c:v>562.160079985</c:v>
                </c:pt>
                <c:pt idx="514">
                  <c:v>562.332267718</c:v>
                </c:pt>
                <c:pt idx="515">
                  <c:v>562.191680388</c:v>
                </c:pt>
                <c:pt idx="516">
                  <c:v>562.328036129</c:v>
                </c:pt>
                <c:pt idx="517">
                  <c:v>562.380457174</c:v>
                </c:pt>
                <c:pt idx="518">
                  <c:v>562.95431329</c:v>
                </c:pt>
                <c:pt idx="519">
                  <c:v>562.94948412</c:v>
                </c:pt>
                <c:pt idx="520">
                  <c:v>561.428575318</c:v>
                </c:pt>
                <c:pt idx="521">
                  <c:v>561.656810718</c:v>
                </c:pt>
                <c:pt idx="522">
                  <c:v>561.203757211</c:v>
                </c:pt>
                <c:pt idx="523">
                  <c:v>561.158004443</c:v>
                </c:pt>
                <c:pt idx="524">
                  <c:v>561.1910083</c:v>
                </c:pt>
                <c:pt idx="525">
                  <c:v>561.156592309</c:v>
                </c:pt>
                <c:pt idx="526">
                  <c:v>561.305228268</c:v>
                </c:pt>
                <c:pt idx="527">
                  <c:v>561.755826167</c:v>
                </c:pt>
                <c:pt idx="528">
                  <c:v>561.674145978</c:v>
                </c:pt>
                <c:pt idx="529">
                  <c:v>562.33510612</c:v>
                </c:pt>
                <c:pt idx="530">
                  <c:v>562.204796497</c:v>
                </c:pt>
                <c:pt idx="531">
                  <c:v>561.724428752</c:v>
                </c:pt>
                <c:pt idx="532">
                  <c:v>561.856619672</c:v>
                </c:pt>
                <c:pt idx="533">
                  <c:v>561.532502268</c:v>
                </c:pt>
                <c:pt idx="534">
                  <c:v>561.775878363</c:v>
                </c:pt>
                <c:pt idx="535">
                  <c:v>561.771290305</c:v>
                </c:pt>
                <c:pt idx="536">
                  <c:v>561.558563889</c:v>
                </c:pt>
                <c:pt idx="537">
                  <c:v>561.439610295</c:v>
                </c:pt>
                <c:pt idx="538">
                  <c:v>561.278454618</c:v>
                </c:pt>
                <c:pt idx="539">
                  <c:v>560.963051554</c:v>
                </c:pt>
                <c:pt idx="540">
                  <c:v>560.717381018</c:v>
                </c:pt>
                <c:pt idx="541">
                  <c:v>560.709183356</c:v>
                </c:pt>
                <c:pt idx="542">
                  <c:v>560.554628143</c:v>
                </c:pt>
                <c:pt idx="543">
                  <c:v>560.51679196</c:v>
                </c:pt>
                <c:pt idx="544">
                  <c:v>560.403034484</c:v>
                </c:pt>
                <c:pt idx="545">
                  <c:v>560.709753795</c:v>
                </c:pt>
                <c:pt idx="546">
                  <c:v>560.222142508</c:v>
                </c:pt>
                <c:pt idx="547">
                  <c:v>560.139635448</c:v>
                </c:pt>
                <c:pt idx="548">
                  <c:v>560.622639449</c:v>
                </c:pt>
                <c:pt idx="549">
                  <c:v>560.813623619</c:v>
                </c:pt>
                <c:pt idx="550">
                  <c:v>560.982619357</c:v>
                </c:pt>
                <c:pt idx="551">
                  <c:v>560.931602508</c:v>
                </c:pt>
                <c:pt idx="552">
                  <c:v>560.978464029</c:v>
                </c:pt>
                <c:pt idx="553">
                  <c:v>561.124640351</c:v>
                </c:pt>
                <c:pt idx="554">
                  <c:v>560.756296691</c:v>
                </c:pt>
                <c:pt idx="555">
                  <c:v>561.155</c:v>
                </c:pt>
                <c:pt idx="556">
                  <c:v>561.366118951</c:v>
                </c:pt>
                <c:pt idx="557">
                  <c:v>561.376975889</c:v>
                </c:pt>
                <c:pt idx="558">
                  <c:v>561.234005435</c:v>
                </c:pt>
                <c:pt idx="559">
                  <c:v>561.466923026</c:v>
                </c:pt>
                <c:pt idx="560">
                  <c:v>561.421914395</c:v>
                </c:pt>
                <c:pt idx="561">
                  <c:v>560.920373197</c:v>
                </c:pt>
                <c:pt idx="562">
                  <c:v>560.757038264</c:v>
                </c:pt>
                <c:pt idx="563">
                  <c:v>560.917788582</c:v>
                </c:pt>
                <c:pt idx="564">
                  <c:v>560.882175184</c:v>
                </c:pt>
                <c:pt idx="565">
                  <c:v>560.882600827</c:v>
                </c:pt>
                <c:pt idx="566">
                  <c:v>560.456306418</c:v>
                </c:pt>
                <c:pt idx="567">
                  <c:v>560.499</c:v>
                </c:pt>
                <c:pt idx="568">
                  <c:v>559.593953001</c:v>
                </c:pt>
                <c:pt idx="569">
                  <c:v>559.465711827</c:v>
                </c:pt>
                <c:pt idx="570">
                  <c:v>559.577519365</c:v>
                </c:pt>
                <c:pt idx="571">
                  <c:v>559.255792439</c:v>
                </c:pt>
                <c:pt idx="572">
                  <c:v>559.25287277</c:v>
                </c:pt>
                <c:pt idx="573">
                  <c:v>559.301578203</c:v>
                </c:pt>
                <c:pt idx="574">
                  <c:v>559.850567795</c:v>
                </c:pt>
                <c:pt idx="575">
                  <c:v>559.641902266</c:v>
                </c:pt>
                <c:pt idx="576">
                  <c:v>560.296438804</c:v>
                </c:pt>
                <c:pt idx="577">
                  <c:v>560.074575473</c:v>
                </c:pt>
                <c:pt idx="578">
                  <c:v>560.311045908</c:v>
                </c:pt>
                <c:pt idx="579">
                  <c:v>560.339769009</c:v>
                </c:pt>
                <c:pt idx="580">
                  <c:v>560.363100396</c:v>
                </c:pt>
                <c:pt idx="581">
                  <c:v>560.443199596</c:v>
                </c:pt>
                <c:pt idx="582">
                  <c:v>560.718783193</c:v>
                </c:pt>
                <c:pt idx="583">
                  <c:v>560.481564256</c:v>
                </c:pt>
                <c:pt idx="584">
                  <c:v>560.569789462</c:v>
                </c:pt>
                <c:pt idx="585">
                  <c:v>560.5591563</c:v>
                </c:pt>
                <c:pt idx="586">
                  <c:v>560.521689278</c:v>
                </c:pt>
                <c:pt idx="587">
                  <c:v>559.678978647</c:v>
                </c:pt>
                <c:pt idx="588">
                  <c:v>559.703355413</c:v>
                </c:pt>
                <c:pt idx="589">
                  <c:v>559.575520935</c:v>
                </c:pt>
                <c:pt idx="590">
                  <c:v>559.503828817</c:v>
                </c:pt>
                <c:pt idx="591">
                  <c:v>559.79789796</c:v>
                </c:pt>
                <c:pt idx="592">
                  <c:v>560.419700032</c:v>
                </c:pt>
                <c:pt idx="593">
                  <c:v>559.964173258</c:v>
                </c:pt>
                <c:pt idx="594">
                  <c:v>560.322947984</c:v>
                </c:pt>
                <c:pt idx="595">
                  <c:v>560.448509528</c:v>
                </c:pt>
                <c:pt idx="596">
                  <c:v>560.619241314</c:v>
                </c:pt>
                <c:pt idx="597">
                  <c:v>560.830283601</c:v>
                </c:pt>
                <c:pt idx="598">
                  <c:v>561.138763597</c:v>
                </c:pt>
                <c:pt idx="599">
                  <c:v>561.027214234</c:v>
                </c:pt>
                <c:pt idx="600">
                  <c:v>560.339796549</c:v>
                </c:pt>
                <c:pt idx="601">
                  <c:v>560.629622873</c:v>
                </c:pt>
                <c:pt idx="602">
                  <c:v>560.519496527</c:v>
                </c:pt>
                <c:pt idx="603">
                  <c:v>560.244916472</c:v>
                </c:pt>
                <c:pt idx="604">
                  <c:v>560.053000012</c:v>
                </c:pt>
                <c:pt idx="605">
                  <c:v>559.610925028</c:v>
                </c:pt>
                <c:pt idx="606">
                  <c:v>560.531904024</c:v>
                </c:pt>
                <c:pt idx="607">
                  <c:v>560.531929189</c:v>
                </c:pt>
                <c:pt idx="608">
                  <c:v>560.530452305</c:v>
                </c:pt>
                <c:pt idx="609">
                  <c:v>560.521010615</c:v>
                </c:pt>
                <c:pt idx="610">
                  <c:v>559.121337883</c:v>
                </c:pt>
                <c:pt idx="611">
                  <c:v>559.126494367</c:v>
                </c:pt>
                <c:pt idx="612">
                  <c:v>560.570897518</c:v>
                </c:pt>
                <c:pt idx="613">
                  <c:v>561.023679932</c:v>
                </c:pt>
                <c:pt idx="614">
                  <c:v>561.011211042</c:v>
                </c:pt>
                <c:pt idx="615">
                  <c:v>561.005907901</c:v>
                </c:pt>
                <c:pt idx="616">
                  <c:v>560.596193217</c:v>
                </c:pt>
                <c:pt idx="617">
                  <c:v>560.564</c:v>
                </c:pt>
                <c:pt idx="618">
                  <c:v>560.060116545</c:v>
                </c:pt>
                <c:pt idx="619">
                  <c:v>560.36548826</c:v>
                </c:pt>
                <c:pt idx="620">
                  <c:v>559.527961474</c:v>
                </c:pt>
                <c:pt idx="621">
                  <c:v>559.618704465</c:v>
                </c:pt>
                <c:pt idx="622">
                  <c:v>560.495534339</c:v>
                </c:pt>
                <c:pt idx="623">
                  <c:v>559.824784818</c:v>
                </c:pt>
                <c:pt idx="624">
                  <c:v>560.441952159</c:v>
                </c:pt>
                <c:pt idx="625">
                  <c:v>560.468559746</c:v>
                </c:pt>
                <c:pt idx="626">
                  <c:v>560.372064183</c:v>
                </c:pt>
                <c:pt idx="627">
                  <c:v>560.362182909</c:v>
                </c:pt>
                <c:pt idx="628">
                  <c:v>560.214512424</c:v>
                </c:pt>
                <c:pt idx="629">
                  <c:v>559.999759342</c:v>
                </c:pt>
                <c:pt idx="630">
                  <c:v>560.403296475</c:v>
                </c:pt>
                <c:pt idx="631">
                  <c:v>560.347138945</c:v>
                </c:pt>
                <c:pt idx="632">
                  <c:v>560.368905025</c:v>
                </c:pt>
                <c:pt idx="633">
                  <c:v>559.626635623</c:v>
                </c:pt>
                <c:pt idx="634">
                  <c:v>559.718885263</c:v>
                </c:pt>
                <c:pt idx="635">
                  <c:v>559.744</c:v>
                </c:pt>
                <c:pt idx="636">
                  <c:v>559.529902837</c:v>
                </c:pt>
                <c:pt idx="637">
                  <c:v>559.473045303</c:v>
                </c:pt>
                <c:pt idx="638">
                  <c:v>559.044627306</c:v>
                </c:pt>
                <c:pt idx="639">
                  <c:v>558.851609676</c:v>
                </c:pt>
                <c:pt idx="640">
                  <c:v>558.819314116</c:v>
                </c:pt>
                <c:pt idx="641">
                  <c:v>558.821207681</c:v>
                </c:pt>
                <c:pt idx="642">
                  <c:v>558.825</c:v>
                </c:pt>
                <c:pt idx="643">
                  <c:v>558.864645447</c:v>
                </c:pt>
                <c:pt idx="644">
                  <c:v>558.855621056</c:v>
                </c:pt>
                <c:pt idx="645">
                  <c:v>558.959052331</c:v>
                </c:pt>
                <c:pt idx="646">
                  <c:v>558.906529765</c:v>
                </c:pt>
                <c:pt idx="647">
                  <c:v>558.875982671</c:v>
                </c:pt>
                <c:pt idx="648">
                  <c:v>558.440111588</c:v>
                </c:pt>
                <c:pt idx="649">
                  <c:v>558.387462906</c:v>
                </c:pt>
                <c:pt idx="650">
                  <c:v>558.387921103</c:v>
                </c:pt>
                <c:pt idx="651">
                  <c:v>558.696831576</c:v>
                </c:pt>
                <c:pt idx="652">
                  <c:v>558.541200441</c:v>
                </c:pt>
                <c:pt idx="653">
                  <c:v>558.582674005</c:v>
                </c:pt>
                <c:pt idx="654">
                  <c:v>558.538024793</c:v>
                </c:pt>
                <c:pt idx="655">
                  <c:v>558.52463738</c:v>
                </c:pt>
                <c:pt idx="656">
                  <c:v>558.234185765</c:v>
                </c:pt>
                <c:pt idx="657">
                  <c:v>557.934964895</c:v>
                </c:pt>
                <c:pt idx="658">
                  <c:v>558.16899793</c:v>
                </c:pt>
                <c:pt idx="659">
                  <c:v>558.168831443</c:v>
                </c:pt>
                <c:pt idx="660">
                  <c:v>558.169024201</c:v>
                </c:pt>
                <c:pt idx="661">
                  <c:v>558.765535471</c:v>
                </c:pt>
                <c:pt idx="662">
                  <c:v>558.937736518</c:v>
                </c:pt>
                <c:pt idx="663">
                  <c:v>559.004677425</c:v>
                </c:pt>
                <c:pt idx="664">
                  <c:v>558.982259174</c:v>
                </c:pt>
                <c:pt idx="665">
                  <c:v>558.604907807</c:v>
                </c:pt>
                <c:pt idx="666">
                  <c:v>558.596937219</c:v>
                </c:pt>
                <c:pt idx="667">
                  <c:v>558.638616507</c:v>
                </c:pt>
                <c:pt idx="668">
                  <c:v>558.7903759</c:v>
                </c:pt>
                <c:pt idx="669">
                  <c:v>558.917278719</c:v>
                </c:pt>
                <c:pt idx="670">
                  <c:v>559.277135833</c:v>
                </c:pt>
                <c:pt idx="671">
                  <c:v>559.924293427</c:v>
                </c:pt>
                <c:pt idx="672">
                  <c:v>559.71168633</c:v>
                </c:pt>
                <c:pt idx="673">
                  <c:v>559.78741447</c:v>
                </c:pt>
                <c:pt idx="674">
                  <c:v>560.001117634</c:v>
                </c:pt>
                <c:pt idx="675">
                  <c:v>559.68952574</c:v>
                </c:pt>
                <c:pt idx="676">
                  <c:v>559.7041236</c:v>
                </c:pt>
                <c:pt idx="677">
                  <c:v>559.609393459</c:v>
                </c:pt>
                <c:pt idx="678">
                  <c:v>559.184892822</c:v>
                </c:pt>
                <c:pt idx="679">
                  <c:v>558.86365746</c:v>
                </c:pt>
                <c:pt idx="680">
                  <c:v>558.859410162</c:v>
                </c:pt>
                <c:pt idx="681">
                  <c:v>559.032392242</c:v>
                </c:pt>
                <c:pt idx="682">
                  <c:v>559.05625779</c:v>
                </c:pt>
                <c:pt idx="683">
                  <c:v>559.05722734</c:v>
                </c:pt>
                <c:pt idx="684">
                  <c:v>559.584772832</c:v>
                </c:pt>
                <c:pt idx="685">
                  <c:v>559.298219118</c:v>
                </c:pt>
                <c:pt idx="686">
                  <c:v>559.154</c:v>
                </c:pt>
                <c:pt idx="687">
                  <c:v>559.132310004</c:v>
                </c:pt>
                <c:pt idx="688">
                  <c:v>559.668465307</c:v>
                </c:pt>
                <c:pt idx="689">
                  <c:v>559.695656556</c:v>
                </c:pt>
                <c:pt idx="690">
                  <c:v>559.954894112</c:v>
                </c:pt>
                <c:pt idx="691">
                  <c:v>560.078085517</c:v>
                </c:pt>
                <c:pt idx="692">
                  <c:v>560.057253995</c:v>
                </c:pt>
                <c:pt idx="693">
                  <c:v>560.103570119</c:v>
                </c:pt>
                <c:pt idx="694">
                  <c:v>560.105452283</c:v>
                </c:pt>
                <c:pt idx="695">
                  <c:v>560.109269343</c:v>
                </c:pt>
                <c:pt idx="696">
                  <c:v>559.979428591</c:v>
                </c:pt>
                <c:pt idx="697">
                  <c:v>559.961391396</c:v>
                </c:pt>
                <c:pt idx="698">
                  <c:v>559.930337187</c:v>
                </c:pt>
                <c:pt idx="699">
                  <c:v>559.622603269</c:v>
                </c:pt>
                <c:pt idx="700">
                  <c:v>559.610762738</c:v>
                </c:pt>
                <c:pt idx="701">
                  <c:v>559.833106929</c:v>
                </c:pt>
                <c:pt idx="702">
                  <c:v>560.005860944</c:v>
                </c:pt>
                <c:pt idx="703">
                  <c:v>560.05783269</c:v>
                </c:pt>
              </c:numCache>
            </c:numRef>
          </c:yVal>
          <c:smooth val="0"/>
        </c:ser>
        <c:axId val="53351694"/>
        <c:axId val="82459579"/>
      </c:scatterChart>
      <c:valAx>
        <c:axId val="5335169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2459579"/>
        <c:crossesAt val="0"/>
        <c:crossBetween val="midCat"/>
      </c:valAx>
      <c:valAx>
        <c:axId val="82459579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3351694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035874439462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444600</xdr:colOff>
      <xdr:row>9</xdr:row>
      <xdr:rowOff>80280</xdr:rowOff>
    </xdr:from>
    <xdr:to>
      <xdr:col>19</xdr:col>
      <xdr:colOff>129240</xdr:colOff>
      <xdr:row>23</xdr:row>
      <xdr:rowOff>160920</xdr:rowOff>
    </xdr:to>
    <xdr:graphicFrame>
      <xdr:nvGraphicFramePr>
        <xdr:cNvPr id="0" name="Chart 1"/>
        <xdr:cNvGraphicFramePr/>
      </xdr:nvGraphicFramePr>
      <xdr:xfrm>
        <a:off x="7394400" y="1886040"/>
        <a:ext cx="4739400" cy="288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0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5" activeCellId="0" sqref="I35 I35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2808.08184601</v>
      </c>
      <c r="B2" s="1" t="n">
        <v>624.654605248</v>
      </c>
      <c r="C2" s="2" t="s">
        <v>2</v>
      </c>
    </row>
    <row r="3" customFormat="false" ht="15.8" hidden="false" customHeight="false" outlineLevel="0" collapsed="false">
      <c r="A3" s="1" t="n">
        <v>2806.85439679</v>
      </c>
      <c r="B3" s="1" t="n">
        <v>624.595881441</v>
      </c>
      <c r="C3" s="2" t="s">
        <v>2</v>
      </c>
    </row>
    <row r="4" customFormat="false" ht="15.8" hidden="false" customHeight="false" outlineLevel="0" collapsed="false">
      <c r="A4" s="1" t="n">
        <v>2805.32408861</v>
      </c>
      <c r="B4" s="1" t="n">
        <v>624.417244973</v>
      </c>
      <c r="C4" s="2" t="s">
        <v>2</v>
      </c>
    </row>
    <row r="5" customFormat="false" ht="15.8" hidden="false" customHeight="false" outlineLevel="0" collapsed="false">
      <c r="A5" s="1" t="n">
        <v>2802.44423128</v>
      </c>
      <c r="B5" s="1" t="n">
        <v>624.454940969</v>
      </c>
      <c r="C5" s="2" t="s">
        <v>2</v>
      </c>
      <c r="E5" s="2" t="s">
        <v>3</v>
      </c>
    </row>
    <row r="6" customFormat="false" ht="15.8" hidden="false" customHeight="false" outlineLevel="0" collapsed="false">
      <c r="A6" s="1" t="n">
        <v>2801.79590932</v>
      </c>
      <c r="B6" s="1" t="n">
        <v>624.610418626</v>
      </c>
      <c r="C6" s="2" t="s">
        <v>2</v>
      </c>
      <c r="I6" s="3" t="s">
        <v>4</v>
      </c>
      <c r="J6" s="2" t="s">
        <v>5</v>
      </c>
    </row>
    <row r="7" customFormat="false" ht="15.8" hidden="false" customHeight="false" outlineLevel="0" collapsed="false">
      <c r="A7" s="1" t="n">
        <v>2800.888638</v>
      </c>
      <c r="B7" s="1" t="n">
        <v>624.539556044</v>
      </c>
      <c r="C7" s="2" t="s">
        <v>2</v>
      </c>
      <c r="I7" s="3" t="s">
        <v>6</v>
      </c>
      <c r="J7" s="2" t="s">
        <v>7</v>
      </c>
    </row>
    <row r="8" customFormat="false" ht="15.8" hidden="false" customHeight="false" outlineLevel="0" collapsed="false">
      <c r="A8" s="1" t="n">
        <v>2798.57340607</v>
      </c>
      <c r="B8" s="1" t="n">
        <v>624.44675315</v>
      </c>
      <c r="C8" s="2" t="s">
        <v>2</v>
      </c>
      <c r="F8" s="3" t="s">
        <v>8</v>
      </c>
      <c r="G8" s="3" t="s">
        <v>9</v>
      </c>
      <c r="H8" s="3" t="s">
        <v>8</v>
      </c>
      <c r="I8" s="3" t="s">
        <v>10</v>
      </c>
    </row>
    <row r="9" customFormat="false" ht="15.8" hidden="false" customHeight="false" outlineLevel="0" collapsed="false">
      <c r="A9" s="1" t="n">
        <v>2798.21004006</v>
      </c>
      <c r="B9" s="1" t="n">
        <v>624.471245139</v>
      </c>
      <c r="C9" s="2" t="s">
        <v>2</v>
      </c>
      <c r="E9" s="2" t="n">
        <v>1</v>
      </c>
      <c r="F9" s="2" t="n">
        <v>110</v>
      </c>
      <c r="G9" s="2" t="n">
        <v>10</v>
      </c>
      <c r="H9" s="2" t="n">
        <v>36</v>
      </c>
      <c r="I9" s="2" t="n">
        <v>614</v>
      </c>
      <c r="J9" s="2" t="n">
        <v>624</v>
      </c>
    </row>
    <row r="10" customFormat="false" ht="15.8" hidden="false" customHeight="false" outlineLevel="0" collapsed="false">
      <c r="A10" s="1" t="n">
        <v>2795.72660136</v>
      </c>
      <c r="B10" s="1" t="n">
        <v>624.475117964</v>
      </c>
      <c r="C10" s="2" t="s">
        <v>2</v>
      </c>
      <c r="E10" s="2" t="n">
        <v>2</v>
      </c>
      <c r="F10" s="2" t="n">
        <v>137</v>
      </c>
      <c r="G10" s="2" t="n">
        <v>500</v>
      </c>
      <c r="H10" s="2" t="n">
        <v>31</v>
      </c>
      <c r="J10" s="2" t="n">
        <v>614</v>
      </c>
    </row>
    <row r="11" customFormat="false" ht="15.8" hidden="false" customHeight="false" outlineLevel="0" collapsed="false">
      <c r="A11" s="1" t="n">
        <v>2795.60689384</v>
      </c>
      <c r="B11" s="1" t="n">
        <v>624.475038364</v>
      </c>
      <c r="C11" s="2" t="s">
        <v>2</v>
      </c>
      <c r="E11" s="2" t="n">
        <v>3</v>
      </c>
    </row>
    <row r="12" customFormat="false" ht="15.8" hidden="false" customHeight="false" outlineLevel="0" collapsed="false">
      <c r="A12" s="1" t="n">
        <v>2794.91814094</v>
      </c>
      <c r="B12" s="1" t="n">
        <v>624.510872284</v>
      </c>
      <c r="C12" s="2" t="s">
        <v>2</v>
      </c>
      <c r="E12" s="2" t="n">
        <v>4</v>
      </c>
    </row>
    <row r="13" customFormat="false" ht="15.8" hidden="false" customHeight="false" outlineLevel="0" collapsed="false">
      <c r="A13" s="1" t="n">
        <v>2780.79658352</v>
      </c>
      <c r="B13" s="1" t="n">
        <v>624.837307213</v>
      </c>
      <c r="C13" s="2" t="s">
        <v>2</v>
      </c>
      <c r="E13" s="2" t="n">
        <v>5</v>
      </c>
    </row>
    <row r="14" customFormat="false" ht="15.8" hidden="false" customHeight="false" outlineLevel="0" collapsed="false">
      <c r="A14" s="1" t="n">
        <v>2769.00465081</v>
      </c>
      <c r="B14" s="1" t="n">
        <v>624.599149426</v>
      </c>
      <c r="C14" s="2" t="s">
        <v>2</v>
      </c>
    </row>
    <row r="15" customFormat="false" ht="15.8" hidden="false" customHeight="false" outlineLevel="0" collapsed="false">
      <c r="A15" s="1" t="n">
        <v>2759.45934343</v>
      </c>
      <c r="B15" s="1" t="n">
        <v>624.560763712</v>
      </c>
      <c r="C15" s="2" t="s">
        <v>2</v>
      </c>
    </row>
    <row r="16" customFormat="false" ht="15.8" hidden="false" customHeight="false" outlineLevel="0" collapsed="false">
      <c r="A16" s="1" t="n">
        <v>2756.94376297</v>
      </c>
      <c r="B16" s="1" t="n">
        <v>624.614899997</v>
      </c>
      <c r="C16" s="2" t="s">
        <v>2</v>
      </c>
    </row>
    <row r="17" customFormat="false" ht="15.8" hidden="false" customHeight="false" outlineLevel="0" collapsed="false">
      <c r="A17" s="1" t="n">
        <v>2754.77755906</v>
      </c>
      <c r="B17" s="1" t="n">
        <v>624.676286358</v>
      </c>
      <c r="C17" s="2" t="s">
        <v>2</v>
      </c>
    </row>
    <row r="18" customFormat="false" ht="15.8" hidden="false" customHeight="false" outlineLevel="0" collapsed="false">
      <c r="A18" s="1" t="n">
        <v>2752.49194521</v>
      </c>
      <c r="B18" s="1" t="n">
        <v>624.771294413</v>
      </c>
      <c r="C18" s="2" t="s">
        <v>2</v>
      </c>
    </row>
    <row r="19" customFormat="false" ht="15.8" hidden="false" customHeight="false" outlineLevel="0" collapsed="false">
      <c r="A19" s="1" t="n">
        <v>2749.91897501</v>
      </c>
      <c r="B19" s="1" t="n">
        <v>624.69279682</v>
      </c>
      <c r="C19" s="2" t="s">
        <v>2</v>
      </c>
    </row>
    <row r="20" customFormat="false" ht="15.8" hidden="false" customHeight="false" outlineLevel="0" collapsed="false">
      <c r="A20" s="1" t="n">
        <v>2747.98267851</v>
      </c>
      <c r="B20" s="1" t="n">
        <v>624.760963323</v>
      </c>
      <c r="C20" s="2" t="s">
        <v>2</v>
      </c>
    </row>
    <row r="21" customFormat="false" ht="15.8" hidden="false" customHeight="false" outlineLevel="0" collapsed="false">
      <c r="A21" s="1" t="n">
        <v>2747.31698648</v>
      </c>
      <c r="B21" s="1" t="n">
        <v>624.762907866</v>
      </c>
      <c r="C21" s="2" t="s">
        <v>2</v>
      </c>
    </row>
    <row r="22" customFormat="false" ht="15.8" hidden="false" customHeight="false" outlineLevel="0" collapsed="false">
      <c r="A22" s="1" t="n">
        <v>2746.74747887</v>
      </c>
      <c r="B22" s="1" t="n">
        <v>624.770313232</v>
      </c>
      <c r="C22" s="2" t="s">
        <v>2</v>
      </c>
    </row>
    <row r="23" customFormat="false" ht="15.8" hidden="false" customHeight="false" outlineLevel="0" collapsed="false">
      <c r="A23" s="1" t="n">
        <v>2726.34780965</v>
      </c>
      <c r="B23" s="1" t="n">
        <v>625.223819246</v>
      </c>
      <c r="C23" s="2" t="s">
        <v>2</v>
      </c>
    </row>
    <row r="24" customFormat="false" ht="15.8" hidden="false" customHeight="false" outlineLevel="0" collapsed="false">
      <c r="A24" s="1" t="n">
        <v>2724.94736785</v>
      </c>
      <c r="B24" s="1" t="n">
        <v>625.059226214</v>
      </c>
      <c r="C24" s="2" t="s">
        <v>2</v>
      </c>
    </row>
    <row r="25" customFormat="false" ht="15.8" hidden="false" customHeight="false" outlineLevel="0" collapsed="false">
      <c r="A25" s="1" t="n">
        <v>2711.73334285</v>
      </c>
      <c r="B25" s="1" t="n">
        <v>624.576889515</v>
      </c>
      <c r="C25" s="2" t="s">
        <v>2</v>
      </c>
    </row>
    <row r="26" customFormat="false" ht="15.8" hidden="false" customHeight="false" outlineLevel="0" collapsed="false">
      <c r="A26" s="1" t="n">
        <v>2709.84122934</v>
      </c>
      <c r="B26" s="1" t="n">
        <v>624.559187322</v>
      </c>
      <c r="C26" s="2" t="s">
        <v>2</v>
      </c>
    </row>
    <row r="27" customFormat="false" ht="15.8" hidden="false" customHeight="false" outlineLevel="0" collapsed="false">
      <c r="A27" s="1" t="n">
        <v>2707.53267057</v>
      </c>
      <c r="B27" s="1" t="n">
        <v>624.800569322</v>
      </c>
      <c r="C27" s="2" t="s">
        <v>2</v>
      </c>
    </row>
    <row r="28" customFormat="false" ht="15.8" hidden="false" customHeight="false" outlineLevel="0" collapsed="false">
      <c r="A28" s="1" t="n">
        <v>2707.33589004</v>
      </c>
      <c r="B28" s="1" t="n">
        <v>624.746671938</v>
      </c>
      <c r="C28" s="2" t="s">
        <v>2</v>
      </c>
    </row>
    <row r="29" customFormat="false" ht="15.8" hidden="false" customHeight="false" outlineLevel="0" collapsed="false">
      <c r="A29" s="1" t="n">
        <v>2705.55641875</v>
      </c>
      <c r="B29" s="1" t="n">
        <v>625.06376217</v>
      </c>
      <c r="C29" s="2" t="s">
        <v>2</v>
      </c>
    </row>
    <row r="30" customFormat="false" ht="15.8" hidden="false" customHeight="false" outlineLevel="0" collapsed="false">
      <c r="A30" s="1" t="n">
        <v>2694.51588148</v>
      </c>
      <c r="B30" s="1" t="n">
        <v>624.667272809</v>
      </c>
      <c r="C30" s="2" t="s">
        <v>2</v>
      </c>
    </row>
    <row r="31" customFormat="false" ht="15.8" hidden="false" customHeight="false" outlineLevel="0" collapsed="false">
      <c r="A31" s="1" t="n">
        <v>2689.4102145</v>
      </c>
      <c r="B31" s="1" t="n">
        <v>624.919808603</v>
      </c>
      <c r="C31" s="2" t="s">
        <v>2</v>
      </c>
    </row>
    <row r="32" customFormat="false" ht="15.8" hidden="false" customHeight="false" outlineLevel="0" collapsed="false">
      <c r="A32" s="1" t="n">
        <v>2687.91737158</v>
      </c>
      <c r="B32" s="1" t="n">
        <v>624.566434341</v>
      </c>
      <c r="C32" s="2" t="s">
        <v>2</v>
      </c>
    </row>
    <row r="33" customFormat="false" ht="15.8" hidden="false" customHeight="false" outlineLevel="0" collapsed="false">
      <c r="A33" s="1" t="n">
        <v>2680.79651839</v>
      </c>
      <c r="B33" s="1" t="n">
        <v>624.647477248</v>
      </c>
      <c r="C33" s="2" t="s">
        <v>2</v>
      </c>
    </row>
    <row r="34" customFormat="false" ht="15.8" hidden="false" customHeight="false" outlineLevel="0" collapsed="false">
      <c r="A34" s="1" t="n">
        <v>2678.52864757</v>
      </c>
      <c r="B34" s="1" t="n">
        <v>624.44378432</v>
      </c>
      <c r="C34" s="2" t="s">
        <v>2</v>
      </c>
    </row>
    <row r="35" customFormat="false" ht="15.8" hidden="false" customHeight="false" outlineLevel="0" collapsed="false">
      <c r="A35" s="1" t="n">
        <v>2677.52255801</v>
      </c>
      <c r="B35" s="1" t="n">
        <v>624.294460565</v>
      </c>
      <c r="C35" s="2" t="s">
        <v>2</v>
      </c>
    </row>
    <row r="36" customFormat="false" ht="15.8" hidden="false" customHeight="false" outlineLevel="0" collapsed="false">
      <c r="A36" s="1" t="n">
        <v>2674.02318276</v>
      </c>
      <c r="B36" s="1" t="n">
        <v>624.645379204</v>
      </c>
      <c r="C36" s="2" t="s">
        <v>2</v>
      </c>
    </row>
    <row r="37" customFormat="false" ht="15.8" hidden="false" customHeight="false" outlineLevel="0" collapsed="false">
      <c r="A37" s="1" t="n">
        <v>2660.40387099</v>
      </c>
      <c r="B37" s="1" t="n">
        <v>603.439690419</v>
      </c>
      <c r="C37" s="2" t="s">
        <v>11</v>
      </c>
    </row>
    <row r="38" customFormat="false" ht="15.8" hidden="false" customHeight="false" outlineLevel="0" collapsed="false">
      <c r="A38" s="1" t="n">
        <v>2652.41585739</v>
      </c>
      <c r="B38" s="1" t="n">
        <v>600.522042711</v>
      </c>
      <c r="C38" s="2" t="s">
        <v>11</v>
      </c>
    </row>
    <row r="39" customFormat="false" ht="15.8" hidden="false" customHeight="false" outlineLevel="0" collapsed="false">
      <c r="A39" s="1" t="n">
        <v>2651.33237084</v>
      </c>
      <c r="B39" s="1" t="n">
        <v>599.422535123</v>
      </c>
      <c r="C39" s="2" t="s">
        <v>11</v>
      </c>
    </row>
    <row r="40" customFormat="false" ht="15.8" hidden="false" customHeight="false" outlineLevel="0" collapsed="false">
      <c r="A40" s="1" t="n">
        <v>2650.53462435</v>
      </c>
      <c r="B40" s="1" t="n">
        <v>599.297969259</v>
      </c>
      <c r="C40" s="2" t="s">
        <v>11</v>
      </c>
    </row>
    <row r="41" customFormat="false" ht="15.8" hidden="false" customHeight="false" outlineLevel="0" collapsed="false">
      <c r="A41" s="1" t="n">
        <v>2647.73091117</v>
      </c>
      <c r="B41" s="1" t="n">
        <v>596.09768726</v>
      </c>
      <c r="C41" s="2" t="s">
        <v>11</v>
      </c>
    </row>
    <row r="42" customFormat="false" ht="15.8" hidden="false" customHeight="false" outlineLevel="0" collapsed="false">
      <c r="A42" s="1" t="n">
        <v>2647.66084552</v>
      </c>
      <c r="B42" s="1" t="n">
        <v>596.118539421</v>
      </c>
      <c r="C42" s="2" t="s">
        <v>11</v>
      </c>
    </row>
    <row r="43" customFormat="false" ht="15.8" hidden="false" customHeight="false" outlineLevel="0" collapsed="false">
      <c r="A43" s="1" t="n">
        <v>2647.63235184</v>
      </c>
      <c r="B43" s="1" t="n">
        <v>596.076675336</v>
      </c>
      <c r="C43" s="2" t="s">
        <v>11</v>
      </c>
    </row>
    <row r="44" customFormat="false" ht="15.8" hidden="false" customHeight="false" outlineLevel="0" collapsed="false">
      <c r="A44" s="1" t="n">
        <v>2644.91175927</v>
      </c>
      <c r="B44" s="1" t="n">
        <v>594.414270342</v>
      </c>
      <c r="C44" s="2" t="s">
        <v>11</v>
      </c>
    </row>
    <row r="45" customFormat="false" ht="15.8" hidden="false" customHeight="false" outlineLevel="0" collapsed="false">
      <c r="A45" s="1" t="n">
        <v>2643.97512179</v>
      </c>
      <c r="B45" s="1" t="n">
        <v>594.103077221</v>
      </c>
      <c r="C45" s="2" t="s">
        <v>11</v>
      </c>
    </row>
    <row r="46" customFormat="false" ht="15.8" hidden="false" customHeight="false" outlineLevel="0" collapsed="false">
      <c r="A46" s="1" t="n">
        <v>2642.35604716</v>
      </c>
      <c r="B46" s="1" t="n">
        <v>593.780932167</v>
      </c>
      <c r="C46" s="2" t="s">
        <v>11</v>
      </c>
    </row>
    <row r="47" customFormat="false" ht="15.8" hidden="false" customHeight="false" outlineLevel="0" collapsed="false">
      <c r="A47" s="1" t="n">
        <v>2640.41974777</v>
      </c>
      <c r="B47" s="1" t="n">
        <v>592.773966864</v>
      </c>
      <c r="C47" s="2" t="s">
        <v>11</v>
      </c>
    </row>
    <row r="48" customFormat="false" ht="15.8" hidden="false" customHeight="false" outlineLevel="0" collapsed="false">
      <c r="A48" s="1" t="n">
        <v>2639.60614437</v>
      </c>
      <c r="B48" s="1" t="n">
        <v>592.09539686</v>
      </c>
      <c r="C48" s="2" t="s">
        <v>11</v>
      </c>
    </row>
    <row r="49" customFormat="false" ht="15.8" hidden="false" customHeight="false" outlineLevel="0" collapsed="false">
      <c r="A49" s="1" t="n">
        <v>2637.20083576</v>
      </c>
      <c r="B49" s="1" t="n">
        <v>591.135833512</v>
      </c>
      <c r="C49" s="2" t="s">
        <v>11</v>
      </c>
    </row>
    <row r="50" customFormat="false" ht="15.8" hidden="false" customHeight="false" outlineLevel="0" collapsed="false">
      <c r="A50" s="1" t="n">
        <v>2636.87614485</v>
      </c>
      <c r="B50" s="1" t="n">
        <v>590.862020493</v>
      </c>
      <c r="C50" s="2" t="s">
        <v>11</v>
      </c>
    </row>
    <row r="51" customFormat="false" ht="15.8" hidden="false" customHeight="false" outlineLevel="0" collapsed="false">
      <c r="A51" s="1" t="n">
        <v>2636.76170199</v>
      </c>
      <c r="B51" s="1" t="n">
        <v>590.729366716</v>
      </c>
      <c r="C51" s="2" t="s">
        <v>11</v>
      </c>
    </row>
    <row r="52" customFormat="false" ht="15.8" hidden="false" customHeight="false" outlineLevel="0" collapsed="false">
      <c r="A52" s="1" t="n">
        <v>2633.84194775</v>
      </c>
      <c r="B52" s="1" t="n">
        <v>589.053427589</v>
      </c>
      <c r="C52" s="2" t="s">
        <v>11</v>
      </c>
    </row>
    <row r="53" customFormat="false" ht="15.8" hidden="false" customHeight="false" outlineLevel="0" collapsed="false">
      <c r="A53" s="1" t="n">
        <v>2632.53130628</v>
      </c>
      <c r="B53" s="1" t="n">
        <v>588.551062202</v>
      </c>
      <c r="C53" s="2" t="s">
        <v>11</v>
      </c>
    </row>
    <row r="54" customFormat="false" ht="15.8" hidden="false" customHeight="false" outlineLevel="0" collapsed="false">
      <c r="A54" s="1" t="n">
        <v>2630.75983463</v>
      </c>
      <c r="B54" s="1" t="n">
        <v>587.305343344</v>
      </c>
      <c r="C54" s="2" t="s">
        <v>11</v>
      </c>
    </row>
    <row r="55" customFormat="false" ht="15.8" hidden="false" customHeight="false" outlineLevel="0" collapsed="false">
      <c r="A55" s="1" t="n">
        <v>2628.30203973</v>
      </c>
      <c r="B55" s="1" t="n">
        <v>586.061227346</v>
      </c>
      <c r="C55" s="2" t="s">
        <v>11</v>
      </c>
    </row>
    <row r="56" customFormat="false" ht="15.8" hidden="false" customHeight="false" outlineLevel="0" collapsed="false">
      <c r="A56" s="1" t="n">
        <v>2627.7567134</v>
      </c>
      <c r="B56" s="1" t="n">
        <v>585.573273299</v>
      </c>
      <c r="C56" s="2" t="s">
        <v>11</v>
      </c>
    </row>
    <row r="57" customFormat="false" ht="15.8" hidden="false" customHeight="false" outlineLevel="0" collapsed="false">
      <c r="A57" s="1" t="n">
        <v>2626.13084239</v>
      </c>
      <c r="B57" s="1" t="n">
        <v>585.091029835</v>
      </c>
      <c r="C57" s="2" t="s">
        <v>11</v>
      </c>
    </row>
    <row r="58" customFormat="false" ht="15.8" hidden="false" customHeight="false" outlineLevel="0" collapsed="false">
      <c r="A58" s="1" t="n">
        <v>2624.77849127</v>
      </c>
      <c r="B58" s="1" t="n">
        <v>583.850158854</v>
      </c>
      <c r="C58" s="2" t="s">
        <v>11</v>
      </c>
    </row>
    <row r="59" customFormat="false" ht="15.8" hidden="false" customHeight="false" outlineLevel="0" collapsed="false">
      <c r="A59" s="1" t="n">
        <v>2622.87854244</v>
      </c>
      <c r="B59" s="1" t="n">
        <v>582.930409927</v>
      </c>
      <c r="C59" s="2" t="s">
        <v>11</v>
      </c>
    </row>
    <row r="60" customFormat="false" ht="15.8" hidden="false" customHeight="false" outlineLevel="0" collapsed="false">
      <c r="A60" s="1" t="n">
        <v>2620.66743372</v>
      </c>
      <c r="B60" s="1" t="n">
        <v>582.508328937</v>
      </c>
      <c r="C60" s="2" t="s">
        <v>11</v>
      </c>
    </row>
    <row r="61" customFormat="false" ht="15.8" hidden="false" customHeight="false" outlineLevel="0" collapsed="false">
      <c r="A61" s="1" t="n">
        <v>2619.47244118</v>
      </c>
      <c r="B61" s="1" t="n">
        <v>582.395951457</v>
      </c>
      <c r="C61" s="2" t="s">
        <v>11</v>
      </c>
    </row>
    <row r="62" customFormat="false" ht="15.8" hidden="false" customHeight="false" outlineLevel="0" collapsed="false">
      <c r="A62" s="1" t="n">
        <v>2617.25113158</v>
      </c>
      <c r="B62" s="1" t="n">
        <v>582.027095636</v>
      </c>
      <c r="C62" s="2" t="s">
        <v>11</v>
      </c>
    </row>
    <row r="63" customFormat="false" ht="15.8" hidden="false" customHeight="false" outlineLevel="0" collapsed="false">
      <c r="A63" s="1" t="n">
        <v>2616.92174646</v>
      </c>
      <c r="B63" s="1" t="n">
        <v>582.021320681</v>
      </c>
      <c r="C63" s="2" t="s">
        <v>11</v>
      </c>
    </row>
    <row r="64" customFormat="false" ht="15.8" hidden="false" customHeight="false" outlineLevel="0" collapsed="false">
      <c r="A64" s="1" t="n">
        <v>2615.82799127</v>
      </c>
      <c r="B64" s="1" t="n">
        <v>581.864243503</v>
      </c>
      <c r="C64" s="2" t="s">
        <v>11</v>
      </c>
    </row>
    <row r="65" customFormat="false" ht="15.8" hidden="false" customHeight="false" outlineLevel="0" collapsed="false">
      <c r="A65" s="1" t="n">
        <v>2614.40113013</v>
      </c>
      <c r="B65" s="1" t="n">
        <v>581.798663693</v>
      </c>
      <c r="C65" s="2" t="s">
        <v>11</v>
      </c>
    </row>
    <row r="66" customFormat="false" ht="15.8" hidden="false" customHeight="false" outlineLevel="0" collapsed="false">
      <c r="A66" s="1" t="n">
        <v>2613.98841597</v>
      </c>
      <c r="B66" s="1" t="n">
        <v>581.664449677</v>
      </c>
      <c r="C66" s="2" t="s">
        <v>11</v>
      </c>
    </row>
    <row r="67" customFormat="false" ht="15.8" hidden="false" customHeight="false" outlineLevel="0" collapsed="false">
      <c r="A67" s="1" t="n">
        <v>2611.79721878</v>
      </c>
      <c r="B67" s="1" t="n">
        <v>581.393562927</v>
      </c>
      <c r="C67" s="2" t="s">
        <v>11</v>
      </c>
    </row>
    <row r="68" customFormat="false" ht="15.8" hidden="false" customHeight="false" outlineLevel="0" collapsed="false">
      <c r="A68" s="1" t="n">
        <v>2610.57610411</v>
      </c>
      <c r="B68" s="1" t="n">
        <v>581.183079743</v>
      </c>
      <c r="C68" s="2" t="s">
        <v>11</v>
      </c>
    </row>
    <row r="69" customFormat="false" ht="15.8" hidden="false" customHeight="false" outlineLevel="0" collapsed="false">
      <c r="A69" s="1" t="n">
        <v>2609.25659493</v>
      </c>
      <c r="B69" s="1" t="n">
        <v>581.096813991</v>
      </c>
      <c r="C69" s="2" t="s">
        <v>11</v>
      </c>
    </row>
    <row r="70" customFormat="false" ht="15.8" hidden="false" customHeight="false" outlineLevel="0" collapsed="false">
      <c r="A70" s="1" t="n">
        <v>2607.25798875</v>
      </c>
      <c r="B70" s="1" t="n">
        <v>580.891713716</v>
      </c>
      <c r="C70" s="2" t="s">
        <v>11</v>
      </c>
    </row>
    <row r="71" customFormat="false" ht="15.8" hidden="false" customHeight="false" outlineLevel="0" collapsed="false">
      <c r="A71" s="1" t="n">
        <v>2606.6905144</v>
      </c>
      <c r="B71" s="1" t="n">
        <v>580.774979244</v>
      </c>
      <c r="C71" s="2" t="s">
        <v>11</v>
      </c>
    </row>
    <row r="72" customFormat="false" ht="15.8" hidden="false" customHeight="false" outlineLevel="0" collapsed="false">
      <c r="A72" s="1" t="n">
        <v>2604.79866629</v>
      </c>
      <c r="B72" s="1" t="n">
        <v>580.609492888</v>
      </c>
      <c r="C72" s="2" t="s">
        <v>11</v>
      </c>
    </row>
    <row r="73" customFormat="false" ht="15.8" hidden="false" customHeight="false" outlineLevel="0" collapsed="false">
      <c r="A73" s="1" t="n">
        <v>2604.23525729</v>
      </c>
      <c r="B73" s="1" t="n">
        <v>580.479673221</v>
      </c>
      <c r="C73" s="2" t="s">
        <v>11</v>
      </c>
    </row>
    <row r="74" customFormat="false" ht="15.8" hidden="false" customHeight="false" outlineLevel="0" collapsed="false">
      <c r="A74" s="1" t="n">
        <v>2604.10502645</v>
      </c>
      <c r="B74" s="1" t="n">
        <v>580.482718763</v>
      </c>
      <c r="C74" s="2" t="s">
        <v>11</v>
      </c>
    </row>
    <row r="75" customFormat="false" ht="15.8" hidden="false" customHeight="false" outlineLevel="0" collapsed="false">
      <c r="A75" s="1" t="n">
        <v>2601.96506225</v>
      </c>
      <c r="B75" s="1" t="n">
        <v>580.201886728</v>
      </c>
      <c r="C75" s="2" t="s">
        <v>11</v>
      </c>
    </row>
    <row r="76" customFormat="false" ht="15.8" hidden="false" customHeight="false" outlineLevel="0" collapsed="false">
      <c r="A76" s="1" t="n">
        <v>2601.30158842</v>
      </c>
      <c r="B76" s="1" t="n">
        <v>580.1511728</v>
      </c>
      <c r="C76" s="2" t="s">
        <v>11</v>
      </c>
    </row>
    <row r="77" customFormat="false" ht="15.8" hidden="false" customHeight="false" outlineLevel="0" collapsed="false">
      <c r="A77" s="1" t="n">
        <v>2599.67056263</v>
      </c>
      <c r="B77" s="1" t="n">
        <v>579.824098294</v>
      </c>
      <c r="C77" s="2" t="s">
        <v>11</v>
      </c>
    </row>
    <row r="78" customFormat="false" ht="15.8" hidden="false" customHeight="false" outlineLevel="0" collapsed="false">
      <c r="A78" s="1" t="n">
        <v>2598.43426975</v>
      </c>
      <c r="B78" s="1" t="n">
        <v>579.705903797</v>
      </c>
      <c r="C78" s="2" t="s">
        <v>11</v>
      </c>
    </row>
    <row r="79" customFormat="false" ht="15.8" hidden="false" customHeight="false" outlineLevel="0" collapsed="false">
      <c r="A79" s="1" t="n">
        <v>2597.3898801</v>
      </c>
      <c r="B79" s="1" t="n">
        <v>579.63325434</v>
      </c>
      <c r="C79" s="2" t="s">
        <v>11</v>
      </c>
    </row>
    <row r="80" customFormat="false" ht="15.8" hidden="false" customHeight="false" outlineLevel="0" collapsed="false">
      <c r="A80" s="1" t="n">
        <v>2595.61002775</v>
      </c>
      <c r="B80" s="1" t="n">
        <v>579.206482034</v>
      </c>
      <c r="C80" s="2" t="s">
        <v>11</v>
      </c>
    </row>
    <row r="81" customFormat="false" ht="15.8" hidden="false" customHeight="false" outlineLevel="0" collapsed="false">
      <c r="A81" s="1" t="n">
        <v>2595.07661024</v>
      </c>
      <c r="B81" s="1" t="n">
        <v>579.153500325</v>
      </c>
      <c r="C81" s="2" t="s">
        <v>11</v>
      </c>
    </row>
    <row r="82" customFormat="false" ht="15.8" hidden="false" customHeight="false" outlineLevel="0" collapsed="false">
      <c r="A82" s="1" t="n">
        <v>2592.92237457</v>
      </c>
      <c r="B82" s="1" t="n">
        <v>578.763561829</v>
      </c>
      <c r="C82" s="2" t="s">
        <v>11</v>
      </c>
    </row>
    <row r="83" customFormat="false" ht="15.8" hidden="false" customHeight="false" outlineLevel="0" collapsed="false">
      <c r="A83" s="1" t="n">
        <v>2592.76516818</v>
      </c>
      <c r="B83" s="1" t="n">
        <v>578.70703033</v>
      </c>
      <c r="C83" s="2" t="s">
        <v>11</v>
      </c>
    </row>
    <row r="84" customFormat="false" ht="15.8" hidden="false" customHeight="false" outlineLevel="0" collapsed="false">
      <c r="A84" s="1" t="n">
        <v>2592.71640314</v>
      </c>
      <c r="B84" s="1" t="n">
        <v>578.70183442</v>
      </c>
      <c r="C84" s="2" t="s">
        <v>11</v>
      </c>
    </row>
    <row r="85" customFormat="false" ht="15.8" hidden="false" customHeight="false" outlineLevel="0" collapsed="false">
      <c r="A85" s="1" t="n">
        <v>2590.34868231</v>
      </c>
      <c r="B85" s="1" t="n">
        <v>578.576</v>
      </c>
      <c r="C85" s="2" t="s">
        <v>11</v>
      </c>
    </row>
    <row r="86" customFormat="false" ht="15.8" hidden="false" customHeight="false" outlineLevel="0" collapsed="false">
      <c r="A86" s="1" t="n">
        <v>2589.61030667</v>
      </c>
      <c r="B86" s="1" t="n">
        <v>578.4365656</v>
      </c>
      <c r="C86" s="2" t="s">
        <v>11</v>
      </c>
    </row>
    <row r="87" customFormat="false" ht="15.8" hidden="false" customHeight="false" outlineLevel="0" collapsed="false">
      <c r="A87" s="1" t="n">
        <v>2587.95647487</v>
      </c>
      <c r="B87" s="1" t="n">
        <v>578.25908737</v>
      </c>
      <c r="C87" s="2" t="s">
        <v>11</v>
      </c>
    </row>
    <row r="88" customFormat="false" ht="15.8" hidden="false" customHeight="false" outlineLevel="0" collapsed="false">
      <c r="A88" s="1" t="n">
        <v>2586.37542211</v>
      </c>
      <c r="B88" s="1" t="n">
        <v>577.807459971</v>
      </c>
      <c r="C88" s="2" t="s">
        <v>11</v>
      </c>
    </row>
    <row r="89" customFormat="false" ht="15.8" hidden="false" customHeight="false" outlineLevel="0" collapsed="false">
      <c r="A89" s="1" t="n">
        <v>2585.44668479</v>
      </c>
      <c r="B89" s="1" t="n">
        <v>577.761398377</v>
      </c>
      <c r="C89" s="2" t="s">
        <v>11</v>
      </c>
    </row>
    <row r="90" customFormat="false" ht="15.8" hidden="false" customHeight="false" outlineLevel="0" collapsed="false">
      <c r="A90" s="1" t="n">
        <v>2583.18757327</v>
      </c>
      <c r="B90" s="1" t="n">
        <v>577.625145302</v>
      </c>
      <c r="C90" s="2" t="s">
        <v>11</v>
      </c>
    </row>
    <row r="91" customFormat="false" ht="15.8" hidden="false" customHeight="false" outlineLevel="0" collapsed="false">
      <c r="A91" s="1" t="n">
        <v>2583.04823216</v>
      </c>
      <c r="B91" s="1" t="n">
        <v>577.591890326</v>
      </c>
      <c r="C91" s="2" t="s">
        <v>11</v>
      </c>
    </row>
    <row r="92" customFormat="false" ht="15.8" hidden="false" customHeight="false" outlineLevel="0" collapsed="false">
      <c r="A92" s="1" t="n">
        <v>2582.92636971</v>
      </c>
      <c r="B92" s="1" t="n">
        <v>577.570633163</v>
      </c>
      <c r="C92" s="2" t="s">
        <v>11</v>
      </c>
    </row>
    <row r="93" customFormat="false" ht="15.8" hidden="false" customHeight="false" outlineLevel="0" collapsed="false">
      <c r="A93" s="1" t="n">
        <v>2573.14795265</v>
      </c>
      <c r="B93" s="1" t="n">
        <v>577.156125616</v>
      </c>
      <c r="C93" s="2" t="s">
        <v>11</v>
      </c>
    </row>
    <row r="94" customFormat="false" ht="15.8" hidden="false" customHeight="false" outlineLevel="0" collapsed="false">
      <c r="A94" s="1" t="n">
        <v>2567.09126056</v>
      </c>
      <c r="B94" s="1" t="n">
        <v>576.226510064</v>
      </c>
      <c r="C94" s="2" t="s">
        <v>11</v>
      </c>
    </row>
    <row r="95" customFormat="false" ht="15.8" hidden="false" customHeight="false" outlineLevel="0" collapsed="false">
      <c r="A95" s="1" t="n">
        <v>2561.45258502</v>
      </c>
      <c r="B95" s="1" t="n">
        <v>575.769389302</v>
      </c>
      <c r="C95" s="2" t="s">
        <v>11</v>
      </c>
    </row>
    <row r="96" customFormat="false" ht="15.8" hidden="false" customHeight="false" outlineLevel="0" collapsed="false">
      <c r="A96" s="1" t="n">
        <v>2549.92068795</v>
      </c>
      <c r="B96" s="1" t="n">
        <v>575.618235976</v>
      </c>
      <c r="C96" s="2" t="s">
        <v>11</v>
      </c>
    </row>
    <row r="97" customFormat="false" ht="15.8" hidden="false" customHeight="false" outlineLevel="0" collapsed="false">
      <c r="A97" s="1" t="n">
        <v>2536.75407725</v>
      </c>
      <c r="B97" s="1" t="n">
        <v>575.000162593</v>
      </c>
      <c r="C97" s="2" t="s">
        <v>11</v>
      </c>
    </row>
    <row r="98" customFormat="false" ht="15.8" hidden="false" customHeight="false" outlineLevel="0" collapsed="false">
      <c r="A98" s="1" t="n">
        <v>2536.53195943</v>
      </c>
      <c r="B98" s="1" t="n">
        <v>575.003412473</v>
      </c>
      <c r="C98" s="2" t="s">
        <v>11</v>
      </c>
    </row>
    <row r="99" customFormat="false" ht="15.8" hidden="false" customHeight="false" outlineLevel="0" collapsed="false">
      <c r="A99" s="1" t="n">
        <v>2536.18290824</v>
      </c>
      <c r="B99" s="1" t="n">
        <v>575.004297157</v>
      </c>
      <c r="C99" s="2" t="s">
        <v>11</v>
      </c>
    </row>
    <row r="100" customFormat="false" ht="15.8" hidden="false" customHeight="false" outlineLevel="0" collapsed="false">
      <c r="A100" s="1" t="n">
        <v>2526.02642703</v>
      </c>
      <c r="B100" s="1" t="n">
        <v>574.94251628</v>
      </c>
      <c r="C100" s="2" t="s">
        <v>11</v>
      </c>
    </row>
    <row r="101" customFormat="false" ht="15.8" hidden="false" customHeight="false" outlineLevel="0" collapsed="false">
      <c r="A101" s="1" t="n">
        <v>2522.63546504</v>
      </c>
      <c r="B101" s="1" t="n">
        <v>574.512094851</v>
      </c>
      <c r="C101" s="2" t="s">
        <v>11</v>
      </c>
    </row>
    <row r="102" customFormat="false" ht="15.8" hidden="false" customHeight="false" outlineLevel="0" collapsed="false">
      <c r="A102" s="1" t="n">
        <v>2510.68137181</v>
      </c>
      <c r="B102" s="1" t="n">
        <v>574.399140359</v>
      </c>
      <c r="C102" s="2" t="s">
        <v>11</v>
      </c>
    </row>
    <row r="103" customFormat="false" ht="15.8" hidden="false" customHeight="false" outlineLevel="0" collapsed="false">
      <c r="A103" s="1" t="n">
        <v>2504.90616322</v>
      </c>
      <c r="B103" s="1" t="n">
        <v>574.27785776</v>
      </c>
      <c r="C103" s="2" t="s">
        <v>11</v>
      </c>
    </row>
    <row r="104" customFormat="false" ht="15.8" hidden="false" customHeight="false" outlineLevel="0" collapsed="false">
      <c r="A104" s="1" t="n">
        <v>2501.70019318</v>
      </c>
      <c r="B104" s="1" t="n">
        <v>574.26198543</v>
      </c>
      <c r="C104" s="2" t="s">
        <v>11</v>
      </c>
    </row>
    <row r="105" customFormat="false" ht="15.8" hidden="false" customHeight="false" outlineLevel="0" collapsed="false">
      <c r="A105" s="1" t="n">
        <v>2494.32513215</v>
      </c>
      <c r="B105" s="1" t="n">
        <v>574.341341612</v>
      </c>
      <c r="C105" s="2" t="s">
        <v>11</v>
      </c>
    </row>
    <row r="106" customFormat="false" ht="15.8" hidden="false" customHeight="false" outlineLevel="0" collapsed="false">
      <c r="A106" s="1" t="n">
        <v>2492.49676499</v>
      </c>
      <c r="B106" s="1" t="n">
        <v>574.24028085</v>
      </c>
      <c r="C106" s="2" t="s">
        <v>11</v>
      </c>
    </row>
    <row r="107" customFormat="false" ht="15.8" hidden="false" customHeight="false" outlineLevel="0" collapsed="false">
      <c r="A107" s="1" t="n">
        <v>2483.82048899</v>
      </c>
      <c r="B107" s="1" t="n">
        <v>574.146593829</v>
      </c>
      <c r="C107" s="2" t="s">
        <v>11</v>
      </c>
    </row>
    <row r="108" customFormat="false" ht="15.8" hidden="false" customHeight="false" outlineLevel="0" collapsed="false">
      <c r="A108" s="1" t="n">
        <v>2483.30484711</v>
      </c>
      <c r="B108" s="1" t="n">
        <v>574.100318052</v>
      </c>
      <c r="C108" s="2" t="s">
        <v>11</v>
      </c>
    </row>
    <row r="109" customFormat="false" ht="15.8" hidden="false" customHeight="false" outlineLevel="0" collapsed="false">
      <c r="A109" s="1" t="n">
        <v>2479.38952538</v>
      </c>
      <c r="B109" s="1" t="n">
        <v>574.078194526</v>
      </c>
      <c r="C109" s="2" t="s">
        <v>11</v>
      </c>
    </row>
    <row r="110" customFormat="false" ht="15.8" hidden="false" customHeight="false" outlineLevel="0" collapsed="false">
      <c r="A110" s="1" t="n">
        <v>2474.04116382</v>
      </c>
      <c r="B110" s="1" t="n">
        <v>573.754508806</v>
      </c>
      <c r="C110" s="2" t="s">
        <v>11</v>
      </c>
    </row>
    <row r="111" customFormat="false" ht="15.8" hidden="false" customHeight="false" outlineLevel="0" collapsed="false">
      <c r="A111" s="1" t="n">
        <v>2472.88621048</v>
      </c>
      <c r="B111" s="1" t="n">
        <v>573.74899225</v>
      </c>
      <c r="C111" s="2" t="s">
        <v>11</v>
      </c>
    </row>
    <row r="112" customFormat="false" ht="15.8" hidden="false" customHeight="false" outlineLevel="0" collapsed="false">
      <c r="A112" s="1" t="n">
        <v>2463.31856735</v>
      </c>
      <c r="B112" s="1" t="n">
        <v>573.656148641</v>
      </c>
      <c r="C112" s="2" t="s">
        <v>11</v>
      </c>
    </row>
    <row r="113" customFormat="false" ht="15.8" hidden="false" customHeight="false" outlineLevel="0" collapsed="false">
      <c r="A113" s="1" t="n">
        <v>2461.86126617</v>
      </c>
      <c r="B113" s="1" t="n">
        <v>573.655</v>
      </c>
      <c r="C113" s="2" t="s">
        <v>11</v>
      </c>
    </row>
    <row r="114" customFormat="false" ht="15.8" hidden="false" customHeight="false" outlineLevel="0" collapsed="false">
      <c r="A114" s="1" t="n">
        <v>2445.44640084</v>
      </c>
      <c r="B114" s="1" t="n">
        <v>573.470269241</v>
      </c>
      <c r="C114" s="2" t="s">
        <v>11</v>
      </c>
    </row>
    <row r="115" customFormat="false" ht="15.8" hidden="false" customHeight="false" outlineLevel="0" collapsed="false">
      <c r="A115" s="1" t="n">
        <v>2442.91795101</v>
      </c>
      <c r="B115" s="1" t="n">
        <v>573.465001336</v>
      </c>
      <c r="C115" s="2" t="s">
        <v>11</v>
      </c>
    </row>
    <row r="116" customFormat="false" ht="15.8" hidden="false" customHeight="false" outlineLevel="0" collapsed="false">
      <c r="A116" s="1" t="n">
        <v>2436.84373207</v>
      </c>
      <c r="B116" s="1" t="n">
        <v>573.673354978</v>
      </c>
      <c r="C116" s="2" t="s">
        <v>11</v>
      </c>
    </row>
    <row r="117" customFormat="false" ht="15.8" hidden="false" customHeight="false" outlineLevel="0" collapsed="false">
      <c r="A117" s="1" t="n">
        <v>2422.36754096</v>
      </c>
      <c r="B117" s="1" t="n">
        <v>574.086768546</v>
      </c>
      <c r="C117" s="2" t="s">
        <v>11</v>
      </c>
    </row>
    <row r="118" customFormat="false" ht="15.8" hidden="false" customHeight="false" outlineLevel="0" collapsed="false">
      <c r="A118" s="1" t="n">
        <v>2418.70713632</v>
      </c>
      <c r="B118" s="1" t="n">
        <v>574.076033546</v>
      </c>
      <c r="C118" s="2" t="s">
        <v>11</v>
      </c>
    </row>
    <row r="119" customFormat="false" ht="15.8" hidden="false" customHeight="false" outlineLevel="0" collapsed="false">
      <c r="A119" s="1" t="n">
        <v>2411.97693687</v>
      </c>
      <c r="B119" s="1" t="n">
        <v>573.935448668</v>
      </c>
      <c r="C119" s="2" t="s">
        <v>11</v>
      </c>
    </row>
    <row r="120" customFormat="false" ht="15.8" hidden="false" customHeight="false" outlineLevel="0" collapsed="false">
      <c r="A120" s="1" t="n">
        <v>2408.02645176</v>
      </c>
      <c r="B120" s="1" t="n">
        <v>573.735240093</v>
      </c>
      <c r="C120" s="2" t="s">
        <v>11</v>
      </c>
    </row>
    <row r="121" customFormat="false" ht="15.8" hidden="false" customHeight="false" outlineLevel="0" collapsed="false">
      <c r="A121" s="1" t="n">
        <v>2401.59887468</v>
      </c>
      <c r="B121" s="1" t="n">
        <v>573.817584913</v>
      </c>
      <c r="C121" s="2" t="s">
        <v>11</v>
      </c>
    </row>
    <row r="122" customFormat="false" ht="15.8" hidden="false" customHeight="false" outlineLevel="0" collapsed="false">
      <c r="A122" s="1" t="n">
        <v>2397.50793974</v>
      </c>
      <c r="B122" s="1" t="n">
        <v>573.396231268</v>
      </c>
      <c r="C122" s="2" t="s">
        <v>11</v>
      </c>
    </row>
    <row r="123" customFormat="false" ht="15.8" hidden="false" customHeight="false" outlineLevel="0" collapsed="false">
      <c r="A123" s="1" t="n">
        <v>2391.142814</v>
      </c>
      <c r="B123" s="1" t="n">
        <v>573.518488826</v>
      </c>
      <c r="C123" s="2" t="s">
        <v>11</v>
      </c>
    </row>
    <row r="124" customFormat="false" ht="15.8" hidden="false" customHeight="false" outlineLevel="0" collapsed="false">
      <c r="A124" s="1" t="n">
        <v>2387.09651405</v>
      </c>
      <c r="B124" s="1" t="n">
        <v>573.63039953</v>
      </c>
      <c r="C124" s="2" t="s">
        <v>11</v>
      </c>
    </row>
    <row r="125" customFormat="false" ht="15.8" hidden="false" customHeight="false" outlineLevel="0" collapsed="false">
      <c r="A125" s="1" t="n">
        <v>2380.70184467</v>
      </c>
      <c r="B125" s="1" t="n">
        <v>573.430827958</v>
      </c>
      <c r="C125" s="2" t="s">
        <v>11</v>
      </c>
    </row>
    <row r="126" customFormat="false" ht="15.8" hidden="false" customHeight="false" outlineLevel="0" collapsed="false">
      <c r="A126" s="1" t="n">
        <v>2376.67844605</v>
      </c>
      <c r="B126" s="1" t="n">
        <v>572.988074946</v>
      </c>
      <c r="C126" s="2" t="s">
        <v>11</v>
      </c>
    </row>
    <row r="127" customFormat="false" ht="15.8" hidden="false" customHeight="false" outlineLevel="0" collapsed="false">
      <c r="A127" s="1" t="n">
        <v>2370.18536546</v>
      </c>
      <c r="B127" s="1" t="n">
        <v>572.934982814</v>
      </c>
      <c r="C127" s="2" t="s">
        <v>11</v>
      </c>
    </row>
    <row r="128" customFormat="false" ht="15.8" hidden="false" customHeight="false" outlineLevel="0" collapsed="false">
      <c r="A128" s="1" t="n">
        <v>2366.47290683</v>
      </c>
      <c r="B128" s="1" t="n">
        <v>572.793222007</v>
      </c>
      <c r="C128" s="2" t="s">
        <v>11</v>
      </c>
    </row>
    <row r="129" customFormat="false" ht="15.8" hidden="false" customHeight="false" outlineLevel="0" collapsed="false">
      <c r="A129" s="1" t="n">
        <v>2359.67542691</v>
      </c>
      <c r="B129" s="1" t="n">
        <v>572.496127325</v>
      </c>
      <c r="C129" s="2" t="s">
        <v>11</v>
      </c>
    </row>
    <row r="130" customFormat="false" ht="15.8" hidden="false" customHeight="false" outlineLevel="0" collapsed="false">
      <c r="A130" s="1" t="n">
        <v>2356.28364882</v>
      </c>
      <c r="B130" s="1" t="n">
        <v>572.259822415</v>
      </c>
      <c r="C130" s="2" t="s">
        <v>11</v>
      </c>
    </row>
    <row r="131" customFormat="false" ht="15.8" hidden="false" customHeight="false" outlineLevel="0" collapsed="false">
      <c r="A131" s="1" t="n">
        <v>2349.12017673</v>
      </c>
      <c r="B131" s="1" t="n">
        <v>572.349869326</v>
      </c>
      <c r="C131" s="2" t="s">
        <v>11</v>
      </c>
    </row>
    <row r="132" customFormat="false" ht="15.8" hidden="false" customHeight="false" outlineLevel="0" collapsed="false">
      <c r="A132" s="1" t="n">
        <v>2346.17050457</v>
      </c>
      <c r="B132" s="1" t="n">
        <v>572.343961292</v>
      </c>
      <c r="C132" s="2" t="s">
        <v>11</v>
      </c>
    </row>
    <row r="133" customFormat="false" ht="15.8" hidden="false" customHeight="false" outlineLevel="0" collapsed="false">
      <c r="A133" s="1" t="n">
        <v>2338.42290883</v>
      </c>
      <c r="B133" s="1" t="n">
        <v>571.906224184</v>
      </c>
      <c r="C133" s="2" t="s">
        <v>11</v>
      </c>
    </row>
    <row r="134" customFormat="false" ht="15.8" hidden="false" customHeight="false" outlineLevel="0" collapsed="false">
      <c r="A134" s="1" t="n">
        <v>2336.10775924</v>
      </c>
      <c r="B134" s="1" t="n">
        <v>571.972448808</v>
      </c>
      <c r="C134" s="2" t="s">
        <v>11</v>
      </c>
    </row>
    <row r="135" customFormat="false" ht="15.8" hidden="false" customHeight="false" outlineLevel="0" collapsed="false">
      <c r="A135" s="1" t="n">
        <v>2327.78874786</v>
      </c>
      <c r="B135" s="1" t="n">
        <v>572.208666658</v>
      </c>
      <c r="C135" s="2" t="s">
        <v>11</v>
      </c>
    </row>
    <row r="136" customFormat="false" ht="15.8" hidden="false" customHeight="false" outlineLevel="0" collapsed="false">
      <c r="A136" s="1" t="n">
        <v>2326.27972825</v>
      </c>
      <c r="B136" s="1" t="n">
        <v>572.193854055</v>
      </c>
      <c r="C136" s="2" t="s">
        <v>11</v>
      </c>
    </row>
    <row r="137" customFormat="false" ht="15.8" hidden="false" customHeight="false" outlineLevel="0" collapsed="false">
      <c r="A137" s="1" t="n">
        <v>2317.12916731</v>
      </c>
      <c r="B137" s="1" t="n">
        <v>571.851255228</v>
      </c>
      <c r="C137" s="2" t="s">
        <v>11</v>
      </c>
    </row>
    <row r="138" customFormat="false" ht="15.8" hidden="false" customHeight="false" outlineLevel="0" collapsed="false">
      <c r="A138" s="1" t="n">
        <v>2316.49068472</v>
      </c>
      <c r="B138" s="1" t="n">
        <v>571.861583098</v>
      </c>
      <c r="C138" s="2" t="s">
        <v>11</v>
      </c>
    </row>
    <row r="139" customFormat="false" ht="15.8" hidden="false" customHeight="false" outlineLevel="0" collapsed="false">
      <c r="A139" s="1" t="n">
        <v>2310.69853613</v>
      </c>
      <c r="B139" s="1" t="n">
        <v>572.069681728</v>
      </c>
      <c r="C139" s="2" t="s">
        <v>11</v>
      </c>
    </row>
    <row r="140" customFormat="false" ht="15.8" hidden="false" customHeight="false" outlineLevel="0" collapsed="false">
      <c r="A140" s="1" t="n">
        <v>2306.55815363</v>
      </c>
      <c r="B140" s="1" t="n">
        <v>572.113225173</v>
      </c>
      <c r="C140" s="2" t="s">
        <v>11</v>
      </c>
    </row>
    <row r="141" customFormat="false" ht="15.8" hidden="false" customHeight="false" outlineLevel="0" collapsed="false">
      <c r="A141" s="1" t="n">
        <v>2306.09766261</v>
      </c>
      <c r="B141" s="1" t="n">
        <v>572.089506619</v>
      </c>
      <c r="C141" s="2" t="s">
        <v>11</v>
      </c>
    </row>
    <row r="142" customFormat="false" ht="15.8" hidden="false" customHeight="false" outlineLevel="0" collapsed="false">
      <c r="A142" s="1" t="n">
        <v>2296.47124079</v>
      </c>
      <c r="B142" s="1" t="n">
        <v>571.754095619</v>
      </c>
      <c r="C142" s="2" t="s">
        <v>11</v>
      </c>
    </row>
    <row r="143" customFormat="false" ht="15.8" hidden="false" customHeight="false" outlineLevel="0" collapsed="false">
      <c r="A143" s="1" t="n">
        <v>2294.86801523</v>
      </c>
      <c r="B143" s="1" t="n">
        <v>571.699749684</v>
      </c>
      <c r="C143" s="2" t="s">
        <v>11</v>
      </c>
    </row>
    <row r="144" customFormat="false" ht="15.8" hidden="false" customHeight="false" outlineLevel="0" collapsed="false">
      <c r="A144" s="1" t="n">
        <v>2286.53814695</v>
      </c>
      <c r="B144" s="1" t="n">
        <v>571.316441215</v>
      </c>
      <c r="C144" s="2" t="s">
        <v>11</v>
      </c>
    </row>
    <row r="145" customFormat="false" ht="15.8" hidden="false" customHeight="false" outlineLevel="0" collapsed="false">
      <c r="A145" s="1" t="n">
        <v>2283.68737252</v>
      </c>
      <c r="B145" s="1" t="n">
        <v>571.260632071</v>
      </c>
      <c r="C145" s="2" t="s">
        <v>11</v>
      </c>
    </row>
    <row r="146" customFormat="false" ht="15.8" hidden="false" customHeight="false" outlineLevel="0" collapsed="false">
      <c r="A146" s="1" t="n">
        <v>2276.54269409</v>
      </c>
      <c r="B146" s="1" t="n">
        <v>571.029223033</v>
      </c>
      <c r="C146" s="2" t="s">
        <v>11</v>
      </c>
    </row>
    <row r="147" customFormat="false" ht="15.8" hidden="false" customHeight="false" outlineLevel="0" collapsed="false">
      <c r="A147" s="1" t="n">
        <v>2272.27251441</v>
      </c>
      <c r="B147" s="1" t="n">
        <v>570.865099355</v>
      </c>
      <c r="C147" s="2" t="s">
        <v>11</v>
      </c>
    </row>
    <row r="148" customFormat="false" ht="15.8" hidden="false" customHeight="false" outlineLevel="0" collapsed="false">
      <c r="A148" s="1" t="n">
        <v>2266.60784627</v>
      </c>
      <c r="B148" s="1" t="n">
        <v>570.873724299</v>
      </c>
      <c r="C148" s="2" t="s">
        <v>11</v>
      </c>
    </row>
    <row r="149" customFormat="false" ht="15.8" hidden="false" customHeight="false" outlineLevel="0" collapsed="false">
      <c r="A149" s="1" t="n">
        <v>2260.80345301</v>
      </c>
      <c r="B149" s="1" t="n">
        <v>570.681335549</v>
      </c>
      <c r="C149" s="2" t="s">
        <v>11</v>
      </c>
    </row>
    <row r="150" customFormat="false" ht="15.8" hidden="false" customHeight="false" outlineLevel="0" collapsed="false">
      <c r="A150" s="1" t="n">
        <v>2256.76714499</v>
      </c>
      <c r="B150" s="1" t="n">
        <v>570.693819708</v>
      </c>
      <c r="C150" s="2" t="s">
        <v>11</v>
      </c>
    </row>
    <row r="151" customFormat="false" ht="15.8" hidden="false" customHeight="false" outlineLevel="0" collapsed="false">
      <c r="A151" s="1" t="n">
        <v>2249.38834934</v>
      </c>
      <c r="B151" s="1" t="n">
        <v>570.735</v>
      </c>
      <c r="C151" s="2" t="s">
        <v>11</v>
      </c>
    </row>
    <row r="152" customFormat="false" ht="15.8" hidden="false" customHeight="false" outlineLevel="0" collapsed="false">
      <c r="A152" s="1" t="n">
        <v>2247.03174498</v>
      </c>
      <c r="B152" s="1" t="n">
        <v>570.878598615</v>
      </c>
      <c r="C152" s="2" t="s">
        <v>11</v>
      </c>
    </row>
    <row r="153" customFormat="false" ht="15.8" hidden="false" customHeight="false" outlineLevel="0" collapsed="false">
      <c r="A153" s="1" t="n">
        <v>2237.9001455</v>
      </c>
      <c r="B153" s="1" t="n">
        <v>570.540217667</v>
      </c>
      <c r="C153" s="2" t="s">
        <v>11</v>
      </c>
    </row>
    <row r="154" customFormat="false" ht="15.8" hidden="false" customHeight="false" outlineLevel="0" collapsed="false">
      <c r="A154" s="1" t="n">
        <v>2237.30686946</v>
      </c>
      <c r="B154" s="1" t="n">
        <v>570.557672159</v>
      </c>
      <c r="C154" s="2" t="s">
        <v>11</v>
      </c>
    </row>
    <row r="155" customFormat="false" ht="15.8" hidden="false" customHeight="false" outlineLevel="0" collapsed="false">
      <c r="A155" s="1" t="n">
        <v>2234.15883959</v>
      </c>
      <c r="B155" s="1" t="n">
        <v>570.430466425</v>
      </c>
      <c r="C155" s="2" t="s">
        <v>11</v>
      </c>
    </row>
    <row r="156" customFormat="false" ht="15.8" hidden="false" customHeight="false" outlineLevel="0" collapsed="false">
      <c r="A156" s="1" t="n">
        <v>2226.92142737</v>
      </c>
      <c r="B156" s="1" t="n">
        <v>570.352235285</v>
      </c>
      <c r="C156" s="2" t="s">
        <v>11</v>
      </c>
    </row>
    <row r="157" customFormat="false" ht="15.8" hidden="false" customHeight="false" outlineLevel="0" collapsed="false">
      <c r="A157" s="1" t="n">
        <v>2224.97087316</v>
      </c>
      <c r="B157" s="1" t="n">
        <v>570.524027098</v>
      </c>
      <c r="C157" s="2" t="s">
        <v>11</v>
      </c>
    </row>
    <row r="158" customFormat="false" ht="15.8" hidden="false" customHeight="false" outlineLevel="0" collapsed="false">
      <c r="A158" s="1" t="n">
        <v>2216.17594424</v>
      </c>
      <c r="B158" s="1" t="n">
        <v>570.388699274</v>
      </c>
      <c r="C158" s="2" t="s">
        <v>11</v>
      </c>
    </row>
    <row r="159" customFormat="false" ht="15.8" hidden="false" customHeight="false" outlineLevel="0" collapsed="false">
      <c r="A159" s="1" t="n">
        <v>2210.95489131</v>
      </c>
      <c r="B159" s="1" t="n">
        <v>570.260065044</v>
      </c>
      <c r="C159" s="2" t="s">
        <v>11</v>
      </c>
    </row>
    <row r="160" customFormat="false" ht="15.8" hidden="false" customHeight="false" outlineLevel="0" collapsed="false">
      <c r="A160" s="1" t="n">
        <v>2205.4641801</v>
      </c>
      <c r="B160" s="1" t="n">
        <v>570.36681277</v>
      </c>
      <c r="C160" s="2" t="s">
        <v>11</v>
      </c>
    </row>
    <row r="161" customFormat="false" ht="15.8" hidden="false" customHeight="false" outlineLevel="0" collapsed="false">
      <c r="A161" s="1" t="n">
        <v>2196.54312216</v>
      </c>
      <c r="B161" s="1" t="n">
        <v>569.962705113</v>
      </c>
      <c r="C161" s="2" t="s">
        <v>11</v>
      </c>
    </row>
    <row r="162" customFormat="false" ht="15.8" hidden="false" customHeight="false" outlineLevel="0" collapsed="false">
      <c r="A162" s="1" t="n">
        <v>2194.67577717</v>
      </c>
      <c r="B162" s="1" t="n">
        <v>569.949627088</v>
      </c>
      <c r="C162" s="2" t="s">
        <v>11</v>
      </c>
    </row>
    <row r="163" customFormat="false" ht="15.8" hidden="false" customHeight="false" outlineLevel="0" collapsed="false">
      <c r="A163" s="1" t="n">
        <v>2193.59236104</v>
      </c>
      <c r="B163" s="1" t="n">
        <v>569.979346123</v>
      </c>
      <c r="C163" s="2" t="s">
        <v>11</v>
      </c>
    </row>
    <row r="164" customFormat="false" ht="15.8" hidden="false" customHeight="false" outlineLevel="0" collapsed="false">
      <c r="A164" s="1" t="n">
        <v>2189.86738708</v>
      </c>
      <c r="B164" s="1" t="n">
        <v>570.00011629</v>
      </c>
      <c r="C164" s="2" t="s">
        <v>11</v>
      </c>
    </row>
    <row r="165" customFormat="false" ht="15.8" hidden="false" customHeight="false" outlineLevel="0" collapsed="false">
      <c r="A165" s="1" t="n">
        <v>2175.57540728</v>
      </c>
      <c r="B165" s="1" t="n">
        <v>570.039071397</v>
      </c>
      <c r="C165" s="2" t="s">
        <v>11</v>
      </c>
    </row>
    <row r="166" customFormat="false" ht="15.8" hidden="false" customHeight="false" outlineLevel="0" collapsed="false">
      <c r="A166" s="1" t="n">
        <v>2171.90278711</v>
      </c>
      <c r="B166" s="1" t="n">
        <v>569.825384851</v>
      </c>
      <c r="C166" s="2" t="s">
        <v>11</v>
      </c>
    </row>
    <row r="167" customFormat="false" ht="15.8" hidden="false" customHeight="false" outlineLevel="0" collapsed="false">
      <c r="A167" s="1" t="n">
        <v>2166.45632228</v>
      </c>
      <c r="B167" s="1" t="n">
        <v>569.763642766</v>
      </c>
      <c r="C167" s="2" t="s">
        <v>11</v>
      </c>
    </row>
    <row r="168" customFormat="false" ht="15.8" hidden="false" customHeight="false" outlineLevel="0" collapsed="false">
      <c r="A168" s="1" t="n">
        <v>2160.37902373</v>
      </c>
      <c r="B168" s="1" t="n">
        <v>569.759011123</v>
      </c>
      <c r="C168" s="2" t="s">
        <v>11</v>
      </c>
    </row>
    <row r="169" customFormat="false" ht="15.8" hidden="false" customHeight="false" outlineLevel="0" collapsed="false">
      <c r="A169" s="1" t="n">
        <v>2149.48616512</v>
      </c>
      <c r="B169" s="1" t="n">
        <v>569.489599252</v>
      </c>
      <c r="C169" s="2" t="s">
        <v>11</v>
      </c>
    </row>
    <row r="170" customFormat="false" ht="15.8" hidden="false" customHeight="false" outlineLevel="0" collapsed="false">
      <c r="A170" s="1" t="n">
        <v>2148.8693858</v>
      </c>
      <c r="B170" s="1" t="n">
        <v>569.497840328</v>
      </c>
      <c r="C170" s="2" t="s">
        <v>11</v>
      </c>
    </row>
    <row r="171" customFormat="false" ht="15.8" hidden="false" customHeight="false" outlineLevel="0" collapsed="false">
      <c r="A171" s="1" t="n">
        <v>2147.45135861</v>
      </c>
      <c r="B171" s="1" t="n">
        <v>569.518333975</v>
      </c>
      <c r="C171" s="2" t="s">
        <v>11</v>
      </c>
    </row>
    <row r="172" customFormat="false" ht="15.8" hidden="false" customHeight="false" outlineLevel="0" collapsed="false">
      <c r="A172" s="1" t="n">
        <v>2138.1211388</v>
      </c>
      <c r="B172" s="1" t="n">
        <v>569.728570298</v>
      </c>
      <c r="C172" s="2" t="s">
        <v>11</v>
      </c>
    </row>
    <row r="173" customFormat="false" ht="15.8" hidden="false" customHeight="false" outlineLevel="0" collapsed="false">
      <c r="A173" s="1" t="n">
        <v>2132.35737822</v>
      </c>
      <c r="B173" s="1" t="n">
        <v>569.59363259</v>
      </c>
      <c r="C173" s="2" t="s">
        <v>11</v>
      </c>
    </row>
    <row r="174" customFormat="false" ht="15.8" hidden="false" customHeight="false" outlineLevel="0" collapsed="false">
      <c r="A174" s="1" t="n">
        <v>2127.51032111</v>
      </c>
      <c r="B174" s="1" t="n">
        <v>569.491651833</v>
      </c>
      <c r="C174" s="2" t="s">
        <v>11</v>
      </c>
    </row>
    <row r="175" customFormat="false" ht="15.8" hidden="false" customHeight="false" outlineLevel="0" collapsed="false">
      <c r="A175" s="1" t="n">
        <v>2120.32037171</v>
      </c>
      <c r="B175" s="1" t="n">
        <v>569.540972458</v>
      </c>
      <c r="C175" s="2" t="s">
        <v>11</v>
      </c>
    </row>
    <row r="176" customFormat="false" ht="15.8" hidden="false" customHeight="false" outlineLevel="0" collapsed="false">
      <c r="A176" s="1" t="n">
        <v>2116.69792624</v>
      </c>
      <c r="B176" s="1" t="n">
        <v>569.488</v>
      </c>
      <c r="C176" s="2" t="s">
        <v>11</v>
      </c>
    </row>
    <row r="177" customFormat="false" ht="15.8" hidden="false" customHeight="false" outlineLevel="0" collapsed="false">
      <c r="A177" s="1" t="n">
        <v>2114.86977012</v>
      </c>
      <c r="B177" s="1" t="n">
        <v>569.459067105</v>
      </c>
      <c r="C177" s="2" t="s">
        <v>11</v>
      </c>
    </row>
    <row r="178" customFormat="false" ht="15.8" hidden="false" customHeight="false" outlineLevel="0" collapsed="false">
      <c r="A178" s="1" t="n">
        <v>2105.28597874</v>
      </c>
      <c r="B178" s="1" t="n">
        <v>569.369763462</v>
      </c>
      <c r="C178" s="2" t="s">
        <v>11</v>
      </c>
    </row>
    <row r="179" customFormat="false" ht="15.8" hidden="false" customHeight="false" outlineLevel="0" collapsed="false">
      <c r="A179" s="1" t="n">
        <v>2097.58216041</v>
      </c>
      <c r="B179" s="1" t="n">
        <v>569.265460124</v>
      </c>
      <c r="C179" s="2" t="s">
        <v>11</v>
      </c>
    </row>
    <row r="180" customFormat="false" ht="15.8" hidden="false" customHeight="false" outlineLevel="0" collapsed="false">
      <c r="A180" s="1" t="n">
        <v>2094.00786431</v>
      </c>
      <c r="B180" s="1" t="n">
        <v>569.259</v>
      </c>
      <c r="C180" s="2" t="s">
        <v>11</v>
      </c>
    </row>
    <row r="181" customFormat="false" ht="15.8" hidden="false" customHeight="false" outlineLevel="0" collapsed="false">
      <c r="A181" s="1" t="n">
        <v>2087.69486293</v>
      </c>
      <c r="B181" s="1" t="n">
        <v>569.046644833</v>
      </c>
      <c r="C181" s="2" t="s">
        <v>11</v>
      </c>
    </row>
    <row r="182" customFormat="false" ht="15.8" hidden="false" customHeight="false" outlineLevel="0" collapsed="false">
      <c r="A182" s="1" t="n">
        <v>2083.0665634</v>
      </c>
      <c r="B182" s="1" t="n">
        <v>569.008588149</v>
      </c>
      <c r="C182" s="2" t="s">
        <v>11</v>
      </c>
    </row>
    <row r="183" customFormat="false" ht="15.8" hidden="false" customHeight="false" outlineLevel="0" collapsed="false">
      <c r="A183" s="1" t="n">
        <v>2078.44534575</v>
      </c>
      <c r="B183" s="1" t="n">
        <v>569.086260861</v>
      </c>
      <c r="C183" s="2" t="s">
        <v>11</v>
      </c>
    </row>
    <row r="184" customFormat="false" ht="15.8" hidden="false" customHeight="false" outlineLevel="0" collapsed="false">
      <c r="A184" s="1" t="n">
        <v>2072.60808114</v>
      </c>
      <c r="B184" s="1" t="n">
        <v>569.127</v>
      </c>
      <c r="C184" s="2" t="s">
        <v>11</v>
      </c>
    </row>
    <row r="185" customFormat="false" ht="15.8" hidden="false" customHeight="false" outlineLevel="0" collapsed="false">
      <c r="A185" s="1" t="n">
        <v>2067.28801013</v>
      </c>
      <c r="B185" s="1" t="n">
        <v>569.027805812</v>
      </c>
      <c r="C185" s="2" t="s">
        <v>11</v>
      </c>
    </row>
    <row r="186" customFormat="false" ht="15.8" hidden="false" customHeight="false" outlineLevel="0" collapsed="false">
      <c r="A186" s="1" t="n">
        <v>2061.77579493</v>
      </c>
      <c r="B186" s="1" t="n">
        <v>568.991149351</v>
      </c>
      <c r="C186" s="2" t="s">
        <v>11</v>
      </c>
    </row>
    <row r="187" customFormat="false" ht="15.8" hidden="false" customHeight="false" outlineLevel="0" collapsed="false">
      <c r="A187" s="1" t="n">
        <v>2058.28188187</v>
      </c>
      <c r="B187" s="1" t="n">
        <v>568.803341003</v>
      </c>
      <c r="C187" s="2" t="s">
        <v>11</v>
      </c>
    </row>
    <row r="188" customFormat="false" ht="15.8" hidden="false" customHeight="false" outlineLevel="0" collapsed="false">
      <c r="A188" s="1" t="n">
        <v>2050.79055096</v>
      </c>
      <c r="B188" s="1" t="n">
        <v>568.742346929</v>
      </c>
      <c r="C188" s="2" t="s">
        <v>11</v>
      </c>
    </row>
    <row r="189" customFormat="false" ht="15.8" hidden="false" customHeight="false" outlineLevel="0" collapsed="false">
      <c r="A189" s="1" t="n">
        <v>2039.9949234</v>
      </c>
      <c r="B189" s="1" t="n">
        <v>568.50409973</v>
      </c>
      <c r="C189" s="2" t="s">
        <v>11</v>
      </c>
    </row>
    <row r="190" customFormat="false" ht="15.8" hidden="false" customHeight="false" outlineLevel="0" collapsed="false">
      <c r="A190" s="1" t="n">
        <v>2039.79141544</v>
      </c>
      <c r="B190" s="1" t="n">
        <v>568.500399402</v>
      </c>
      <c r="C190" s="2" t="s">
        <v>11</v>
      </c>
    </row>
    <row r="191" customFormat="false" ht="15.8" hidden="false" customHeight="false" outlineLevel="0" collapsed="false">
      <c r="A191" s="1" t="n">
        <v>2039.49972109</v>
      </c>
      <c r="B191" s="1" t="n">
        <v>568.490027481</v>
      </c>
      <c r="C191" s="2" t="s">
        <v>11</v>
      </c>
    </row>
    <row r="192" customFormat="false" ht="15.8" hidden="false" customHeight="false" outlineLevel="0" collapsed="false">
      <c r="A192" s="1" t="n">
        <v>2029.85024474</v>
      </c>
      <c r="B192" s="1" t="n">
        <v>568.185770089</v>
      </c>
      <c r="C192" s="2" t="s">
        <v>11</v>
      </c>
    </row>
    <row r="193" customFormat="false" ht="15.8" hidden="false" customHeight="false" outlineLevel="0" collapsed="false">
      <c r="A193" s="1" t="n">
        <v>2024.24997504</v>
      </c>
      <c r="B193" s="1" t="n">
        <v>568.309804846</v>
      </c>
      <c r="C193" s="2" t="s">
        <v>11</v>
      </c>
    </row>
    <row r="194" customFormat="false" ht="15.8" hidden="false" customHeight="false" outlineLevel="0" collapsed="false">
      <c r="A194" s="1" t="n">
        <v>2019.64383222</v>
      </c>
      <c r="B194" s="1" t="n">
        <v>568.337632427</v>
      </c>
      <c r="C194" s="2" t="s">
        <v>11</v>
      </c>
    </row>
    <row r="195" customFormat="false" ht="15.8" hidden="false" customHeight="false" outlineLevel="0" collapsed="false">
      <c r="A195" s="1" t="n">
        <v>2016.04385757</v>
      </c>
      <c r="B195" s="1" t="n">
        <v>568.525442734</v>
      </c>
      <c r="C195" s="2" t="s">
        <v>11</v>
      </c>
    </row>
    <row r="196" customFormat="false" ht="15.8" hidden="false" customHeight="false" outlineLevel="0" collapsed="false">
      <c r="A196" s="1" t="n">
        <v>2009.05469341</v>
      </c>
      <c r="B196" s="1" t="n">
        <v>568.636951512</v>
      </c>
      <c r="C196" s="2" t="s">
        <v>11</v>
      </c>
    </row>
    <row r="197" customFormat="false" ht="15.8" hidden="false" customHeight="false" outlineLevel="0" collapsed="false">
      <c r="A197" s="1" t="n">
        <v>2000.39865901</v>
      </c>
      <c r="B197" s="1" t="n">
        <v>568.636062615</v>
      </c>
      <c r="C197" s="2" t="s">
        <v>11</v>
      </c>
    </row>
    <row r="198" customFormat="false" ht="15.8" hidden="false" customHeight="false" outlineLevel="0" collapsed="false">
      <c r="A198" s="1" t="n">
        <v>1998.67086306</v>
      </c>
      <c r="B198" s="1" t="n">
        <v>568.602235938</v>
      </c>
      <c r="C198" s="2" t="s">
        <v>11</v>
      </c>
    </row>
    <row r="199" customFormat="false" ht="15.8" hidden="false" customHeight="false" outlineLevel="0" collapsed="false">
      <c r="A199" s="1" t="n">
        <v>1992.78281974</v>
      </c>
      <c r="B199" s="1" t="n">
        <v>568.558714459</v>
      </c>
      <c r="C199" s="2" t="s">
        <v>11</v>
      </c>
    </row>
    <row r="200" customFormat="false" ht="15.8" hidden="false" customHeight="false" outlineLevel="0" collapsed="false">
      <c r="A200" s="1" t="n">
        <v>1989.20838451</v>
      </c>
      <c r="B200" s="1" t="n">
        <v>568.437777237</v>
      </c>
      <c r="C200" s="2" t="s">
        <v>11</v>
      </c>
    </row>
    <row r="201" customFormat="false" ht="15.8" hidden="false" customHeight="false" outlineLevel="0" collapsed="false">
      <c r="A201" s="1" t="n">
        <v>1988.2624843</v>
      </c>
      <c r="B201" s="1" t="n">
        <v>568.425534025</v>
      </c>
      <c r="C201" s="2" t="s">
        <v>11</v>
      </c>
    </row>
    <row r="202" customFormat="false" ht="15.8" hidden="false" customHeight="false" outlineLevel="0" collapsed="false">
      <c r="A202" s="1" t="n">
        <v>1979.00053226</v>
      </c>
      <c r="B202" s="1" t="n">
        <v>568.614076689</v>
      </c>
      <c r="C202" s="2" t="s">
        <v>11</v>
      </c>
    </row>
    <row r="203" customFormat="false" ht="15.8" hidden="false" customHeight="false" outlineLevel="0" collapsed="false">
      <c r="A203" s="1" t="n">
        <v>1970.85045805</v>
      </c>
      <c r="B203" s="1" t="n">
        <v>568.351807194</v>
      </c>
      <c r="C203" s="2" t="s">
        <v>11</v>
      </c>
    </row>
    <row r="204" customFormat="false" ht="15.8" hidden="false" customHeight="false" outlineLevel="0" collapsed="false">
      <c r="A204" s="1" t="n">
        <v>1968.8223208</v>
      </c>
      <c r="B204" s="1" t="n">
        <v>568.338918849</v>
      </c>
      <c r="C204" s="2" t="s">
        <v>11</v>
      </c>
    </row>
    <row r="205" customFormat="false" ht="15.8" hidden="false" customHeight="false" outlineLevel="0" collapsed="false">
      <c r="A205" s="1" t="n">
        <v>1966.69211701</v>
      </c>
      <c r="B205" s="1" t="n">
        <v>568.814219976</v>
      </c>
      <c r="C205" s="2" t="s">
        <v>11</v>
      </c>
    </row>
    <row r="206" customFormat="false" ht="15.8" hidden="false" customHeight="false" outlineLevel="0" collapsed="false">
      <c r="A206" s="1" t="n">
        <v>1959.51627071</v>
      </c>
      <c r="B206" s="1" t="n">
        <v>569.015025311</v>
      </c>
      <c r="C206" s="2" t="s">
        <v>11</v>
      </c>
    </row>
    <row r="207" customFormat="false" ht="15.8" hidden="false" customHeight="false" outlineLevel="0" collapsed="false">
      <c r="A207" s="1" t="n">
        <v>1956.73561806</v>
      </c>
      <c r="B207" s="1" t="n">
        <v>569.170386686</v>
      </c>
      <c r="C207" s="2" t="s">
        <v>11</v>
      </c>
    </row>
    <row r="208" customFormat="false" ht="15.8" hidden="false" customHeight="false" outlineLevel="0" collapsed="false">
      <c r="A208" s="1" t="n">
        <v>1949.9237985</v>
      </c>
      <c r="B208" s="1" t="n">
        <v>569.264655886</v>
      </c>
      <c r="C208" s="2" t="s">
        <v>11</v>
      </c>
    </row>
    <row r="209" customFormat="false" ht="15.8" hidden="false" customHeight="false" outlineLevel="0" collapsed="false">
      <c r="A209" s="1" t="n">
        <v>1943.3357366</v>
      </c>
      <c r="B209" s="1" t="n">
        <v>569.65027593</v>
      </c>
      <c r="C209" s="2" t="s">
        <v>11</v>
      </c>
    </row>
    <row r="210" customFormat="false" ht="15.8" hidden="false" customHeight="false" outlineLevel="0" collapsed="false">
      <c r="A210" s="1" t="n">
        <v>1940.14937402</v>
      </c>
      <c r="B210" s="1" t="n">
        <v>569.671593346</v>
      </c>
      <c r="C210" s="2" t="s">
        <v>11</v>
      </c>
    </row>
    <row r="211" customFormat="false" ht="15.8" hidden="false" customHeight="false" outlineLevel="0" collapsed="false">
      <c r="A211" s="1" t="n">
        <v>1936.8997871</v>
      </c>
      <c r="B211" s="1" t="n">
        <v>569.267050529</v>
      </c>
      <c r="C211" s="2" t="s">
        <v>11</v>
      </c>
    </row>
    <row r="212" customFormat="false" ht="15.8" hidden="false" customHeight="false" outlineLevel="0" collapsed="false">
      <c r="A212" s="1" t="n">
        <v>1930.85617434</v>
      </c>
      <c r="B212" s="1" t="n">
        <v>569.246108356</v>
      </c>
      <c r="C212" s="2" t="s">
        <v>11</v>
      </c>
    </row>
    <row r="213" customFormat="false" ht="15.8" hidden="false" customHeight="false" outlineLevel="0" collapsed="false">
      <c r="A213" s="1" t="n">
        <v>1927.7903186</v>
      </c>
      <c r="B213" s="1" t="n">
        <v>569.158213418</v>
      </c>
      <c r="C213" s="2" t="s">
        <v>11</v>
      </c>
    </row>
    <row r="214" customFormat="false" ht="15.8" hidden="false" customHeight="false" outlineLevel="0" collapsed="false">
      <c r="A214" s="1" t="n">
        <v>1921.70006305</v>
      </c>
      <c r="B214" s="1" t="n">
        <v>569.242279745</v>
      </c>
      <c r="C214" s="2" t="s">
        <v>11</v>
      </c>
    </row>
    <row r="215" customFormat="false" ht="15.8" hidden="false" customHeight="false" outlineLevel="0" collapsed="false">
      <c r="A215" s="1" t="n">
        <v>1915.36377309</v>
      </c>
      <c r="B215" s="1" t="n">
        <v>569.002867447</v>
      </c>
      <c r="C215" s="2" t="s">
        <v>11</v>
      </c>
    </row>
    <row r="216" customFormat="false" ht="15.8" hidden="false" customHeight="false" outlineLevel="0" collapsed="false">
      <c r="A216" s="1" t="n">
        <v>1912.35351727</v>
      </c>
      <c r="B216" s="1" t="n">
        <v>569.005439556</v>
      </c>
      <c r="C216" s="2" t="s">
        <v>11</v>
      </c>
    </row>
    <row r="217" customFormat="false" ht="15.8" hidden="false" customHeight="false" outlineLevel="0" collapsed="false">
      <c r="A217" s="1" t="n">
        <v>1909.58201314</v>
      </c>
      <c r="B217" s="1" t="n">
        <v>568.827425458</v>
      </c>
      <c r="C217" s="2" t="s">
        <v>11</v>
      </c>
    </row>
    <row r="218" customFormat="false" ht="15.8" hidden="false" customHeight="false" outlineLevel="0" collapsed="false">
      <c r="A218" s="1" t="n">
        <v>1903.84056119</v>
      </c>
      <c r="B218" s="1" t="n">
        <v>568.850593565</v>
      </c>
      <c r="C218" s="2" t="s">
        <v>11</v>
      </c>
    </row>
    <row r="219" customFormat="false" ht="15.8" hidden="false" customHeight="false" outlineLevel="0" collapsed="false">
      <c r="A219" s="1" t="n">
        <v>1901.83028445</v>
      </c>
      <c r="B219" s="1" t="n">
        <v>568.721330153</v>
      </c>
      <c r="C219" s="2" t="s">
        <v>11</v>
      </c>
    </row>
    <row r="220" customFormat="false" ht="15.8" hidden="false" customHeight="false" outlineLevel="0" collapsed="false">
      <c r="A220" s="1" t="n">
        <v>1892.17652264</v>
      </c>
      <c r="B220" s="1" t="n">
        <v>568.767233501</v>
      </c>
      <c r="C220" s="2" t="s">
        <v>11</v>
      </c>
    </row>
    <row r="221" customFormat="false" ht="15.8" hidden="false" customHeight="false" outlineLevel="0" collapsed="false">
      <c r="A221" s="1" t="n">
        <v>1890.31722137</v>
      </c>
      <c r="B221" s="1" t="n">
        <v>568.788840139</v>
      </c>
      <c r="C221" s="2" t="s">
        <v>11</v>
      </c>
    </row>
    <row r="222" customFormat="false" ht="15.8" hidden="false" customHeight="false" outlineLevel="0" collapsed="false">
      <c r="A222" s="1" t="n">
        <v>1888.36221391</v>
      </c>
      <c r="B222" s="1" t="n">
        <v>568.917074881</v>
      </c>
      <c r="C222" s="2" t="s">
        <v>11</v>
      </c>
    </row>
    <row r="223" customFormat="false" ht="15.8" hidden="false" customHeight="false" outlineLevel="0" collapsed="false">
      <c r="A223" s="1" t="n">
        <v>1886.30176197</v>
      </c>
      <c r="B223" s="1" t="n">
        <v>568.416183818</v>
      </c>
      <c r="C223" s="2" t="s">
        <v>11</v>
      </c>
    </row>
    <row r="224" customFormat="false" ht="15.8" hidden="false" customHeight="false" outlineLevel="0" collapsed="false">
      <c r="A224" s="1" t="n">
        <v>1879.14318828</v>
      </c>
      <c r="B224" s="1" t="n">
        <v>568.587137438</v>
      </c>
      <c r="C224" s="2" t="s">
        <v>11</v>
      </c>
    </row>
    <row r="225" customFormat="false" ht="15.8" hidden="false" customHeight="false" outlineLevel="0" collapsed="false">
      <c r="A225" s="1" t="n">
        <v>1878.9012798</v>
      </c>
      <c r="B225" s="1" t="n">
        <v>568.602007642</v>
      </c>
      <c r="C225" s="2" t="s">
        <v>11</v>
      </c>
    </row>
    <row r="226" customFormat="false" ht="15.8" hidden="false" customHeight="false" outlineLevel="0" collapsed="false">
      <c r="A226" s="1" t="n">
        <v>1878.86672191</v>
      </c>
      <c r="B226" s="1" t="n">
        <v>568.601976846</v>
      </c>
      <c r="C226" s="2" t="s">
        <v>11</v>
      </c>
    </row>
    <row r="227" customFormat="false" ht="15.8" hidden="false" customHeight="false" outlineLevel="0" collapsed="false">
      <c r="A227" s="1" t="n">
        <v>1875.51582088</v>
      </c>
      <c r="B227" s="1" t="n">
        <v>568.399727103</v>
      </c>
      <c r="C227" s="2" t="s">
        <v>11</v>
      </c>
    </row>
    <row r="228" customFormat="false" ht="15.8" hidden="false" customHeight="false" outlineLevel="0" collapsed="false">
      <c r="A228" s="1" t="n">
        <v>1874.55370025</v>
      </c>
      <c r="B228" s="1" t="n">
        <v>568.465136205</v>
      </c>
      <c r="C228" s="2" t="s">
        <v>11</v>
      </c>
    </row>
    <row r="229" customFormat="false" ht="15.8" hidden="false" customHeight="false" outlineLevel="0" collapsed="false">
      <c r="A229" s="1" t="n">
        <v>1870.1406588</v>
      </c>
      <c r="B229" s="1" t="n">
        <v>568.351283119</v>
      </c>
      <c r="C229" s="2" t="s">
        <v>11</v>
      </c>
    </row>
    <row r="230" customFormat="false" ht="15.8" hidden="false" customHeight="false" outlineLevel="0" collapsed="false">
      <c r="A230" s="1" t="n">
        <v>1863.41222316</v>
      </c>
      <c r="B230" s="1" t="n">
        <v>568.69393637</v>
      </c>
      <c r="C230" s="2" t="s">
        <v>11</v>
      </c>
    </row>
    <row r="231" customFormat="false" ht="15.8" hidden="false" customHeight="false" outlineLevel="0" collapsed="false">
      <c r="A231" s="1" t="n">
        <v>1862.30331682</v>
      </c>
      <c r="B231" s="1" t="n">
        <v>568.678726858</v>
      </c>
      <c r="C231" s="2" t="s">
        <v>11</v>
      </c>
    </row>
    <row r="232" customFormat="false" ht="15.8" hidden="false" customHeight="false" outlineLevel="0" collapsed="false">
      <c r="A232" s="1" t="n">
        <v>1859.63255078</v>
      </c>
      <c r="B232" s="1" t="n">
        <v>568.308125028</v>
      </c>
      <c r="C232" s="2" t="s">
        <v>11</v>
      </c>
    </row>
    <row r="233" customFormat="false" ht="15.8" hidden="false" customHeight="false" outlineLevel="0" collapsed="false">
      <c r="A233" s="1" t="n">
        <v>1856.99545043</v>
      </c>
      <c r="B233" s="1" t="n">
        <v>568.196604708</v>
      </c>
      <c r="C233" s="2" t="s">
        <v>11</v>
      </c>
    </row>
    <row r="234" customFormat="false" ht="15.8" hidden="false" customHeight="false" outlineLevel="0" collapsed="false">
      <c r="A234" s="1" t="n">
        <v>1853.78744601</v>
      </c>
      <c r="B234" s="1" t="n">
        <v>567.996823558</v>
      </c>
      <c r="C234" s="2" t="s">
        <v>11</v>
      </c>
    </row>
    <row r="235" customFormat="false" ht="15.8" hidden="false" customHeight="false" outlineLevel="0" collapsed="false">
      <c r="A235" s="1" t="n">
        <v>1848.81668163</v>
      </c>
      <c r="B235" s="1" t="n">
        <v>567.924527001</v>
      </c>
      <c r="C235" s="2" t="s">
        <v>11</v>
      </c>
    </row>
    <row r="236" customFormat="false" ht="15.8" hidden="false" customHeight="false" outlineLevel="0" collapsed="false">
      <c r="A236" s="1" t="n">
        <v>1844.0865494</v>
      </c>
      <c r="B236" s="1" t="n">
        <v>567.869800261</v>
      </c>
      <c r="C236" s="2" t="s">
        <v>11</v>
      </c>
    </row>
    <row r="237" customFormat="false" ht="15.8" hidden="false" customHeight="false" outlineLevel="0" collapsed="false">
      <c r="A237" s="1" t="n">
        <v>1841.65071709</v>
      </c>
      <c r="B237" s="1" t="n">
        <v>567.932994627</v>
      </c>
      <c r="C237" s="2" t="s">
        <v>11</v>
      </c>
    </row>
    <row r="238" customFormat="false" ht="15.8" hidden="false" customHeight="false" outlineLevel="0" collapsed="false">
      <c r="A238" s="1" t="n">
        <v>1835.40490053</v>
      </c>
      <c r="B238" s="1" t="n">
        <v>568.272551058</v>
      </c>
      <c r="C238" s="2" t="s">
        <v>11</v>
      </c>
    </row>
    <row r="239" customFormat="false" ht="15.8" hidden="false" customHeight="false" outlineLevel="0" collapsed="false">
      <c r="A239" s="1" t="n">
        <v>1834.98413751</v>
      </c>
      <c r="B239" s="1" t="n">
        <v>568.251983983</v>
      </c>
      <c r="C239" s="2" t="s">
        <v>11</v>
      </c>
    </row>
    <row r="240" customFormat="false" ht="15.8" hidden="false" customHeight="false" outlineLevel="0" collapsed="false">
      <c r="A240" s="1" t="n">
        <v>1834.84745025</v>
      </c>
      <c r="B240" s="1" t="n">
        <v>568.273865099</v>
      </c>
      <c r="C240" s="2" t="s">
        <v>11</v>
      </c>
    </row>
    <row r="241" customFormat="false" ht="15.8" hidden="false" customHeight="false" outlineLevel="0" collapsed="false">
      <c r="A241" s="1" t="n">
        <v>1833.5549311</v>
      </c>
      <c r="B241" s="1" t="n">
        <v>567.867980062</v>
      </c>
      <c r="C241" s="2" t="s">
        <v>11</v>
      </c>
    </row>
    <row r="242" customFormat="false" ht="15.8" hidden="false" customHeight="false" outlineLevel="0" collapsed="false">
      <c r="A242" s="1" t="n">
        <v>1832.27692714</v>
      </c>
      <c r="B242" s="1" t="n">
        <v>567.903712927</v>
      </c>
      <c r="C242" s="2" t="s">
        <v>11</v>
      </c>
    </row>
    <row r="243" customFormat="false" ht="15.8" hidden="false" customHeight="false" outlineLevel="0" collapsed="false">
      <c r="A243" s="1" t="n">
        <v>1818.74887153</v>
      </c>
      <c r="B243" s="1" t="n">
        <v>567.257780196</v>
      </c>
      <c r="C243" s="2" t="s">
        <v>11</v>
      </c>
    </row>
    <row r="244" customFormat="false" ht="15.8" hidden="false" customHeight="false" outlineLevel="0" collapsed="false">
      <c r="A244" s="1" t="n">
        <v>1818.27835674</v>
      </c>
      <c r="B244" s="1" t="n">
        <v>567.262149528</v>
      </c>
      <c r="C244" s="2" t="s">
        <v>11</v>
      </c>
    </row>
    <row r="245" customFormat="false" ht="15.8" hidden="false" customHeight="false" outlineLevel="0" collapsed="false">
      <c r="A245" s="1" t="n">
        <v>1818.21673138</v>
      </c>
      <c r="B245" s="1" t="n">
        <v>567.255888008</v>
      </c>
      <c r="C245" s="2" t="s">
        <v>11</v>
      </c>
    </row>
    <row r="246" customFormat="false" ht="15.8" hidden="false" customHeight="false" outlineLevel="0" collapsed="false">
      <c r="A246" s="1" t="n">
        <v>1817.04302373</v>
      </c>
      <c r="B246" s="1" t="n">
        <v>567.314880716</v>
      </c>
      <c r="C246" s="2" t="s">
        <v>11</v>
      </c>
    </row>
    <row r="247" customFormat="false" ht="15.8" hidden="false" customHeight="false" outlineLevel="0" collapsed="false">
      <c r="A247" s="1" t="n">
        <v>1810.86372439</v>
      </c>
      <c r="B247" s="1" t="n">
        <v>567.454576678</v>
      </c>
      <c r="C247" s="2" t="s">
        <v>11</v>
      </c>
    </row>
    <row r="248" customFormat="false" ht="15.8" hidden="false" customHeight="false" outlineLevel="0" collapsed="false">
      <c r="A248" s="1" t="n">
        <v>1810.5064373</v>
      </c>
      <c r="B248" s="1" t="n">
        <v>567.432825349</v>
      </c>
      <c r="C248" s="2" t="s">
        <v>11</v>
      </c>
    </row>
    <row r="249" customFormat="false" ht="15.8" hidden="false" customHeight="false" outlineLevel="0" collapsed="false">
      <c r="A249" s="1" t="n">
        <v>1801.92305595</v>
      </c>
      <c r="B249" s="1" t="n">
        <v>567.339099628</v>
      </c>
      <c r="C249" s="2" t="s">
        <v>11</v>
      </c>
    </row>
    <row r="250" customFormat="false" ht="15.8" hidden="false" customHeight="false" outlineLevel="0" collapsed="false">
      <c r="A250" s="1" t="n">
        <v>1793.77549603</v>
      </c>
      <c r="B250" s="1" t="n">
        <v>567.581954544</v>
      </c>
      <c r="C250" s="2" t="s">
        <v>11</v>
      </c>
    </row>
    <row r="251" customFormat="false" ht="15.8" hidden="false" customHeight="false" outlineLevel="0" collapsed="false">
      <c r="A251" s="1" t="n">
        <v>1792.95568223</v>
      </c>
      <c r="B251" s="1" t="n">
        <v>567.583583261</v>
      </c>
      <c r="C251" s="2" t="s">
        <v>11</v>
      </c>
    </row>
    <row r="252" customFormat="false" ht="15.8" hidden="false" customHeight="false" outlineLevel="0" collapsed="false">
      <c r="A252" s="1" t="n">
        <v>1792.06552032</v>
      </c>
      <c r="B252" s="1" t="n">
        <v>567.406491072</v>
      </c>
      <c r="C252" s="2" t="s">
        <v>11</v>
      </c>
    </row>
    <row r="253" customFormat="false" ht="15.8" hidden="false" customHeight="false" outlineLevel="0" collapsed="false">
      <c r="A253" s="1" t="n">
        <v>1784.7469135</v>
      </c>
      <c r="B253" s="1" t="n">
        <v>567.098301002</v>
      </c>
      <c r="C253" s="2" t="s">
        <v>11</v>
      </c>
    </row>
    <row r="254" customFormat="false" ht="15.8" hidden="false" customHeight="false" outlineLevel="0" collapsed="false">
      <c r="A254" s="1" t="n">
        <v>1782.22459428</v>
      </c>
      <c r="B254" s="1" t="n">
        <v>567.13752436</v>
      </c>
      <c r="C254" s="2" t="s">
        <v>11</v>
      </c>
    </row>
    <row r="255" customFormat="false" ht="15.8" hidden="false" customHeight="false" outlineLevel="0" collapsed="false">
      <c r="A255" s="1" t="n">
        <v>1775.60597628</v>
      </c>
      <c r="B255" s="1" t="n">
        <v>567.249899928</v>
      </c>
      <c r="C255" s="2" t="s">
        <v>11</v>
      </c>
    </row>
    <row r="256" customFormat="false" ht="15.8" hidden="false" customHeight="false" outlineLevel="0" collapsed="false">
      <c r="A256" s="1" t="n">
        <v>1769.73567969</v>
      </c>
      <c r="B256" s="1" t="n">
        <v>566.833656679</v>
      </c>
      <c r="C256" s="2" t="s">
        <v>11</v>
      </c>
    </row>
    <row r="257" customFormat="false" ht="15.8" hidden="false" customHeight="false" outlineLevel="0" collapsed="false">
      <c r="A257" s="1" t="n">
        <v>1766.22735156</v>
      </c>
      <c r="B257" s="1" t="n">
        <v>566.69514808</v>
      </c>
      <c r="C257" s="2" t="s">
        <v>11</v>
      </c>
    </row>
    <row r="258" customFormat="false" ht="15.8" hidden="false" customHeight="false" outlineLevel="0" collapsed="false">
      <c r="A258" s="1" t="n">
        <v>1762.16239086</v>
      </c>
      <c r="B258" s="1" t="n">
        <v>566.717403293</v>
      </c>
      <c r="C258" s="2" t="s">
        <v>11</v>
      </c>
    </row>
    <row r="259" customFormat="false" ht="15.8" hidden="false" customHeight="false" outlineLevel="0" collapsed="false">
      <c r="A259" s="1" t="n">
        <v>1756.93650285</v>
      </c>
      <c r="B259" s="1" t="n">
        <v>566.538648396</v>
      </c>
      <c r="C259" s="2" t="s">
        <v>11</v>
      </c>
    </row>
    <row r="260" customFormat="false" ht="15.8" hidden="false" customHeight="false" outlineLevel="0" collapsed="false">
      <c r="A260" s="1" t="n">
        <v>1749.56090211</v>
      </c>
      <c r="B260" s="1" t="n">
        <v>566.604707687</v>
      </c>
      <c r="C260" s="2" t="s">
        <v>11</v>
      </c>
    </row>
    <row r="261" customFormat="false" ht="15.8" hidden="false" customHeight="false" outlineLevel="0" collapsed="false">
      <c r="A261" s="1" t="n">
        <v>1747.73322987</v>
      </c>
      <c r="B261" s="1" t="n">
        <v>566.627744571</v>
      </c>
      <c r="C261" s="2" t="s">
        <v>11</v>
      </c>
    </row>
    <row r="262" customFormat="false" ht="15.8" hidden="false" customHeight="false" outlineLevel="0" collapsed="false">
      <c r="A262" s="1" t="n">
        <v>1746.27441684</v>
      </c>
      <c r="B262" s="1" t="n">
        <v>566.517764363</v>
      </c>
      <c r="C262" s="2" t="s">
        <v>11</v>
      </c>
    </row>
    <row r="263" customFormat="false" ht="15.8" hidden="false" customHeight="false" outlineLevel="0" collapsed="false">
      <c r="A263" s="1" t="n">
        <v>1738.18242913</v>
      </c>
      <c r="B263" s="1" t="n">
        <v>566.045486075</v>
      </c>
      <c r="C263" s="2" t="s">
        <v>11</v>
      </c>
    </row>
    <row r="264" customFormat="false" ht="15.8" hidden="false" customHeight="false" outlineLevel="0" collapsed="false">
      <c r="A264" s="1" t="n">
        <v>1729.02843484</v>
      </c>
      <c r="B264" s="1" t="n">
        <v>565.912145193</v>
      </c>
      <c r="C264" s="2" t="s">
        <v>11</v>
      </c>
    </row>
    <row r="265" customFormat="false" ht="15.8" hidden="false" customHeight="false" outlineLevel="0" collapsed="false">
      <c r="A265" s="1" t="n">
        <v>1728.38220633</v>
      </c>
      <c r="B265" s="1" t="n">
        <v>565.912428648</v>
      </c>
      <c r="C265" s="2" t="s">
        <v>11</v>
      </c>
    </row>
    <row r="266" customFormat="false" ht="15.8" hidden="false" customHeight="false" outlineLevel="0" collapsed="false">
      <c r="A266" s="1" t="n">
        <v>1727.50022182</v>
      </c>
      <c r="B266" s="1" t="n">
        <v>565.940237116</v>
      </c>
      <c r="C266" s="2" t="s">
        <v>11</v>
      </c>
    </row>
    <row r="267" customFormat="false" ht="15.8" hidden="false" customHeight="false" outlineLevel="0" collapsed="false">
      <c r="A267" s="1" t="n">
        <v>1718.89519193</v>
      </c>
      <c r="B267" s="1" t="n">
        <v>566.155701703</v>
      </c>
      <c r="C267" s="2" t="s">
        <v>11</v>
      </c>
    </row>
    <row r="268" customFormat="false" ht="15.8" hidden="false" customHeight="false" outlineLevel="0" collapsed="false">
      <c r="A268" s="1" t="n">
        <v>1711.7695284</v>
      </c>
      <c r="B268" s="1" t="n">
        <v>566.082641963</v>
      </c>
      <c r="C268" s="2" t="s">
        <v>11</v>
      </c>
    </row>
    <row r="269" customFormat="false" ht="15.8" hidden="false" customHeight="false" outlineLevel="0" collapsed="false">
      <c r="A269" s="1" t="n">
        <v>1709.17479514</v>
      </c>
      <c r="B269" s="1" t="n">
        <v>566.082735519</v>
      </c>
      <c r="C269" s="2" t="s">
        <v>11</v>
      </c>
    </row>
    <row r="270" customFormat="false" ht="15.8" hidden="false" customHeight="false" outlineLevel="0" collapsed="false">
      <c r="A270" s="1" t="n">
        <v>1707.34436819</v>
      </c>
      <c r="B270" s="1" t="n">
        <v>566.071674092</v>
      </c>
      <c r="C270" s="2" t="s">
        <v>11</v>
      </c>
    </row>
    <row r="271" customFormat="false" ht="15.8" hidden="false" customHeight="false" outlineLevel="0" collapsed="false">
      <c r="A271" s="1" t="n">
        <v>1699.09588956</v>
      </c>
      <c r="B271" s="1" t="n">
        <v>565.921757964</v>
      </c>
      <c r="C271" s="2" t="s">
        <v>11</v>
      </c>
    </row>
    <row r="272" customFormat="false" ht="15.8" hidden="false" customHeight="false" outlineLevel="0" collapsed="false">
      <c r="A272" s="1" t="n">
        <v>1690.34936411</v>
      </c>
      <c r="B272" s="1" t="n">
        <v>565.556811082</v>
      </c>
      <c r="C272" s="2" t="s">
        <v>11</v>
      </c>
    </row>
    <row r="273" customFormat="false" ht="15.8" hidden="false" customHeight="false" outlineLevel="0" collapsed="false">
      <c r="A273" s="1" t="n">
        <v>1688.92778084</v>
      </c>
      <c r="B273" s="1" t="n">
        <v>565.554323145</v>
      </c>
      <c r="C273" s="2" t="s">
        <v>11</v>
      </c>
    </row>
    <row r="274" customFormat="false" ht="15.8" hidden="false" customHeight="false" outlineLevel="0" collapsed="false">
      <c r="A274" s="1" t="n">
        <v>1686.7450413</v>
      </c>
      <c r="B274" s="1" t="n">
        <v>565.589071401</v>
      </c>
      <c r="C274" s="2" t="s">
        <v>11</v>
      </c>
    </row>
    <row r="275" customFormat="false" ht="15.8" hidden="false" customHeight="false" outlineLevel="0" collapsed="false">
      <c r="A275" s="1" t="n">
        <v>1679.15969465</v>
      </c>
      <c r="B275" s="1" t="n">
        <v>565.779139493</v>
      </c>
      <c r="C275" s="2" t="s">
        <v>11</v>
      </c>
    </row>
    <row r="276" customFormat="false" ht="15.8" hidden="false" customHeight="false" outlineLevel="0" collapsed="false">
      <c r="A276" s="1" t="n">
        <v>1671.0178156</v>
      </c>
      <c r="B276" s="1" t="n">
        <v>565.65</v>
      </c>
      <c r="C276" s="2" t="s">
        <v>11</v>
      </c>
    </row>
    <row r="277" customFormat="false" ht="15.8" hidden="false" customHeight="false" outlineLevel="0" collapsed="false">
      <c r="A277" s="1" t="n">
        <v>1669.30114324</v>
      </c>
      <c r="B277" s="1" t="n">
        <v>565.611752727</v>
      </c>
      <c r="C277" s="2" t="s">
        <v>11</v>
      </c>
    </row>
    <row r="278" customFormat="false" ht="15.8" hidden="false" customHeight="false" outlineLevel="0" collapsed="false">
      <c r="A278" s="1" t="n">
        <v>1667.54472455</v>
      </c>
      <c r="B278" s="1" t="n">
        <v>565.522165143</v>
      </c>
      <c r="C278" s="2" t="s">
        <v>11</v>
      </c>
    </row>
    <row r="279" customFormat="false" ht="15.8" hidden="false" customHeight="false" outlineLevel="0" collapsed="false">
      <c r="A279" s="1" t="n">
        <v>1659.12827816</v>
      </c>
      <c r="B279" s="1" t="n">
        <v>565.324620598</v>
      </c>
      <c r="C279" s="2" t="s">
        <v>11</v>
      </c>
    </row>
    <row r="280" customFormat="false" ht="15.8" hidden="false" customHeight="false" outlineLevel="0" collapsed="false">
      <c r="A280" s="1" t="n">
        <v>1654.2913596</v>
      </c>
      <c r="B280" s="1" t="n">
        <v>565.70430222</v>
      </c>
      <c r="C280" s="2" t="s">
        <v>11</v>
      </c>
    </row>
    <row r="281" customFormat="false" ht="15.8" hidden="false" customHeight="false" outlineLevel="0" collapsed="false">
      <c r="A281" s="1" t="n">
        <v>1648.78796876</v>
      </c>
      <c r="B281" s="1" t="n">
        <v>565.674304796</v>
      </c>
      <c r="C281" s="2" t="s">
        <v>11</v>
      </c>
    </row>
    <row r="282" customFormat="false" ht="15.8" hidden="false" customHeight="false" outlineLevel="0" collapsed="false">
      <c r="A282" s="1" t="n">
        <v>1638.74656526</v>
      </c>
      <c r="B282" s="1" t="n">
        <v>565.453331287</v>
      </c>
      <c r="C282" s="2" t="s">
        <v>11</v>
      </c>
    </row>
    <row r="283" customFormat="false" ht="15.8" hidden="false" customHeight="false" outlineLevel="0" collapsed="false">
      <c r="A283" s="1" t="n">
        <v>1638.47263676</v>
      </c>
      <c r="B283" s="1" t="n">
        <v>565.455397779</v>
      </c>
      <c r="C283" s="2" t="s">
        <v>11</v>
      </c>
    </row>
    <row r="284" customFormat="false" ht="15.8" hidden="false" customHeight="false" outlineLevel="0" collapsed="false">
      <c r="A284" s="1" t="n">
        <v>1638.26182662</v>
      </c>
      <c r="B284" s="1" t="n">
        <v>565.447506831</v>
      </c>
      <c r="C284" s="2" t="s">
        <v>11</v>
      </c>
    </row>
    <row r="285" customFormat="false" ht="15.8" hidden="false" customHeight="false" outlineLevel="0" collapsed="false">
      <c r="A285" s="1" t="n">
        <v>1628.55965465</v>
      </c>
      <c r="B285" s="1" t="n">
        <v>565.322</v>
      </c>
      <c r="C285" s="2" t="s">
        <v>11</v>
      </c>
    </row>
    <row r="286" customFormat="false" ht="15.8" hidden="false" customHeight="false" outlineLevel="0" collapsed="false">
      <c r="A286" s="1" t="n">
        <v>1621.3854992</v>
      </c>
      <c r="B286" s="1" t="n">
        <v>565.078724359</v>
      </c>
      <c r="C286" s="2" t="s">
        <v>11</v>
      </c>
    </row>
    <row r="287" customFormat="false" ht="15.8" hidden="false" customHeight="false" outlineLevel="0" collapsed="false">
      <c r="A287" s="1" t="n">
        <v>1618.66998012</v>
      </c>
      <c r="B287" s="1" t="n">
        <v>565.054612527</v>
      </c>
      <c r="C287" s="2" t="s">
        <v>11</v>
      </c>
    </row>
    <row r="288" customFormat="false" ht="15.8" hidden="false" customHeight="false" outlineLevel="0" collapsed="false">
      <c r="A288" s="1" t="n">
        <v>1614.29100314</v>
      </c>
      <c r="B288" s="1" t="n">
        <v>565.170985662</v>
      </c>
      <c r="C288" s="2" t="s">
        <v>11</v>
      </c>
    </row>
    <row r="289" customFormat="false" ht="15.8" hidden="false" customHeight="false" outlineLevel="0" collapsed="false">
      <c r="A289" s="1" t="n">
        <v>1608.29893047</v>
      </c>
      <c r="B289" s="1" t="n">
        <v>565.218041222</v>
      </c>
      <c r="C289" s="2" t="s">
        <v>11</v>
      </c>
    </row>
    <row r="290" customFormat="false" ht="15.8" hidden="false" customHeight="false" outlineLevel="0" collapsed="false">
      <c r="A290" s="1" t="n">
        <v>1605.65488379</v>
      </c>
      <c r="B290" s="1" t="n">
        <v>565.151548335</v>
      </c>
      <c r="C290" s="2" t="s">
        <v>11</v>
      </c>
    </row>
    <row r="291" customFormat="false" ht="15.8" hidden="false" customHeight="false" outlineLevel="0" collapsed="false">
      <c r="A291" s="1" t="n">
        <v>1597.69887968</v>
      </c>
      <c r="B291" s="1" t="n">
        <v>565.059</v>
      </c>
      <c r="C291" s="2" t="s">
        <v>11</v>
      </c>
    </row>
    <row r="292" customFormat="false" ht="15.8" hidden="false" customHeight="false" outlineLevel="0" collapsed="false">
      <c r="A292" s="1" t="n">
        <v>1590.37285173</v>
      </c>
      <c r="B292" s="1" t="n">
        <v>565.176728615</v>
      </c>
      <c r="C292" s="2" t="s">
        <v>11</v>
      </c>
    </row>
    <row r="293" customFormat="false" ht="15.8" hidden="false" customHeight="false" outlineLevel="0" collapsed="false">
      <c r="A293" s="1" t="n">
        <v>1586.97364327</v>
      </c>
      <c r="B293" s="1" t="n">
        <v>565.348621072</v>
      </c>
      <c r="C293" s="2" t="s">
        <v>11</v>
      </c>
    </row>
    <row r="294" customFormat="false" ht="15.8" hidden="false" customHeight="false" outlineLevel="0" collapsed="false">
      <c r="A294" s="1" t="n">
        <v>1578.30866392</v>
      </c>
      <c r="B294" s="1" t="n">
        <v>564.968879698</v>
      </c>
      <c r="C294" s="2" t="s">
        <v>11</v>
      </c>
    </row>
    <row r="295" customFormat="false" ht="15.8" hidden="false" customHeight="false" outlineLevel="0" collapsed="false">
      <c r="A295" s="1" t="n">
        <v>1576.4502539</v>
      </c>
      <c r="B295" s="1" t="n">
        <v>564.961223377</v>
      </c>
      <c r="C295" s="2" t="s">
        <v>11</v>
      </c>
    </row>
    <row r="296" customFormat="false" ht="15.8" hidden="false" customHeight="false" outlineLevel="0" collapsed="false">
      <c r="A296" s="1" t="n">
        <v>1575.621284</v>
      </c>
      <c r="B296" s="1" t="n">
        <v>565.039142732</v>
      </c>
      <c r="C296" s="2" t="s">
        <v>11</v>
      </c>
    </row>
    <row r="297" customFormat="false" ht="15.8" hidden="false" customHeight="false" outlineLevel="0" collapsed="false">
      <c r="A297" s="1" t="n">
        <v>1566.39117604</v>
      </c>
      <c r="B297" s="1" t="n">
        <v>565.310741967</v>
      </c>
      <c r="C297" s="2" t="s">
        <v>11</v>
      </c>
    </row>
    <row r="298" customFormat="false" ht="15.8" hidden="false" customHeight="false" outlineLevel="0" collapsed="false">
      <c r="A298" s="1" t="n">
        <v>1561.28177408</v>
      </c>
      <c r="B298" s="1" t="n">
        <v>565.46260584</v>
      </c>
      <c r="C298" s="2" t="s">
        <v>11</v>
      </c>
    </row>
    <row r="299" customFormat="false" ht="15.8" hidden="false" customHeight="false" outlineLevel="0" collapsed="false">
      <c r="A299" s="1" t="n">
        <v>1556.31310064</v>
      </c>
      <c r="B299" s="1" t="n">
        <v>565.501914929</v>
      </c>
      <c r="C299" s="2" t="s">
        <v>11</v>
      </c>
    </row>
    <row r="300" customFormat="false" ht="15.8" hidden="false" customHeight="false" outlineLevel="0" collapsed="false">
      <c r="A300" s="1" t="n">
        <v>1547.16634926</v>
      </c>
      <c r="B300" s="1" t="n">
        <v>564.996598331</v>
      </c>
      <c r="C300" s="2" t="s">
        <v>11</v>
      </c>
    </row>
    <row r="301" customFormat="false" ht="15.8" hidden="false" customHeight="false" outlineLevel="0" collapsed="false">
      <c r="A301" s="1" t="n">
        <v>1546.20217327</v>
      </c>
      <c r="B301" s="1" t="n">
        <v>564.988746353</v>
      </c>
      <c r="C301" s="2" t="s">
        <v>11</v>
      </c>
    </row>
    <row r="302" customFormat="false" ht="15.8" hidden="false" customHeight="false" outlineLevel="0" collapsed="false">
      <c r="A302" s="1" t="n">
        <v>1543.42481589</v>
      </c>
      <c r="B302" s="1" t="n">
        <v>564.775594976</v>
      </c>
      <c r="C302" s="2" t="s">
        <v>11</v>
      </c>
    </row>
    <row r="303" customFormat="false" ht="15.8" hidden="false" customHeight="false" outlineLevel="0" collapsed="false">
      <c r="A303" s="1" t="n">
        <v>1537.11582826</v>
      </c>
      <c r="B303" s="1" t="n">
        <v>564.543618144</v>
      </c>
      <c r="C303" s="2" t="s">
        <v>11</v>
      </c>
    </row>
    <row r="304" customFormat="false" ht="15.8" hidden="false" customHeight="false" outlineLevel="0" collapsed="false">
      <c r="A304" s="1" t="n">
        <v>1535.67957311</v>
      </c>
      <c r="B304" s="1" t="n">
        <v>564.584161214</v>
      </c>
      <c r="C304" s="2" t="s">
        <v>11</v>
      </c>
    </row>
    <row r="305" customFormat="false" ht="15.8" hidden="false" customHeight="false" outlineLevel="0" collapsed="false">
      <c r="A305" s="1" t="n">
        <v>1528.33877384</v>
      </c>
      <c r="B305" s="1" t="n">
        <v>565.038027068</v>
      </c>
      <c r="C305" s="2" t="s">
        <v>11</v>
      </c>
    </row>
    <row r="306" customFormat="false" ht="15.8" hidden="false" customHeight="false" outlineLevel="0" collapsed="false">
      <c r="A306" s="1" t="n">
        <v>1524.97530886</v>
      </c>
      <c r="B306" s="1" t="n">
        <v>564.763124201</v>
      </c>
      <c r="C306" s="2" t="s">
        <v>11</v>
      </c>
    </row>
    <row r="307" customFormat="false" ht="15.8" hidden="false" customHeight="false" outlineLevel="0" collapsed="false">
      <c r="A307" s="1" t="n">
        <v>1519.594341</v>
      </c>
      <c r="B307" s="1" t="n">
        <v>565.636055206</v>
      </c>
      <c r="C307" s="2" t="s">
        <v>11</v>
      </c>
    </row>
    <row r="308" customFormat="false" ht="15.8" hidden="false" customHeight="false" outlineLevel="0" collapsed="false">
      <c r="A308" s="1" t="n">
        <v>1514.35784991</v>
      </c>
      <c r="B308" s="1" t="n">
        <v>565.000914447</v>
      </c>
      <c r="C308" s="2" t="s">
        <v>11</v>
      </c>
    </row>
    <row r="309" customFormat="false" ht="15.8" hidden="false" customHeight="false" outlineLevel="0" collapsed="false">
      <c r="A309" s="1" t="n">
        <v>1510.7978546</v>
      </c>
      <c r="B309" s="1" t="n">
        <v>564.851479891</v>
      </c>
      <c r="C309" s="2" t="s">
        <v>11</v>
      </c>
    </row>
    <row r="310" customFormat="false" ht="15.8" hidden="false" customHeight="false" outlineLevel="0" collapsed="false">
      <c r="A310" s="1" t="n">
        <v>1503.65552181</v>
      </c>
      <c r="B310" s="1" t="n">
        <v>564.768936876</v>
      </c>
      <c r="C310" s="2" t="s">
        <v>11</v>
      </c>
    </row>
    <row r="311" customFormat="false" ht="15.8" hidden="false" customHeight="false" outlineLevel="0" collapsed="false">
      <c r="A311" s="1" t="n">
        <v>1501.91450395</v>
      </c>
      <c r="B311" s="1" t="n">
        <v>564.913203547</v>
      </c>
      <c r="C311" s="2" t="s">
        <v>11</v>
      </c>
    </row>
    <row r="312" customFormat="false" ht="15.8" hidden="false" customHeight="false" outlineLevel="0" collapsed="false">
      <c r="A312" s="1" t="n">
        <v>1493.06588622</v>
      </c>
      <c r="B312" s="1" t="n">
        <v>565.059015963</v>
      </c>
      <c r="C312" s="2" t="s">
        <v>11</v>
      </c>
    </row>
    <row r="313" customFormat="false" ht="15.8" hidden="false" customHeight="false" outlineLevel="0" collapsed="false">
      <c r="A313" s="1" t="n">
        <v>1492.98442583</v>
      </c>
      <c r="B313" s="1" t="n">
        <v>565.060484081</v>
      </c>
      <c r="C313" s="2" t="s">
        <v>11</v>
      </c>
    </row>
    <row r="314" customFormat="false" ht="15.8" hidden="false" customHeight="false" outlineLevel="0" collapsed="false">
      <c r="A314" s="1" t="n">
        <v>1492.50618138</v>
      </c>
      <c r="B314" s="1" t="n">
        <v>565.075831573</v>
      </c>
      <c r="C314" s="2" t="s">
        <v>11</v>
      </c>
    </row>
    <row r="315" customFormat="false" ht="15.8" hidden="false" customHeight="false" outlineLevel="0" collapsed="false">
      <c r="A315" s="1" t="n">
        <v>1482.85876375</v>
      </c>
      <c r="B315" s="1" t="n">
        <v>565.218676354</v>
      </c>
      <c r="C315" s="2" t="s">
        <v>11</v>
      </c>
    </row>
    <row r="316" customFormat="false" ht="15.8" hidden="false" customHeight="false" outlineLevel="0" collapsed="false">
      <c r="A316" s="1" t="n">
        <v>1480.90046141</v>
      </c>
      <c r="B316" s="1" t="n">
        <v>565.143100654</v>
      </c>
      <c r="C316" s="2" t="s">
        <v>11</v>
      </c>
    </row>
    <row r="317" customFormat="false" ht="15.8" hidden="false" customHeight="false" outlineLevel="0" collapsed="false">
      <c r="A317" s="1" t="n">
        <v>1472.71291721</v>
      </c>
      <c r="B317" s="1" t="n">
        <v>565.344964822</v>
      </c>
      <c r="C317" s="2" t="s">
        <v>11</v>
      </c>
    </row>
    <row r="318" customFormat="false" ht="15.8" hidden="false" customHeight="false" outlineLevel="0" collapsed="false">
      <c r="A318" s="1" t="n">
        <v>1468.84397358</v>
      </c>
      <c r="B318" s="1" t="n">
        <v>564.877688558</v>
      </c>
      <c r="C318" s="2" t="s">
        <v>11</v>
      </c>
    </row>
    <row r="319" customFormat="false" ht="15.8" hidden="false" customHeight="false" outlineLevel="0" collapsed="false">
      <c r="A319" s="1" t="n">
        <v>1462.59881018</v>
      </c>
      <c r="B319" s="1" t="n">
        <v>565.302937001</v>
      </c>
      <c r="C319" s="2" t="s">
        <v>11</v>
      </c>
    </row>
    <row r="320" customFormat="false" ht="15.8" hidden="false" customHeight="false" outlineLevel="0" collapsed="false">
      <c r="A320" s="1" t="n">
        <v>1457.0590159</v>
      </c>
      <c r="B320" s="1" t="n">
        <v>564.44599614</v>
      </c>
      <c r="C320" s="2" t="s">
        <v>11</v>
      </c>
    </row>
    <row r="321" customFormat="false" ht="15.8" hidden="false" customHeight="false" outlineLevel="0" collapsed="false">
      <c r="A321" s="1" t="n">
        <v>1452.51507564</v>
      </c>
      <c r="B321" s="1" t="n">
        <v>564.324325382</v>
      </c>
      <c r="C321" s="2" t="s">
        <v>11</v>
      </c>
    </row>
    <row r="322" customFormat="false" ht="15.8" hidden="false" customHeight="false" outlineLevel="0" collapsed="false">
      <c r="A322" s="1" t="n">
        <v>1448.98492876</v>
      </c>
      <c r="B322" s="1" t="n">
        <v>564.923314485</v>
      </c>
      <c r="C322" s="2" t="s">
        <v>11</v>
      </c>
    </row>
    <row r="323" customFormat="false" ht="15.8" hidden="false" customHeight="false" outlineLevel="0" collapsed="false">
      <c r="A323" s="1" t="n">
        <v>1442.37534592</v>
      </c>
      <c r="B323" s="1" t="n">
        <v>564.725161664</v>
      </c>
      <c r="C323" s="2" t="s">
        <v>11</v>
      </c>
    </row>
    <row r="324" customFormat="false" ht="15.8" hidden="false" customHeight="false" outlineLevel="0" collapsed="false">
      <c r="A324" s="1" t="n">
        <v>1439.92619347</v>
      </c>
      <c r="B324" s="1" t="n">
        <v>564.888672044</v>
      </c>
      <c r="C324" s="2" t="s">
        <v>11</v>
      </c>
    </row>
    <row r="325" customFormat="false" ht="15.8" hidden="false" customHeight="false" outlineLevel="0" collapsed="false">
      <c r="A325" s="1" t="n">
        <v>1432.30685653</v>
      </c>
      <c r="B325" s="1" t="n">
        <v>564.807984934</v>
      </c>
      <c r="C325" s="2" t="s">
        <v>11</v>
      </c>
    </row>
    <row r="326" customFormat="false" ht="15.8" hidden="false" customHeight="false" outlineLevel="0" collapsed="false">
      <c r="A326" s="1" t="n">
        <v>1430.77458798</v>
      </c>
      <c r="B326" s="1" t="n">
        <v>564.824605283</v>
      </c>
      <c r="C326" s="2" t="s">
        <v>11</v>
      </c>
    </row>
    <row r="327" customFormat="false" ht="15.8" hidden="false" customHeight="false" outlineLevel="0" collapsed="false">
      <c r="A327" s="1" t="n">
        <v>1422.2468725</v>
      </c>
      <c r="B327" s="1" t="n">
        <v>564.960522622</v>
      </c>
      <c r="C327" s="2" t="s">
        <v>11</v>
      </c>
    </row>
    <row r="328" customFormat="false" ht="15.8" hidden="false" customHeight="false" outlineLevel="0" collapsed="false">
      <c r="A328" s="1" t="n">
        <v>1421.45350325</v>
      </c>
      <c r="B328" s="1" t="n">
        <v>564.965832176</v>
      </c>
      <c r="C328" s="2" t="s">
        <v>11</v>
      </c>
    </row>
    <row r="329" customFormat="false" ht="15.8" hidden="false" customHeight="false" outlineLevel="0" collapsed="false">
      <c r="A329" s="1" t="n">
        <v>1412.20476888</v>
      </c>
      <c r="B329" s="1" t="n">
        <v>564.764001883</v>
      </c>
      <c r="C329" s="2" t="s">
        <v>11</v>
      </c>
    </row>
    <row r="330" customFormat="false" ht="15.8" hidden="false" customHeight="false" outlineLevel="0" collapsed="false">
      <c r="A330" s="1" t="n">
        <v>1412.17796734</v>
      </c>
      <c r="B330" s="1" t="n">
        <v>564.764001655</v>
      </c>
      <c r="C330" s="2" t="s">
        <v>11</v>
      </c>
    </row>
    <row r="331" customFormat="false" ht="15.8" hidden="false" customHeight="false" outlineLevel="0" collapsed="false">
      <c r="A331" s="1" t="n">
        <v>1411.75698825</v>
      </c>
      <c r="B331" s="1" t="n">
        <v>564.761115475</v>
      </c>
      <c r="C331" s="2" t="s">
        <v>11</v>
      </c>
    </row>
    <row r="332" customFormat="false" ht="15.8" hidden="false" customHeight="false" outlineLevel="0" collapsed="false">
      <c r="A332" s="1" t="n">
        <v>1402.62663439</v>
      </c>
      <c r="B332" s="1" t="n">
        <v>564.663923547</v>
      </c>
      <c r="C332" s="2" t="s">
        <v>11</v>
      </c>
    </row>
    <row r="333" customFormat="false" ht="15.8" hidden="false" customHeight="false" outlineLevel="0" collapsed="false">
      <c r="A333" s="1" t="n">
        <v>1401.99562357</v>
      </c>
      <c r="B333" s="1" t="n">
        <v>564.722602398</v>
      </c>
      <c r="C333" s="2" t="s">
        <v>11</v>
      </c>
    </row>
    <row r="334" customFormat="false" ht="15.8" hidden="false" customHeight="false" outlineLevel="0" collapsed="false">
      <c r="A334" s="1" t="n">
        <v>1392.94649853</v>
      </c>
      <c r="B334" s="1" t="n">
        <v>564.957433414</v>
      </c>
      <c r="C334" s="2" t="s">
        <v>11</v>
      </c>
    </row>
    <row r="335" customFormat="false" ht="15.8" hidden="false" customHeight="false" outlineLevel="0" collapsed="false">
      <c r="A335" s="1" t="n">
        <v>1391.83455853</v>
      </c>
      <c r="B335" s="1" t="n">
        <v>564.80298532</v>
      </c>
      <c r="C335" s="2" t="s">
        <v>11</v>
      </c>
    </row>
    <row r="336" customFormat="false" ht="15.8" hidden="false" customHeight="false" outlineLevel="0" collapsed="false">
      <c r="A336" s="1" t="n">
        <v>1383.30421242</v>
      </c>
      <c r="B336" s="1" t="n">
        <v>564.848123946</v>
      </c>
      <c r="C336" s="2" t="s">
        <v>11</v>
      </c>
    </row>
    <row r="337" customFormat="false" ht="15.8" hidden="false" customHeight="false" outlineLevel="0" collapsed="false">
      <c r="A337" s="1" t="n">
        <v>1381.78882993</v>
      </c>
      <c r="B337" s="1" t="n">
        <v>564.6351919</v>
      </c>
      <c r="C337" s="2" t="s">
        <v>11</v>
      </c>
    </row>
    <row r="338" customFormat="false" ht="15.8" hidden="false" customHeight="false" outlineLevel="0" collapsed="false">
      <c r="A338" s="1" t="n">
        <v>1373.57460346</v>
      </c>
      <c r="B338" s="1" t="n">
        <v>564.328797637</v>
      </c>
      <c r="C338" s="2" t="s">
        <v>11</v>
      </c>
    </row>
    <row r="339" customFormat="false" ht="15.8" hidden="false" customHeight="false" outlineLevel="0" collapsed="false">
      <c r="A339" s="1" t="n">
        <v>1371.8208566</v>
      </c>
      <c r="B339" s="1" t="n">
        <v>564.369574245</v>
      </c>
      <c r="C339" s="2" t="s">
        <v>11</v>
      </c>
    </row>
    <row r="340" customFormat="false" ht="15.8" hidden="false" customHeight="false" outlineLevel="0" collapsed="false">
      <c r="A340" s="1" t="n">
        <v>1363.81591762</v>
      </c>
      <c r="B340" s="1" t="n">
        <v>563.80473747</v>
      </c>
      <c r="C340" s="2" t="s">
        <v>11</v>
      </c>
    </row>
    <row r="341" customFormat="false" ht="15.8" hidden="false" customHeight="false" outlineLevel="0" collapsed="false">
      <c r="A341" s="1" t="n">
        <v>1361.8828808</v>
      </c>
      <c r="B341" s="1" t="n">
        <v>563.862110525</v>
      </c>
      <c r="C341" s="2" t="s">
        <v>11</v>
      </c>
    </row>
    <row r="342" customFormat="false" ht="15.8" hidden="false" customHeight="false" outlineLevel="0" collapsed="false">
      <c r="A342" s="1" t="n">
        <v>1354.02874773</v>
      </c>
      <c r="B342" s="1" t="n">
        <v>563.946631649</v>
      </c>
      <c r="C342" s="2" t="s">
        <v>11</v>
      </c>
    </row>
    <row r="343" customFormat="false" ht="15.8" hidden="false" customHeight="false" outlineLevel="0" collapsed="false">
      <c r="A343" s="1" t="n">
        <v>1352.04825217</v>
      </c>
      <c r="B343" s="1" t="n">
        <v>564.038801528</v>
      </c>
      <c r="C343" s="2" t="s">
        <v>11</v>
      </c>
    </row>
    <row r="344" customFormat="false" ht="15.8" hidden="false" customHeight="false" outlineLevel="0" collapsed="false">
      <c r="A344" s="1" t="n">
        <v>1344.13109767</v>
      </c>
      <c r="B344" s="1" t="n">
        <v>563.44727382</v>
      </c>
      <c r="C344" s="2" t="s">
        <v>11</v>
      </c>
    </row>
    <row r="345" customFormat="false" ht="15.8" hidden="false" customHeight="false" outlineLevel="0" collapsed="false">
      <c r="A345" s="1" t="n">
        <v>1342.27951395</v>
      </c>
      <c r="B345" s="1" t="n">
        <v>563.752329745</v>
      </c>
      <c r="C345" s="2" t="s">
        <v>11</v>
      </c>
    </row>
    <row r="346" customFormat="false" ht="15.8" hidden="false" customHeight="false" outlineLevel="0" collapsed="false">
      <c r="A346" s="1" t="n">
        <v>1334.13362291</v>
      </c>
      <c r="B346" s="1" t="n">
        <v>564.338599261</v>
      </c>
      <c r="C346" s="2" t="s">
        <v>11</v>
      </c>
    </row>
    <row r="347" customFormat="false" ht="15.8" hidden="false" customHeight="false" outlineLevel="0" collapsed="false">
      <c r="A347" s="1" t="n">
        <v>1332.64313723</v>
      </c>
      <c r="B347" s="1" t="n">
        <v>564.373807705</v>
      </c>
      <c r="C347" s="2" t="s">
        <v>11</v>
      </c>
    </row>
    <row r="348" customFormat="false" ht="15.8" hidden="false" customHeight="false" outlineLevel="0" collapsed="false">
      <c r="A348" s="1" t="n">
        <v>1324.13194148</v>
      </c>
      <c r="B348" s="1" t="n">
        <v>564.04743658</v>
      </c>
      <c r="C348" s="2" t="s">
        <v>11</v>
      </c>
    </row>
    <row r="349" customFormat="false" ht="15.8" hidden="false" customHeight="false" outlineLevel="0" collapsed="false">
      <c r="A349" s="1" t="n">
        <v>1323.03827571</v>
      </c>
      <c r="B349" s="1" t="n">
        <v>563.980897134</v>
      </c>
      <c r="C349" s="2" t="s">
        <v>11</v>
      </c>
    </row>
    <row r="350" customFormat="false" ht="15.8" hidden="false" customHeight="false" outlineLevel="0" collapsed="false">
      <c r="A350" s="1" t="n">
        <v>1314.12325708</v>
      </c>
      <c r="B350" s="1" t="n">
        <v>563.354457981</v>
      </c>
      <c r="C350" s="2" t="s">
        <v>11</v>
      </c>
    </row>
    <row r="351" customFormat="false" ht="15.8" hidden="false" customHeight="false" outlineLevel="0" collapsed="false">
      <c r="A351" s="1" t="n">
        <v>1311.8628374</v>
      </c>
      <c r="B351" s="1" t="n">
        <v>563.577501568</v>
      </c>
      <c r="C351" s="2" t="s">
        <v>11</v>
      </c>
    </row>
    <row r="352" customFormat="false" ht="15.8" hidden="false" customHeight="false" outlineLevel="0" collapsed="false">
      <c r="A352" s="1" t="n">
        <v>1311.46692054</v>
      </c>
      <c r="B352" s="1" t="n">
        <v>563.682868594</v>
      </c>
      <c r="C352" s="2" t="s">
        <v>11</v>
      </c>
    </row>
    <row r="353" customFormat="false" ht="15.8" hidden="false" customHeight="false" outlineLevel="0" collapsed="false">
      <c r="A353" s="1" t="n">
        <v>1310.56864817</v>
      </c>
      <c r="B353" s="1" t="n">
        <v>563.703082395</v>
      </c>
      <c r="C353" s="2" t="s">
        <v>11</v>
      </c>
    </row>
    <row r="354" customFormat="false" ht="15.8" hidden="false" customHeight="false" outlineLevel="0" collapsed="false">
      <c r="A354" s="1" t="n">
        <v>1308.945452</v>
      </c>
      <c r="B354" s="1" t="n">
        <v>563.876495816</v>
      </c>
      <c r="C354" s="2" t="s">
        <v>11</v>
      </c>
    </row>
    <row r="355" customFormat="false" ht="15.8" hidden="false" customHeight="false" outlineLevel="0" collapsed="false">
      <c r="A355" s="1" t="n">
        <v>1305.92568393</v>
      </c>
      <c r="B355" s="1" t="n">
        <v>563.964454727</v>
      </c>
      <c r="C355" s="2" t="s">
        <v>11</v>
      </c>
    </row>
    <row r="356" customFormat="false" ht="15.8" hidden="false" customHeight="false" outlineLevel="0" collapsed="false">
      <c r="A356" s="1" t="n">
        <v>1304.15069689</v>
      </c>
      <c r="B356" s="1" t="n">
        <v>564.011901275</v>
      </c>
      <c r="C356" s="2" t="s">
        <v>11</v>
      </c>
    </row>
    <row r="357" customFormat="false" ht="15.8" hidden="false" customHeight="false" outlineLevel="0" collapsed="false">
      <c r="A357" s="1" t="n">
        <v>1303.71049403</v>
      </c>
      <c r="B357" s="1" t="n">
        <v>564.043620398</v>
      </c>
      <c r="C357" s="2" t="s">
        <v>11</v>
      </c>
    </row>
    <row r="358" customFormat="false" ht="15.8" hidden="false" customHeight="false" outlineLevel="0" collapsed="false">
      <c r="A358" s="1" t="n">
        <v>1300.95038408</v>
      </c>
      <c r="B358" s="1" t="n">
        <v>564.256495439</v>
      </c>
      <c r="C358" s="2" t="s">
        <v>11</v>
      </c>
    </row>
    <row r="359" customFormat="false" ht="15.8" hidden="false" customHeight="false" outlineLevel="0" collapsed="false">
      <c r="A359" s="1" t="n">
        <v>1295.56438727</v>
      </c>
      <c r="B359" s="1" t="n">
        <v>563.59285909</v>
      </c>
      <c r="C359" s="2" t="s">
        <v>11</v>
      </c>
    </row>
    <row r="360" customFormat="false" ht="15.8" hidden="false" customHeight="false" outlineLevel="0" collapsed="false">
      <c r="A360" s="1" t="n">
        <v>1293.07992236</v>
      </c>
      <c r="B360" s="1" t="n">
        <v>563.564844761</v>
      </c>
      <c r="C360" s="2" t="s">
        <v>11</v>
      </c>
    </row>
    <row r="361" customFormat="false" ht="15.8" hidden="false" customHeight="false" outlineLevel="0" collapsed="false">
      <c r="A361" s="1" t="n">
        <v>1289.39992259</v>
      </c>
      <c r="B361" s="1" t="n">
        <v>564.140600309</v>
      </c>
      <c r="C361" s="2" t="s">
        <v>11</v>
      </c>
    </row>
    <row r="362" customFormat="false" ht="15.8" hidden="false" customHeight="false" outlineLevel="0" collapsed="false">
      <c r="A362" s="1" t="n">
        <v>1285.64283049</v>
      </c>
      <c r="B362" s="1" t="n">
        <v>563.944601254</v>
      </c>
      <c r="C362" s="2" t="s">
        <v>11</v>
      </c>
    </row>
    <row r="363" customFormat="false" ht="15.8" hidden="false" customHeight="false" outlineLevel="0" collapsed="false">
      <c r="A363" s="1" t="n">
        <v>1285.42963045</v>
      </c>
      <c r="B363" s="1" t="n">
        <v>563.938309203</v>
      </c>
      <c r="C363" s="2" t="s">
        <v>11</v>
      </c>
    </row>
    <row r="364" customFormat="false" ht="15.8" hidden="false" customHeight="false" outlineLevel="0" collapsed="false">
      <c r="A364" s="1" t="n">
        <v>1276.95080765</v>
      </c>
      <c r="B364" s="1" t="n">
        <v>563.374007717</v>
      </c>
      <c r="C364" s="2" t="s">
        <v>11</v>
      </c>
    </row>
    <row r="365" customFormat="false" ht="15.8" hidden="false" customHeight="false" outlineLevel="0" collapsed="false">
      <c r="A365" s="1" t="n">
        <v>1272.78896897</v>
      </c>
      <c r="B365" s="1" t="n">
        <v>563.736886353</v>
      </c>
      <c r="C365" s="2" t="s">
        <v>11</v>
      </c>
    </row>
    <row r="366" customFormat="false" ht="15.8" hidden="false" customHeight="false" outlineLevel="0" collapsed="false">
      <c r="A366" s="1" t="n">
        <v>1270.49491516</v>
      </c>
      <c r="B366" s="1" t="n">
        <v>564.000688347</v>
      </c>
      <c r="C366" s="2" t="s">
        <v>11</v>
      </c>
    </row>
    <row r="367" customFormat="false" ht="15.8" hidden="false" customHeight="false" outlineLevel="0" collapsed="false">
      <c r="A367" s="1" t="n">
        <v>1267.65442026</v>
      </c>
      <c r="B367" s="1" t="n">
        <v>563.811595962</v>
      </c>
      <c r="C367" s="2" t="s">
        <v>11</v>
      </c>
    </row>
    <row r="368" customFormat="false" ht="15.8" hidden="false" customHeight="false" outlineLevel="0" collapsed="false">
      <c r="A368" s="1" t="n">
        <v>1265.3052449</v>
      </c>
      <c r="B368" s="1" t="n">
        <v>563.806407594</v>
      </c>
      <c r="C368" s="2" t="s">
        <v>11</v>
      </c>
    </row>
    <row r="369" customFormat="false" ht="15.8" hidden="false" customHeight="false" outlineLevel="0" collapsed="false">
      <c r="A369" s="1" t="n">
        <v>1255.82673434</v>
      </c>
      <c r="B369" s="1" t="n">
        <v>564.00544459</v>
      </c>
      <c r="C369" s="2" t="s">
        <v>11</v>
      </c>
    </row>
    <row r="370" customFormat="false" ht="15.8" hidden="false" customHeight="false" outlineLevel="0" collapsed="false">
      <c r="A370" s="1" t="n">
        <v>1254.90628577</v>
      </c>
      <c r="B370" s="1" t="n">
        <v>564.007922556</v>
      </c>
      <c r="C370" s="2" t="s">
        <v>11</v>
      </c>
    </row>
    <row r="371" customFormat="false" ht="15.8" hidden="false" customHeight="false" outlineLevel="0" collapsed="false">
      <c r="A371" s="1" t="n">
        <v>1254.13599332</v>
      </c>
      <c r="B371" s="1" t="n">
        <v>563.94423176</v>
      </c>
      <c r="C371" s="2" t="s">
        <v>11</v>
      </c>
    </row>
    <row r="372" customFormat="false" ht="15.8" hidden="false" customHeight="false" outlineLevel="0" collapsed="false">
      <c r="A372" s="1" t="n">
        <v>1252.21307492</v>
      </c>
      <c r="B372" s="1" t="n">
        <v>564.025931218</v>
      </c>
      <c r="C372" s="2" t="s">
        <v>11</v>
      </c>
    </row>
    <row r="373" customFormat="false" ht="15.8" hidden="false" customHeight="false" outlineLevel="0" collapsed="false">
      <c r="A373" s="1" t="n">
        <v>1249.21081313</v>
      </c>
      <c r="B373" s="1" t="n">
        <v>564.084189455</v>
      </c>
      <c r="C373" s="2" t="s">
        <v>11</v>
      </c>
    </row>
    <row r="374" customFormat="false" ht="15.8" hidden="false" customHeight="false" outlineLevel="0" collapsed="false">
      <c r="A374" s="1" t="n">
        <v>1248.53070548</v>
      </c>
      <c r="B374" s="1" t="n">
        <v>564.025889423</v>
      </c>
      <c r="C374" s="2" t="s">
        <v>11</v>
      </c>
    </row>
    <row r="375" customFormat="false" ht="15.8" hidden="false" customHeight="false" outlineLevel="0" collapsed="false">
      <c r="A375" s="1" t="n">
        <v>1246.97834252</v>
      </c>
      <c r="B375" s="1" t="n">
        <v>564.114229328</v>
      </c>
      <c r="C375" s="2" t="s">
        <v>11</v>
      </c>
    </row>
    <row r="376" customFormat="false" ht="15.8" hidden="false" customHeight="false" outlineLevel="0" collapsed="false">
      <c r="A376" s="1" t="n">
        <v>1238.29836523</v>
      </c>
      <c r="B376" s="1" t="n">
        <v>564.30619998</v>
      </c>
      <c r="C376" s="2" t="s">
        <v>11</v>
      </c>
    </row>
    <row r="377" customFormat="false" ht="15.8" hidden="false" customHeight="false" outlineLevel="0" collapsed="false">
      <c r="A377" s="1" t="n">
        <v>1234.77353686</v>
      </c>
      <c r="B377" s="1" t="n">
        <v>564.380796241</v>
      </c>
      <c r="C377" s="2" t="s">
        <v>11</v>
      </c>
    </row>
    <row r="378" customFormat="false" ht="15.8" hidden="false" customHeight="false" outlineLevel="0" collapsed="false">
      <c r="A378" s="1" t="n">
        <v>1231.70291984</v>
      </c>
      <c r="B378" s="1" t="n">
        <v>564.689423106</v>
      </c>
      <c r="C378" s="2" t="s">
        <v>11</v>
      </c>
    </row>
    <row r="379" customFormat="false" ht="15.8" hidden="false" customHeight="false" outlineLevel="0" collapsed="false">
      <c r="A379" s="1" t="n">
        <v>1230.31587237</v>
      </c>
      <c r="B379" s="1" t="n">
        <v>564.49563855</v>
      </c>
      <c r="C379" s="2" t="s">
        <v>11</v>
      </c>
    </row>
    <row r="380" customFormat="false" ht="15.8" hidden="false" customHeight="false" outlineLevel="0" collapsed="false">
      <c r="A380" s="1" t="n">
        <v>1222.3969114</v>
      </c>
      <c r="B380" s="1" t="n">
        <v>564.622311273</v>
      </c>
      <c r="C380" s="2" t="s">
        <v>11</v>
      </c>
    </row>
    <row r="381" customFormat="false" ht="15.8" hidden="false" customHeight="false" outlineLevel="0" collapsed="false">
      <c r="A381" s="1" t="n">
        <v>1220.70495934</v>
      </c>
      <c r="B381" s="1" t="n">
        <v>564.631046042</v>
      </c>
      <c r="C381" s="2" t="s">
        <v>11</v>
      </c>
    </row>
    <row r="382" customFormat="false" ht="15.8" hidden="false" customHeight="false" outlineLevel="0" collapsed="false">
      <c r="A382" s="1" t="n">
        <v>1219.93130737</v>
      </c>
      <c r="B382" s="1" t="n">
        <v>564.605915061</v>
      </c>
      <c r="C382" s="2" t="s">
        <v>11</v>
      </c>
    </row>
    <row r="383" customFormat="false" ht="15.8" hidden="false" customHeight="false" outlineLevel="0" collapsed="false">
      <c r="A383" s="1" t="n">
        <v>1217.05199656</v>
      </c>
      <c r="B383" s="1" t="n">
        <v>564.815101458</v>
      </c>
      <c r="C383" s="2" t="s">
        <v>11</v>
      </c>
    </row>
    <row r="384" customFormat="false" ht="15.8" hidden="false" customHeight="false" outlineLevel="0" collapsed="false">
      <c r="A384" s="1" t="n">
        <v>1214.39804427</v>
      </c>
      <c r="B384" s="1" t="n">
        <v>564.863170286</v>
      </c>
      <c r="C384" s="2" t="s">
        <v>11</v>
      </c>
    </row>
    <row r="385" customFormat="false" ht="15.8" hidden="false" customHeight="false" outlineLevel="0" collapsed="false">
      <c r="A385" s="1" t="n">
        <v>1213.980566</v>
      </c>
      <c r="B385" s="1" t="n">
        <v>564.767627467</v>
      </c>
      <c r="C385" s="2" t="s">
        <v>11</v>
      </c>
    </row>
    <row r="386" customFormat="false" ht="15.8" hidden="false" customHeight="false" outlineLevel="0" collapsed="false">
      <c r="A386" s="1" t="n">
        <v>1208.91556251</v>
      </c>
      <c r="B386" s="1" t="n">
        <v>565.115598554</v>
      </c>
      <c r="C386" s="2" t="s">
        <v>11</v>
      </c>
    </row>
    <row r="387" customFormat="false" ht="15.8" hidden="false" customHeight="false" outlineLevel="0" collapsed="false">
      <c r="A387" s="1" t="n">
        <v>1206.2271205</v>
      </c>
      <c r="B387" s="1" t="n">
        <v>565.334706916</v>
      </c>
      <c r="C387" s="2" t="s">
        <v>11</v>
      </c>
    </row>
    <row r="388" customFormat="false" ht="15.8" hidden="false" customHeight="false" outlineLevel="0" collapsed="false">
      <c r="A388" s="1" t="n">
        <v>1198.24853685</v>
      </c>
      <c r="B388" s="1" t="n">
        <v>565.486</v>
      </c>
      <c r="C388" s="2" t="s">
        <v>11</v>
      </c>
    </row>
    <row r="389" customFormat="false" ht="15.8" hidden="false" customHeight="false" outlineLevel="0" collapsed="false">
      <c r="A389" s="1" t="n">
        <v>1196.3473796</v>
      </c>
      <c r="B389" s="1" t="n">
        <v>565.88868862</v>
      </c>
      <c r="C389" s="2" t="s">
        <v>11</v>
      </c>
    </row>
    <row r="390" customFormat="false" ht="15.8" hidden="false" customHeight="false" outlineLevel="0" collapsed="false">
      <c r="A390" s="1" t="n">
        <v>1192.2987493</v>
      </c>
      <c r="B390" s="1" t="n">
        <v>565.571127338</v>
      </c>
      <c r="C390" s="2" t="s">
        <v>11</v>
      </c>
    </row>
    <row r="391" customFormat="false" ht="15.8" hidden="false" customHeight="false" outlineLevel="0" collapsed="false">
      <c r="A391" s="1" t="n">
        <v>1189.08955471</v>
      </c>
      <c r="B391" s="1" t="n">
        <v>565.774748232</v>
      </c>
      <c r="C391" s="2" t="s">
        <v>11</v>
      </c>
    </row>
    <row r="392" customFormat="false" ht="15.8" hidden="false" customHeight="false" outlineLevel="0" collapsed="false">
      <c r="A392" s="1" t="n">
        <v>1187.64752267</v>
      </c>
      <c r="B392" s="1" t="n">
        <v>565.294176107</v>
      </c>
      <c r="C392" s="2" t="s">
        <v>11</v>
      </c>
    </row>
    <row r="393" customFormat="false" ht="15.8" hidden="false" customHeight="false" outlineLevel="0" collapsed="false">
      <c r="A393" s="1" t="n">
        <v>1187.14401253</v>
      </c>
      <c r="B393" s="1" t="n">
        <v>565.343734624</v>
      </c>
      <c r="C393" s="2" t="s">
        <v>11</v>
      </c>
    </row>
    <row r="394" customFormat="false" ht="15.8" hidden="false" customHeight="false" outlineLevel="0" collapsed="false">
      <c r="A394" s="1" t="n">
        <v>1179.71806207</v>
      </c>
      <c r="B394" s="1" t="n">
        <v>564.202027994</v>
      </c>
      <c r="C394" s="2" t="s">
        <v>11</v>
      </c>
    </row>
    <row r="395" customFormat="false" ht="15.8" hidden="false" customHeight="false" outlineLevel="0" collapsed="false">
      <c r="A395" s="1" t="n">
        <v>1172.28405384</v>
      </c>
      <c r="B395" s="1" t="n">
        <v>564.50141002</v>
      </c>
      <c r="C395" s="2" t="s">
        <v>11</v>
      </c>
    </row>
    <row r="396" customFormat="false" ht="15.8" hidden="false" customHeight="false" outlineLevel="0" collapsed="false">
      <c r="A396" s="1" t="n">
        <v>1170.31850322</v>
      </c>
      <c r="B396" s="1" t="n">
        <v>564.522196875</v>
      </c>
      <c r="C396" s="2" t="s">
        <v>11</v>
      </c>
    </row>
    <row r="397" customFormat="false" ht="15.8" hidden="false" customHeight="false" outlineLevel="0" collapsed="false">
      <c r="A397" s="1" t="n">
        <v>1170.20958969</v>
      </c>
      <c r="B397" s="1" t="n">
        <v>564.285103743</v>
      </c>
      <c r="C397" s="2" t="s">
        <v>11</v>
      </c>
    </row>
    <row r="398" customFormat="false" ht="15.8" hidden="false" customHeight="false" outlineLevel="0" collapsed="false">
      <c r="A398" s="1" t="n">
        <v>1164.14328505</v>
      </c>
      <c r="B398" s="1" t="n">
        <v>563.836924515</v>
      </c>
      <c r="C398" s="2" t="s">
        <v>11</v>
      </c>
    </row>
    <row r="399" customFormat="false" ht="15.8" hidden="false" customHeight="false" outlineLevel="0" collapsed="false">
      <c r="A399" s="1" t="n">
        <v>1162.52508989</v>
      </c>
      <c r="B399" s="1" t="n">
        <v>563.961787277</v>
      </c>
      <c r="C399" s="2" t="s">
        <v>11</v>
      </c>
    </row>
    <row r="400" customFormat="false" ht="15.8" hidden="false" customHeight="false" outlineLevel="0" collapsed="false">
      <c r="A400" s="1" t="n">
        <v>1159.00260413</v>
      </c>
      <c r="B400" s="1" t="n">
        <v>563.694401628</v>
      </c>
      <c r="C400" s="2" t="s">
        <v>11</v>
      </c>
    </row>
    <row r="401" customFormat="false" ht="15.8" hidden="false" customHeight="false" outlineLevel="0" collapsed="false">
      <c r="A401" s="1" t="n">
        <v>1152.30325115</v>
      </c>
      <c r="B401" s="1" t="n">
        <v>563.371702369</v>
      </c>
      <c r="C401" s="2" t="s">
        <v>11</v>
      </c>
    </row>
    <row r="402" customFormat="false" ht="15.8" hidden="false" customHeight="false" outlineLevel="0" collapsed="false">
      <c r="A402" s="1" t="n">
        <v>1146.96035741</v>
      </c>
      <c r="B402" s="1" t="n">
        <v>563.046657991</v>
      </c>
      <c r="C402" s="2" t="s">
        <v>11</v>
      </c>
    </row>
    <row r="403" customFormat="false" ht="15.8" hidden="false" customHeight="false" outlineLevel="0" collapsed="false">
      <c r="A403" s="1" t="n">
        <v>1144.42723635</v>
      </c>
      <c r="B403" s="1" t="n">
        <v>563.180280283</v>
      </c>
      <c r="C403" s="2" t="s">
        <v>11</v>
      </c>
    </row>
    <row r="404" customFormat="false" ht="15.8" hidden="false" customHeight="false" outlineLevel="0" collapsed="false">
      <c r="A404" s="1" t="n">
        <v>1142.6228477</v>
      </c>
      <c r="B404" s="1" t="n">
        <v>563.352189837</v>
      </c>
      <c r="C404" s="2" t="s">
        <v>11</v>
      </c>
    </row>
    <row r="405" customFormat="false" ht="15.8" hidden="false" customHeight="false" outlineLevel="0" collapsed="false">
      <c r="A405" s="1" t="n">
        <v>1138.87310006</v>
      </c>
      <c r="B405" s="1" t="n">
        <v>563.35014313</v>
      </c>
      <c r="C405" s="2" t="s">
        <v>11</v>
      </c>
    </row>
    <row r="406" customFormat="false" ht="15.8" hidden="false" customHeight="false" outlineLevel="0" collapsed="false">
      <c r="A406" s="1" t="n">
        <v>1135.63336689</v>
      </c>
      <c r="B406" s="1" t="n">
        <v>562.902161641</v>
      </c>
      <c r="C406" s="2" t="s">
        <v>11</v>
      </c>
    </row>
    <row r="407" customFormat="false" ht="15.8" hidden="false" customHeight="false" outlineLevel="0" collapsed="false">
      <c r="A407" s="1" t="n">
        <v>1132.41062001</v>
      </c>
      <c r="B407" s="1" t="n">
        <v>563.414004306</v>
      </c>
      <c r="C407" s="2" t="s">
        <v>11</v>
      </c>
    </row>
    <row r="408" customFormat="false" ht="15.8" hidden="false" customHeight="false" outlineLevel="0" collapsed="false">
      <c r="A408" s="1" t="n">
        <v>1130.83112325</v>
      </c>
      <c r="B408" s="1" t="n">
        <v>563.507617827</v>
      </c>
      <c r="C408" s="2" t="s">
        <v>11</v>
      </c>
    </row>
    <row r="409" customFormat="false" ht="15.8" hidden="false" customHeight="false" outlineLevel="0" collapsed="false">
      <c r="A409" s="1" t="n">
        <v>1130.25148224</v>
      </c>
      <c r="B409" s="1" t="n">
        <v>563.438977084</v>
      </c>
      <c r="C409" s="2" t="s">
        <v>11</v>
      </c>
    </row>
    <row r="410" customFormat="false" ht="15.8" hidden="false" customHeight="false" outlineLevel="0" collapsed="false">
      <c r="A410" s="1" t="n">
        <v>1126.91355368</v>
      </c>
      <c r="B410" s="1" t="n">
        <v>563.276796431</v>
      </c>
      <c r="C410" s="2" t="s">
        <v>11</v>
      </c>
    </row>
    <row r="411" customFormat="false" ht="15.8" hidden="false" customHeight="false" outlineLevel="0" collapsed="false">
      <c r="A411" s="1" t="n">
        <v>1126.56908273</v>
      </c>
      <c r="B411" s="1" t="n">
        <v>562.658054108</v>
      </c>
      <c r="C411" s="2" t="s">
        <v>11</v>
      </c>
    </row>
    <row r="412" customFormat="false" ht="15.8" hidden="false" customHeight="false" outlineLevel="0" collapsed="false">
      <c r="A412" s="1" t="n">
        <v>1123.06626893</v>
      </c>
      <c r="B412" s="1" t="n">
        <v>562.839023262</v>
      </c>
      <c r="C412" s="2" t="s">
        <v>11</v>
      </c>
    </row>
    <row r="413" customFormat="false" ht="15.8" hidden="false" customHeight="false" outlineLevel="0" collapsed="false">
      <c r="A413" s="1" t="n">
        <v>1119.96538993</v>
      </c>
      <c r="B413" s="1" t="n">
        <v>562.943559451</v>
      </c>
      <c r="C413" s="2" t="s">
        <v>11</v>
      </c>
    </row>
    <row r="414" customFormat="false" ht="15.8" hidden="false" customHeight="false" outlineLevel="0" collapsed="false">
      <c r="A414" s="1" t="n">
        <v>1113.96693391</v>
      </c>
      <c r="B414" s="1" t="n">
        <v>563.185807995</v>
      </c>
      <c r="C414" s="2" t="s">
        <v>11</v>
      </c>
    </row>
    <row r="415" customFormat="false" ht="15.8" hidden="false" customHeight="false" outlineLevel="0" collapsed="false">
      <c r="A415" s="1" t="n">
        <v>1111.40694758</v>
      </c>
      <c r="B415" s="1" t="n">
        <v>563.13503882</v>
      </c>
      <c r="C415" s="2" t="s">
        <v>11</v>
      </c>
    </row>
    <row r="416" customFormat="false" ht="15.8" hidden="false" customHeight="false" outlineLevel="0" collapsed="false">
      <c r="A416" s="1" t="n">
        <v>1109.59249081</v>
      </c>
      <c r="B416" s="1" t="n">
        <v>563.634016639</v>
      </c>
      <c r="C416" s="2" t="s">
        <v>11</v>
      </c>
    </row>
    <row r="417" customFormat="false" ht="15.8" hidden="false" customHeight="false" outlineLevel="0" collapsed="false">
      <c r="A417" s="1" t="n">
        <v>1103.54255903</v>
      </c>
      <c r="B417" s="1" t="n">
        <v>563.671914985</v>
      </c>
      <c r="C417" s="2" t="s">
        <v>11</v>
      </c>
    </row>
    <row r="418" customFormat="false" ht="15.8" hidden="false" customHeight="false" outlineLevel="0" collapsed="false">
      <c r="A418" s="1" t="n">
        <v>1099.22192451</v>
      </c>
      <c r="B418" s="1" t="n">
        <v>563.102175967</v>
      </c>
      <c r="C418" s="2" t="s">
        <v>11</v>
      </c>
    </row>
    <row r="419" customFormat="false" ht="15.8" hidden="false" customHeight="false" outlineLevel="0" collapsed="false">
      <c r="A419" s="1" t="n">
        <v>1095.63371912</v>
      </c>
      <c r="B419" s="1" t="n">
        <v>563.442264844</v>
      </c>
      <c r="C419" s="2" t="s">
        <v>11</v>
      </c>
    </row>
    <row r="420" customFormat="false" ht="15.8" hidden="false" customHeight="false" outlineLevel="0" collapsed="false">
      <c r="A420" s="1" t="n">
        <v>1092.47961</v>
      </c>
      <c r="B420" s="1" t="n">
        <v>563.609384003</v>
      </c>
      <c r="C420" s="2" t="s">
        <v>11</v>
      </c>
    </row>
    <row r="421" customFormat="false" ht="15.8" hidden="false" customHeight="false" outlineLevel="0" collapsed="false">
      <c r="A421" s="1" t="n">
        <v>1089.90977932</v>
      </c>
      <c r="B421" s="1" t="n">
        <v>563.484773093</v>
      </c>
      <c r="C421" s="2" t="s">
        <v>11</v>
      </c>
    </row>
    <row r="422" customFormat="false" ht="15.8" hidden="false" customHeight="false" outlineLevel="0" collapsed="false">
      <c r="A422" s="1" t="n">
        <v>1088.09691865</v>
      </c>
      <c r="B422" s="1" t="n">
        <v>562.625947973</v>
      </c>
      <c r="C422" s="2" t="s">
        <v>11</v>
      </c>
    </row>
    <row r="423" customFormat="false" ht="15.8" hidden="false" customHeight="false" outlineLevel="0" collapsed="false">
      <c r="A423" s="1" t="n">
        <v>1084.21682763</v>
      </c>
      <c r="B423" s="1" t="n">
        <v>563.180421828</v>
      </c>
      <c r="C423" s="2" t="s">
        <v>11</v>
      </c>
    </row>
    <row r="424" customFormat="false" ht="15.8" hidden="false" customHeight="false" outlineLevel="0" collapsed="false">
      <c r="A424" s="1" t="n">
        <v>1079.95879442</v>
      </c>
      <c r="B424" s="1" t="n">
        <v>562.663836811</v>
      </c>
      <c r="C424" s="2" t="s">
        <v>11</v>
      </c>
    </row>
    <row r="425" customFormat="false" ht="15.8" hidden="false" customHeight="false" outlineLevel="0" collapsed="false">
      <c r="A425" s="1" t="n">
        <v>1078.86641195</v>
      </c>
      <c r="B425" s="1" t="n">
        <v>562.699311237</v>
      </c>
      <c r="C425" s="2" t="s">
        <v>11</v>
      </c>
    </row>
    <row r="426" customFormat="false" ht="15.8" hidden="false" customHeight="false" outlineLevel="0" collapsed="false">
      <c r="A426" s="1" t="n">
        <v>1076.10605652</v>
      </c>
      <c r="B426" s="1" t="n">
        <v>563.047976766</v>
      </c>
      <c r="C426" s="2" t="s">
        <v>11</v>
      </c>
    </row>
    <row r="427" customFormat="false" ht="15.8" hidden="false" customHeight="false" outlineLevel="0" collapsed="false">
      <c r="A427" s="1" t="n">
        <v>1072.95738978</v>
      </c>
      <c r="B427" s="1" t="n">
        <v>563.045187035</v>
      </c>
      <c r="C427" s="2" t="s">
        <v>11</v>
      </c>
    </row>
    <row r="428" customFormat="false" ht="15.8" hidden="false" customHeight="false" outlineLevel="0" collapsed="false">
      <c r="A428" s="1" t="n">
        <v>1067.97734629</v>
      </c>
      <c r="B428" s="1" t="n">
        <v>563.255</v>
      </c>
      <c r="C428" s="2" t="s">
        <v>11</v>
      </c>
    </row>
    <row r="429" customFormat="false" ht="15.8" hidden="false" customHeight="false" outlineLevel="0" collapsed="false">
      <c r="A429" s="1" t="n">
        <v>1062.35721759</v>
      </c>
      <c r="B429" s="1" t="n">
        <v>563.198218758</v>
      </c>
      <c r="C429" s="2" t="s">
        <v>11</v>
      </c>
    </row>
    <row r="430" customFormat="false" ht="15.8" hidden="false" customHeight="false" outlineLevel="0" collapsed="false">
      <c r="A430" s="1" t="n">
        <v>1056.50641844</v>
      </c>
      <c r="B430" s="1" t="n">
        <v>563.092392446</v>
      </c>
      <c r="C430" s="2" t="s">
        <v>11</v>
      </c>
    </row>
    <row r="431" customFormat="false" ht="15.8" hidden="false" customHeight="false" outlineLevel="0" collapsed="false">
      <c r="A431" s="1" t="n">
        <v>1055.80628377</v>
      </c>
      <c r="B431" s="1" t="n">
        <v>563.092020497</v>
      </c>
      <c r="C431" s="2" t="s">
        <v>11</v>
      </c>
    </row>
    <row r="432" customFormat="false" ht="15.8" hidden="false" customHeight="false" outlineLevel="0" collapsed="false">
      <c r="A432" s="1" t="n">
        <v>1055.5985847</v>
      </c>
      <c r="B432" s="1" t="n">
        <v>563.100423045</v>
      </c>
      <c r="C432" s="2" t="s">
        <v>11</v>
      </c>
    </row>
    <row r="433" customFormat="false" ht="15.8" hidden="false" customHeight="false" outlineLevel="0" collapsed="false">
      <c r="A433" s="1" t="n">
        <v>1051.04332055</v>
      </c>
      <c r="B433" s="1" t="n">
        <v>563.11946777</v>
      </c>
      <c r="C433" s="2" t="s">
        <v>11</v>
      </c>
    </row>
    <row r="434" customFormat="false" ht="15.8" hidden="false" customHeight="false" outlineLevel="0" collapsed="false">
      <c r="A434" s="1" t="n">
        <v>1043.26487518</v>
      </c>
      <c r="B434" s="1" t="n">
        <v>563.713469991</v>
      </c>
      <c r="C434" s="2" t="s">
        <v>11</v>
      </c>
    </row>
    <row r="435" customFormat="false" ht="15.8" hidden="false" customHeight="false" outlineLevel="0" collapsed="false">
      <c r="A435" s="1" t="n">
        <v>1043.11586879</v>
      </c>
      <c r="B435" s="1" t="n">
        <v>563.684518773</v>
      </c>
      <c r="C435" s="2" t="s">
        <v>11</v>
      </c>
    </row>
    <row r="436" customFormat="false" ht="15.8" hidden="false" customHeight="false" outlineLevel="0" collapsed="false">
      <c r="A436" s="1" t="n">
        <v>1042.92318347</v>
      </c>
      <c r="B436" s="1" t="n">
        <v>563.690720939</v>
      </c>
      <c r="C436" s="2" t="s">
        <v>11</v>
      </c>
    </row>
    <row r="437" customFormat="false" ht="15.8" hidden="false" customHeight="false" outlineLevel="0" collapsed="false">
      <c r="A437" s="1" t="n">
        <v>1042.41405719</v>
      </c>
      <c r="B437" s="1" t="n">
        <v>563.689258781</v>
      </c>
      <c r="C437" s="2" t="s">
        <v>11</v>
      </c>
    </row>
    <row r="438" customFormat="false" ht="15.8" hidden="false" customHeight="false" outlineLevel="0" collapsed="false">
      <c r="A438" s="1" t="n">
        <v>1039.17055755</v>
      </c>
      <c r="B438" s="1" t="n">
        <v>562.823583914</v>
      </c>
      <c r="C438" s="2" t="s">
        <v>11</v>
      </c>
    </row>
    <row r="439" customFormat="false" ht="15.8" hidden="false" customHeight="false" outlineLevel="0" collapsed="false">
      <c r="A439" s="1" t="n">
        <v>1034.40928951</v>
      </c>
      <c r="B439" s="1" t="n">
        <v>563.271596672</v>
      </c>
      <c r="C439" s="2" t="s">
        <v>11</v>
      </c>
    </row>
    <row r="440" customFormat="false" ht="15.8" hidden="false" customHeight="false" outlineLevel="0" collapsed="false">
      <c r="A440" s="1" t="n">
        <v>1028.73758831</v>
      </c>
      <c r="B440" s="1" t="n">
        <v>563.069908979</v>
      </c>
      <c r="C440" s="2" t="s">
        <v>11</v>
      </c>
    </row>
    <row r="441" customFormat="false" ht="15.8" hidden="false" customHeight="false" outlineLevel="0" collapsed="false">
      <c r="A441" s="1" t="n">
        <v>1028.12592633</v>
      </c>
      <c r="B441" s="1" t="n">
        <v>563.064804123</v>
      </c>
      <c r="C441" s="2" t="s">
        <v>11</v>
      </c>
    </row>
    <row r="442" customFormat="false" ht="15.8" hidden="false" customHeight="false" outlineLevel="0" collapsed="false">
      <c r="A442" s="1" t="n">
        <v>1026.24292091</v>
      </c>
      <c r="B442" s="1" t="n">
        <v>563.55305314</v>
      </c>
      <c r="C442" s="2" t="s">
        <v>11</v>
      </c>
    </row>
    <row r="443" customFormat="false" ht="15.8" hidden="false" customHeight="false" outlineLevel="0" collapsed="false">
      <c r="A443" s="1" t="n">
        <v>1023.20461223</v>
      </c>
      <c r="B443" s="1" t="n">
        <v>563.874261666</v>
      </c>
      <c r="C443" s="2" t="s">
        <v>11</v>
      </c>
    </row>
    <row r="444" customFormat="false" ht="15.8" hidden="false" customHeight="false" outlineLevel="0" collapsed="false">
      <c r="A444" s="1" t="n">
        <v>1021.61584007</v>
      </c>
      <c r="B444" s="1" t="n">
        <v>563.679138997</v>
      </c>
      <c r="C444" s="2" t="s">
        <v>11</v>
      </c>
    </row>
    <row r="445" customFormat="false" ht="15.8" hidden="false" customHeight="false" outlineLevel="0" collapsed="false">
      <c r="A445" s="1" t="n">
        <v>1020.2997538</v>
      </c>
      <c r="B445" s="1" t="n">
        <v>563.462318302</v>
      </c>
      <c r="C445" s="2" t="s">
        <v>11</v>
      </c>
    </row>
    <row r="446" customFormat="false" ht="15.8" hidden="false" customHeight="false" outlineLevel="0" collapsed="false">
      <c r="A446" s="1" t="n">
        <v>1011.31355146</v>
      </c>
      <c r="B446" s="1" t="n">
        <v>561.845152251</v>
      </c>
      <c r="C446" s="2" t="s">
        <v>11</v>
      </c>
    </row>
    <row r="447" customFormat="false" ht="15.8" hidden="false" customHeight="false" outlineLevel="0" collapsed="false">
      <c r="A447" s="1" t="n">
        <v>1011.06926041</v>
      </c>
      <c r="B447" s="1" t="n">
        <v>561.91476059</v>
      </c>
      <c r="C447" s="2" t="s">
        <v>11</v>
      </c>
    </row>
    <row r="448" customFormat="false" ht="15.8" hidden="false" customHeight="false" outlineLevel="0" collapsed="false">
      <c r="A448" s="1" t="n">
        <v>1010.42762964</v>
      </c>
      <c r="B448" s="1" t="n">
        <v>562.244491748</v>
      </c>
      <c r="C448" s="2" t="s">
        <v>11</v>
      </c>
    </row>
    <row r="449" customFormat="false" ht="15.8" hidden="false" customHeight="false" outlineLevel="0" collapsed="false">
      <c r="A449" s="1" t="n">
        <v>1009.86308824</v>
      </c>
      <c r="B449" s="1" t="n">
        <v>562.44630492</v>
      </c>
      <c r="C449" s="2" t="s">
        <v>11</v>
      </c>
    </row>
    <row r="450" customFormat="false" ht="15.8" hidden="false" customHeight="false" outlineLevel="0" collapsed="false">
      <c r="A450" s="1" t="n">
        <v>1009.62136611</v>
      </c>
      <c r="B450" s="1" t="n">
        <v>562.370229733</v>
      </c>
      <c r="C450" s="2" t="s">
        <v>11</v>
      </c>
    </row>
    <row r="451" customFormat="false" ht="15.8" hidden="false" customHeight="false" outlineLevel="0" collapsed="false">
      <c r="A451" s="1" t="n">
        <v>1003.35820078</v>
      </c>
      <c r="B451" s="1" t="n">
        <v>564.134469855</v>
      </c>
      <c r="C451" s="2" t="s">
        <v>11</v>
      </c>
    </row>
    <row r="452" customFormat="false" ht="15.8" hidden="false" customHeight="false" outlineLevel="0" collapsed="false">
      <c r="A452" s="1" t="n">
        <v>1000.95998063</v>
      </c>
      <c r="B452" s="1" t="n">
        <v>564.271910584</v>
      </c>
      <c r="C452" s="2" t="s">
        <v>11</v>
      </c>
    </row>
    <row r="453" customFormat="false" ht="15.8" hidden="false" customHeight="false" outlineLevel="0" collapsed="false">
      <c r="A453" s="1" t="n">
        <v>1000.9125414</v>
      </c>
      <c r="B453" s="1" t="n">
        <v>564.239586142</v>
      </c>
      <c r="C453" s="2" t="s">
        <v>11</v>
      </c>
    </row>
    <row r="454" customFormat="false" ht="15.8" hidden="false" customHeight="false" outlineLevel="0" collapsed="false">
      <c r="A454" s="1" t="n">
        <v>996.266708305</v>
      </c>
      <c r="B454" s="1" t="n">
        <v>564.20752256</v>
      </c>
      <c r="C454" s="2" t="s">
        <v>11</v>
      </c>
    </row>
    <row r="455" customFormat="false" ht="15.8" hidden="false" customHeight="false" outlineLevel="0" collapsed="false">
      <c r="A455" s="1" t="n">
        <v>993.547588584</v>
      </c>
      <c r="B455" s="1" t="n">
        <v>564.10794803</v>
      </c>
      <c r="C455" s="2" t="s">
        <v>11</v>
      </c>
    </row>
    <row r="456" customFormat="false" ht="15.8" hidden="false" customHeight="false" outlineLevel="0" collapsed="false">
      <c r="A456" s="1" t="n">
        <v>993.478785903</v>
      </c>
      <c r="B456" s="1" t="n">
        <v>564.100895126</v>
      </c>
      <c r="C456" s="2" t="s">
        <v>11</v>
      </c>
    </row>
    <row r="457" customFormat="false" ht="15.8" hidden="false" customHeight="false" outlineLevel="0" collapsed="false">
      <c r="A457" s="1" t="n">
        <v>993.390691538</v>
      </c>
      <c r="B457" s="1" t="n">
        <v>564.109652567</v>
      </c>
      <c r="C457" s="2" t="s">
        <v>11</v>
      </c>
    </row>
    <row r="458" customFormat="false" ht="15.8" hidden="false" customHeight="false" outlineLevel="0" collapsed="false">
      <c r="A458" s="1" t="n">
        <v>990.850759871</v>
      </c>
      <c r="B458" s="1" t="n">
        <v>564.180986758</v>
      </c>
      <c r="C458" s="2" t="s">
        <v>11</v>
      </c>
    </row>
    <row r="459" customFormat="false" ht="15.8" hidden="false" customHeight="false" outlineLevel="0" collapsed="false">
      <c r="A459" s="1" t="n">
        <v>988.540077892</v>
      </c>
      <c r="B459" s="1" t="n">
        <v>563.936708489</v>
      </c>
      <c r="C459" s="2" t="s">
        <v>11</v>
      </c>
    </row>
    <row r="460" customFormat="false" ht="15.8" hidden="false" customHeight="false" outlineLevel="0" collapsed="false">
      <c r="A460" s="1" t="n">
        <v>985.394067177</v>
      </c>
      <c r="B460" s="1" t="n">
        <v>563.298550492</v>
      </c>
      <c r="C460" s="2" t="s">
        <v>11</v>
      </c>
    </row>
    <row r="461" customFormat="false" ht="15.8" hidden="false" customHeight="false" outlineLevel="0" collapsed="false">
      <c r="A461" s="1" t="n">
        <v>982.279462192</v>
      </c>
      <c r="B461" s="1" t="n">
        <v>562.764516086</v>
      </c>
      <c r="C461" s="2" t="s">
        <v>11</v>
      </c>
    </row>
    <row r="462" customFormat="false" ht="15.8" hidden="false" customHeight="false" outlineLevel="0" collapsed="false">
      <c r="A462" s="1" t="n">
        <v>978.711698007</v>
      </c>
      <c r="B462" s="1" t="n">
        <v>562.951316618</v>
      </c>
      <c r="C462" s="2" t="s">
        <v>11</v>
      </c>
    </row>
    <row r="463" customFormat="false" ht="15.8" hidden="false" customHeight="false" outlineLevel="0" collapsed="false">
      <c r="A463" s="1" t="n">
        <v>978.14269089</v>
      </c>
      <c r="B463" s="1" t="n">
        <v>563.045745104</v>
      </c>
      <c r="C463" s="2" t="s">
        <v>11</v>
      </c>
    </row>
    <row r="464" customFormat="false" ht="15.8" hidden="false" customHeight="false" outlineLevel="0" collapsed="false">
      <c r="A464" s="1" t="n">
        <v>977.689136543</v>
      </c>
      <c r="B464" s="1" t="n">
        <v>562.923068239</v>
      </c>
      <c r="C464" s="2" t="s">
        <v>11</v>
      </c>
    </row>
    <row r="465" customFormat="false" ht="15.8" hidden="false" customHeight="false" outlineLevel="0" collapsed="false">
      <c r="A465" s="1" t="n">
        <v>977.209746377</v>
      </c>
      <c r="B465" s="1" t="n">
        <v>562.93462221</v>
      </c>
      <c r="C465" s="2" t="s">
        <v>11</v>
      </c>
    </row>
    <row r="466" customFormat="false" ht="15.8" hidden="false" customHeight="false" outlineLevel="0" collapsed="false">
      <c r="A466" s="1" t="n">
        <v>973.983987775</v>
      </c>
      <c r="B466" s="1" t="n">
        <v>563.033069572</v>
      </c>
      <c r="C466" s="2" t="s">
        <v>11</v>
      </c>
    </row>
    <row r="467" customFormat="false" ht="15.8" hidden="false" customHeight="false" outlineLevel="0" collapsed="false">
      <c r="A467" s="1" t="n">
        <v>969.450856837</v>
      </c>
      <c r="B467" s="1" t="n">
        <v>563.882118456</v>
      </c>
      <c r="C467" s="2" t="s">
        <v>11</v>
      </c>
    </row>
    <row r="468" customFormat="false" ht="15.8" hidden="false" customHeight="false" outlineLevel="0" collapsed="false">
      <c r="A468" s="1" t="n">
        <v>967.763446931</v>
      </c>
      <c r="B468" s="1" t="n">
        <v>563.601895571</v>
      </c>
      <c r="C468" s="2" t="s">
        <v>11</v>
      </c>
    </row>
    <row r="469" customFormat="false" ht="15.8" hidden="false" customHeight="false" outlineLevel="0" collapsed="false">
      <c r="A469" s="1" t="n">
        <v>963.307274737</v>
      </c>
      <c r="B469" s="1" t="n">
        <v>563.211313884</v>
      </c>
      <c r="C469" s="2" t="s">
        <v>11</v>
      </c>
    </row>
    <row r="470" customFormat="false" ht="15.8" hidden="false" customHeight="false" outlineLevel="0" collapsed="false">
      <c r="A470" s="1" t="n">
        <v>956.534871614</v>
      </c>
      <c r="B470" s="1" t="n">
        <v>562.588854294</v>
      </c>
      <c r="C470" s="2" t="s">
        <v>11</v>
      </c>
    </row>
    <row r="471" customFormat="false" ht="15.8" hidden="false" customHeight="false" outlineLevel="0" collapsed="false">
      <c r="A471" s="1" t="n">
        <v>954.100706075</v>
      </c>
      <c r="B471" s="1" t="n">
        <v>562.445908041</v>
      </c>
      <c r="C471" s="2" t="s">
        <v>11</v>
      </c>
    </row>
    <row r="472" customFormat="false" ht="15.8" hidden="false" customHeight="false" outlineLevel="0" collapsed="false">
      <c r="A472" s="1" t="n">
        <v>947.913381222</v>
      </c>
      <c r="B472" s="1" t="n">
        <v>562.495360974</v>
      </c>
      <c r="C472" s="2" t="s">
        <v>11</v>
      </c>
    </row>
    <row r="473" customFormat="false" ht="15.8" hidden="false" customHeight="false" outlineLevel="0" collapsed="false">
      <c r="A473" s="1" t="n">
        <v>939.969847704</v>
      </c>
      <c r="B473" s="1" t="n">
        <v>562.333946243</v>
      </c>
      <c r="C473" s="2" t="s">
        <v>11</v>
      </c>
    </row>
    <row r="474" customFormat="false" ht="15.8" hidden="false" customHeight="false" outlineLevel="0" collapsed="false">
      <c r="A474" s="1" t="n">
        <v>937.593791582</v>
      </c>
      <c r="B474" s="1" t="n">
        <v>562.274506059</v>
      </c>
      <c r="C474" s="2" t="s">
        <v>11</v>
      </c>
    </row>
    <row r="475" customFormat="false" ht="15.8" hidden="false" customHeight="false" outlineLevel="0" collapsed="false">
      <c r="A475" s="1" t="n">
        <v>936.51048729</v>
      </c>
      <c r="B475" s="1" t="n">
        <v>562.3049748</v>
      </c>
      <c r="C475" s="2" t="s">
        <v>11</v>
      </c>
    </row>
    <row r="476" customFormat="false" ht="15.8" hidden="false" customHeight="false" outlineLevel="0" collapsed="false">
      <c r="A476" s="1" t="n">
        <v>935.134883176</v>
      </c>
      <c r="B476" s="1" t="n">
        <v>562.083711035</v>
      </c>
      <c r="C476" s="2" t="s">
        <v>11</v>
      </c>
    </row>
    <row r="477" customFormat="false" ht="15.8" hidden="false" customHeight="false" outlineLevel="0" collapsed="false">
      <c r="A477" s="1" t="n">
        <v>928.914130451</v>
      </c>
      <c r="B477" s="1" t="n">
        <v>561.879249347</v>
      </c>
      <c r="C477" s="2" t="s">
        <v>11</v>
      </c>
    </row>
    <row r="478" customFormat="false" ht="15.8" hidden="false" customHeight="false" outlineLevel="0" collapsed="false">
      <c r="A478" s="1" t="n">
        <v>924.335351693</v>
      </c>
      <c r="B478" s="1" t="n">
        <v>562.392280475</v>
      </c>
      <c r="C478" s="2" t="s">
        <v>11</v>
      </c>
    </row>
    <row r="479" customFormat="false" ht="15.8" hidden="false" customHeight="false" outlineLevel="0" collapsed="false">
      <c r="A479" s="1" t="n">
        <v>922.775514161</v>
      </c>
      <c r="B479" s="1" t="n">
        <v>562.449142134</v>
      </c>
      <c r="C479" s="2" t="s">
        <v>11</v>
      </c>
    </row>
    <row r="480" customFormat="false" ht="15.8" hidden="false" customHeight="false" outlineLevel="0" collapsed="false">
      <c r="A480" s="1" t="n">
        <v>917.816122982</v>
      </c>
      <c r="B480" s="1" t="n">
        <v>561.995540204</v>
      </c>
      <c r="C480" s="2" t="s">
        <v>11</v>
      </c>
    </row>
    <row r="481" customFormat="false" ht="15.8" hidden="false" customHeight="false" outlineLevel="0" collapsed="false">
      <c r="A481" s="1" t="n">
        <v>914.807982499</v>
      </c>
      <c r="B481" s="1" t="n">
        <v>561.897122282</v>
      </c>
      <c r="C481" s="2" t="s">
        <v>11</v>
      </c>
    </row>
    <row r="482" customFormat="false" ht="15.8" hidden="false" customHeight="false" outlineLevel="0" collapsed="false">
      <c r="A482" s="1" t="n">
        <v>913.304423774</v>
      </c>
      <c r="B482" s="1" t="n">
        <v>562.032690254</v>
      </c>
      <c r="C482" s="2" t="s">
        <v>11</v>
      </c>
    </row>
    <row r="483" customFormat="false" ht="15.8" hidden="false" customHeight="false" outlineLevel="0" collapsed="false">
      <c r="A483" s="1" t="n">
        <v>909.158952159</v>
      </c>
      <c r="B483" s="1" t="n">
        <v>561.484279858</v>
      </c>
      <c r="C483" s="2" t="s">
        <v>11</v>
      </c>
    </row>
    <row r="484" customFormat="false" ht="15.8" hidden="false" customHeight="false" outlineLevel="0" collapsed="false">
      <c r="A484" s="1" t="n">
        <v>907.64374795</v>
      </c>
      <c r="B484" s="1" t="n">
        <v>561.352406796</v>
      </c>
      <c r="C484" s="2" t="s">
        <v>11</v>
      </c>
    </row>
    <row r="485" customFormat="false" ht="15.8" hidden="false" customHeight="false" outlineLevel="0" collapsed="false">
      <c r="A485" s="1" t="n">
        <v>904.066524452</v>
      </c>
      <c r="B485" s="1" t="n">
        <v>561.554455073</v>
      </c>
      <c r="C485" s="2" t="s">
        <v>11</v>
      </c>
    </row>
    <row r="486" customFormat="false" ht="15.8" hidden="false" customHeight="false" outlineLevel="0" collapsed="false">
      <c r="A486" s="1" t="n">
        <v>901.096144605</v>
      </c>
      <c r="B486" s="1" t="n">
        <v>561.702162417</v>
      </c>
      <c r="C486" s="2" t="s">
        <v>11</v>
      </c>
    </row>
    <row r="487" customFormat="false" ht="15.8" hidden="false" customHeight="false" outlineLevel="0" collapsed="false">
      <c r="A487" s="1" t="n">
        <v>892.502254436</v>
      </c>
      <c r="B487" s="1" t="n">
        <v>562.302643401</v>
      </c>
      <c r="C487" s="2" t="s">
        <v>11</v>
      </c>
    </row>
    <row r="488" customFormat="false" ht="15.8" hidden="false" customHeight="false" outlineLevel="0" collapsed="false">
      <c r="A488" s="1" t="n">
        <v>886.153434334</v>
      </c>
      <c r="B488" s="1" t="n">
        <v>562.123927195</v>
      </c>
      <c r="C488" s="2" t="s">
        <v>11</v>
      </c>
    </row>
    <row r="489" customFormat="false" ht="15.8" hidden="false" customHeight="false" outlineLevel="0" collapsed="false">
      <c r="A489" s="1" t="n">
        <v>884.876491946</v>
      </c>
      <c r="B489" s="1" t="n">
        <v>562.004199425</v>
      </c>
      <c r="C489" s="2" t="s">
        <v>11</v>
      </c>
    </row>
    <row r="490" customFormat="false" ht="15.8" hidden="false" customHeight="false" outlineLevel="0" collapsed="false">
      <c r="A490" s="1" t="n">
        <v>882.268002958</v>
      </c>
      <c r="B490" s="1" t="n">
        <v>562.81391746</v>
      </c>
      <c r="C490" s="2" t="s">
        <v>11</v>
      </c>
    </row>
    <row r="491" customFormat="false" ht="15.8" hidden="false" customHeight="false" outlineLevel="0" collapsed="false">
      <c r="A491" s="1" t="n">
        <v>881.538192695</v>
      </c>
      <c r="B491" s="1" t="n">
        <v>562.773180329</v>
      </c>
      <c r="C491" s="2" t="s">
        <v>11</v>
      </c>
    </row>
    <row r="492" customFormat="false" ht="15.8" hidden="false" customHeight="false" outlineLevel="0" collapsed="false">
      <c r="A492" s="1" t="n">
        <v>874.133716418</v>
      </c>
      <c r="B492" s="1" t="n">
        <v>562.530433922</v>
      </c>
      <c r="C492" s="2" t="s">
        <v>11</v>
      </c>
    </row>
    <row r="493" customFormat="false" ht="15.8" hidden="false" customHeight="false" outlineLevel="0" collapsed="false">
      <c r="A493" s="1" t="n">
        <v>870.53818873</v>
      </c>
      <c r="B493" s="1" t="n">
        <v>562.640079362</v>
      </c>
      <c r="C493" s="2" t="s">
        <v>11</v>
      </c>
    </row>
    <row r="494" customFormat="false" ht="15.8" hidden="false" customHeight="false" outlineLevel="0" collapsed="false">
      <c r="A494" s="1" t="n">
        <v>864.614309692</v>
      </c>
      <c r="B494" s="1" t="n">
        <v>562.332128748</v>
      </c>
      <c r="C494" s="2" t="s">
        <v>11</v>
      </c>
    </row>
    <row r="495" customFormat="false" ht="15.8" hidden="false" customHeight="false" outlineLevel="0" collapsed="false">
      <c r="A495" s="1" t="n">
        <v>861.803038213</v>
      </c>
      <c r="B495" s="1" t="n">
        <v>562.475271906</v>
      </c>
      <c r="C495" s="2" t="s">
        <v>11</v>
      </c>
    </row>
    <row r="496" customFormat="false" ht="15.8" hidden="false" customHeight="false" outlineLevel="0" collapsed="false">
      <c r="A496" s="1" t="n">
        <v>857.376013937</v>
      </c>
      <c r="B496" s="1" t="n">
        <v>562.778741961</v>
      </c>
      <c r="C496" s="2" t="s">
        <v>11</v>
      </c>
    </row>
    <row r="497" customFormat="false" ht="15.8" hidden="false" customHeight="false" outlineLevel="0" collapsed="false">
      <c r="A497" s="1" t="n">
        <v>850.564257889</v>
      </c>
      <c r="B497" s="1" t="n">
        <v>562.38679863</v>
      </c>
      <c r="C497" s="2" t="s">
        <v>11</v>
      </c>
    </row>
    <row r="498" customFormat="false" ht="15.8" hidden="false" customHeight="false" outlineLevel="0" collapsed="false">
      <c r="A498" s="1" t="n">
        <v>848.218922216</v>
      </c>
      <c r="B498" s="1" t="n">
        <v>561.956888147</v>
      </c>
      <c r="C498" s="2" t="s">
        <v>11</v>
      </c>
    </row>
    <row r="499" customFormat="false" ht="15.8" hidden="false" customHeight="false" outlineLevel="0" collapsed="false">
      <c r="A499" s="1" t="n">
        <v>841.248363644</v>
      </c>
      <c r="B499" s="1" t="n">
        <v>562.503366579</v>
      </c>
      <c r="C499" s="2" t="s">
        <v>11</v>
      </c>
    </row>
    <row r="500" customFormat="false" ht="15.8" hidden="false" customHeight="false" outlineLevel="0" collapsed="false">
      <c r="A500" s="1" t="n">
        <v>837.935625877</v>
      </c>
      <c r="B500" s="1" t="n">
        <v>562.442305452</v>
      </c>
      <c r="C500" s="2" t="s">
        <v>11</v>
      </c>
    </row>
    <row r="501" customFormat="false" ht="15.8" hidden="false" customHeight="false" outlineLevel="0" collapsed="false">
      <c r="A501" s="1" t="n">
        <v>835.668038645</v>
      </c>
      <c r="B501" s="1" t="n">
        <v>562.401393597</v>
      </c>
      <c r="C501" s="2" t="s">
        <v>11</v>
      </c>
    </row>
    <row r="502" customFormat="false" ht="15.8" hidden="false" customHeight="false" outlineLevel="0" collapsed="false">
      <c r="A502" s="1" t="n">
        <v>828.492209978</v>
      </c>
      <c r="B502" s="1" t="n">
        <v>562.172443648</v>
      </c>
      <c r="C502" s="2" t="s">
        <v>11</v>
      </c>
    </row>
    <row r="503" customFormat="false" ht="15.8" hidden="false" customHeight="false" outlineLevel="0" collapsed="false">
      <c r="A503" s="1" t="n">
        <v>825.972459747</v>
      </c>
      <c r="B503" s="1" t="n">
        <v>562.225292593</v>
      </c>
      <c r="C503" s="2" t="s">
        <v>11</v>
      </c>
    </row>
    <row r="504" customFormat="false" ht="15.8" hidden="false" customHeight="false" outlineLevel="0" collapsed="false">
      <c r="A504" s="1" t="n">
        <v>821.271445205</v>
      </c>
      <c r="B504" s="1" t="n">
        <v>561.634902249</v>
      </c>
      <c r="C504" s="2" t="s">
        <v>11</v>
      </c>
    </row>
    <row r="505" customFormat="false" ht="15.8" hidden="false" customHeight="false" outlineLevel="0" collapsed="false">
      <c r="A505" s="1" t="n">
        <v>820.622218985</v>
      </c>
      <c r="B505" s="1" t="n">
        <v>561.459505867</v>
      </c>
      <c r="C505" s="2" t="s">
        <v>11</v>
      </c>
    </row>
    <row r="506" customFormat="false" ht="15.8" hidden="false" customHeight="false" outlineLevel="0" collapsed="false">
      <c r="A506" s="1" t="n">
        <v>818.130422941</v>
      </c>
      <c r="B506" s="1" t="n">
        <v>561.730078975</v>
      </c>
      <c r="C506" s="2" t="s">
        <v>11</v>
      </c>
    </row>
    <row r="507" customFormat="false" ht="15.8" hidden="false" customHeight="false" outlineLevel="0" collapsed="false">
      <c r="A507" s="1" t="n">
        <v>811.148631798</v>
      </c>
      <c r="B507" s="1" t="n">
        <v>562.170279336</v>
      </c>
      <c r="C507" s="2" t="s">
        <v>11</v>
      </c>
    </row>
    <row r="508" customFormat="false" ht="15.8" hidden="false" customHeight="false" outlineLevel="0" collapsed="false">
      <c r="A508" s="1" t="n">
        <v>810.192931165</v>
      </c>
      <c r="B508" s="1" t="n">
        <v>562.158718019</v>
      </c>
      <c r="C508" s="2" t="s">
        <v>11</v>
      </c>
    </row>
    <row r="509" customFormat="false" ht="15.8" hidden="false" customHeight="false" outlineLevel="0" collapsed="false">
      <c r="A509" s="1" t="n">
        <v>809.270480495</v>
      </c>
      <c r="B509" s="1" t="n">
        <v>562.109208876</v>
      </c>
      <c r="C509" s="2" t="s">
        <v>11</v>
      </c>
    </row>
    <row r="510" customFormat="false" ht="15.8" hidden="false" customHeight="false" outlineLevel="0" collapsed="false">
      <c r="A510" s="1" t="n">
        <v>802.621103341</v>
      </c>
      <c r="B510" s="1" t="n">
        <v>561.992930546</v>
      </c>
      <c r="C510" s="2" t="s">
        <v>11</v>
      </c>
    </row>
    <row r="511" customFormat="false" ht="15.8" hidden="false" customHeight="false" outlineLevel="0" collapsed="false">
      <c r="A511" s="1" t="n">
        <v>800.674691689</v>
      </c>
      <c r="B511" s="1" t="n">
        <v>561.985701472</v>
      </c>
      <c r="C511" s="2" t="s">
        <v>11</v>
      </c>
    </row>
    <row r="512" customFormat="false" ht="15.8" hidden="false" customHeight="false" outlineLevel="0" collapsed="false">
      <c r="A512" s="1" t="n">
        <v>794.512844971</v>
      </c>
      <c r="B512" s="1" t="n">
        <v>562.262324429</v>
      </c>
      <c r="C512" s="2" t="s">
        <v>11</v>
      </c>
    </row>
    <row r="513" customFormat="false" ht="15.8" hidden="false" customHeight="false" outlineLevel="0" collapsed="false">
      <c r="A513" s="1" t="n">
        <v>793.708624184</v>
      </c>
      <c r="B513" s="1" t="n">
        <v>562.019774915</v>
      </c>
      <c r="C513" s="2" t="s">
        <v>11</v>
      </c>
    </row>
    <row r="514" customFormat="false" ht="15.8" hidden="false" customHeight="false" outlineLevel="0" collapsed="false">
      <c r="A514" s="1" t="n">
        <v>784.33446909</v>
      </c>
      <c r="B514" s="1" t="n">
        <v>562.269122315</v>
      </c>
      <c r="C514" s="2" t="s">
        <v>11</v>
      </c>
    </row>
    <row r="515" customFormat="false" ht="15.8" hidden="false" customHeight="false" outlineLevel="0" collapsed="false">
      <c r="A515" s="1" t="n">
        <v>784.005188864</v>
      </c>
      <c r="B515" s="1" t="n">
        <v>562.160079985</v>
      </c>
      <c r="C515" s="2" t="s">
        <v>11</v>
      </c>
    </row>
    <row r="516" customFormat="false" ht="15.8" hidden="false" customHeight="false" outlineLevel="0" collapsed="false">
      <c r="A516" s="1" t="n">
        <v>781.896695542</v>
      </c>
      <c r="B516" s="1" t="n">
        <v>562.332267718</v>
      </c>
      <c r="C516" s="2" t="s">
        <v>11</v>
      </c>
    </row>
    <row r="517" customFormat="false" ht="15.8" hidden="false" customHeight="false" outlineLevel="0" collapsed="false">
      <c r="A517" s="1" t="n">
        <v>775.217293428</v>
      </c>
      <c r="B517" s="1" t="n">
        <v>562.191680388</v>
      </c>
      <c r="C517" s="2" t="s">
        <v>11</v>
      </c>
    </row>
    <row r="518" customFormat="false" ht="15.8" hidden="false" customHeight="false" outlineLevel="0" collapsed="false">
      <c r="A518" s="1" t="n">
        <v>773.782842965</v>
      </c>
      <c r="B518" s="1" t="n">
        <v>562.328036129</v>
      </c>
      <c r="C518" s="2" t="s">
        <v>11</v>
      </c>
    </row>
    <row r="519" customFormat="false" ht="15.8" hidden="false" customHeight="false" outlineLevel="0" collapsed="false">
      <c r="A519" s="1" t="n">
        <v>773.129771517</v>
      </c>
      <c r="B519" s="1" t="n">
        <v>562.380457174</v>
      </c>
      <c r="C519" s="2" t="s">
        <v>11</v>
      </c>
    </row>
    <row r="520" customFormat="false" ht="15.8" hidden="false" customHeight="false" outlineLevel="0" collapsed="false">
      <c r="A520" s="1" t="n">
        <v>764.75974141</v>
      </c>
      <c r="B520" s="1" t="n">
        <v>562.95431329</v>
      </c>
      <c r="C520" s="2" t="s">
        <v>11</v>
      </c>
    </row>
    <row r="521" customFormat="false" ht="15.8" hidden="false" customHeight="false" outlineLevel="0" collapsed="false">
      <c r="A521" s="1" t="n">
        <v>762.400361085</v>
      </c>
      <c r="B521" s="1" t="n">
        <v>562.94948412</v>
      </c>
      <c r="C521" s="2" t="s">
        <v>11</v>
      </c>
    </row>
    <row r="522" customFormat="false" ht="15.8" hidden="false" customHeight="false" outlineLevel="0" collapsed="false">
      <c r="A522" s="1" t="n">
        <v>754.681023495</v>
      </c>
      <c r="B522" s="1" t="n">
        <v>561.428575318</v>
      </c>
      <c r="C522" s="2" t="s">
        <v>11</v>
      </c>
    </row>
    <row r="523" customFormat="false" ht="15.8" hidden="false" customHeight="false" outlineLevel="0" collapsed="false">
      <c r="A523" s="1" t="n">
        <v>752.770009217</v>
      </c>
      <c r="B523" s="1" t="n">
        <v>561.656810718</v>
      </c>
      <c r="C523" s="2" t="s">
        <v>11</v>
      </c>
    </row>
    <row r="524" customFormat="false" ht="15.8" hidden="false" customHeight="false" outlineLevel="0" collapsed="false">
      <c r="A524" s="1" t="n">
        <v>745.468749546</v>
      </c>
      <c r="B524" s="1" t="n">
        <v>561.203757211</v>
      </c>
      <c r="C524" s="2" t="s">
        <v>11</v>
      </c>
    </row>
    <row r="525" customFormat="false" ht="15.8" hidden="false" customHeight="false" outlineLevel="0" collapsed="false">
      <c r="A525" s="1" t="n">
        <v>744.852677245</v>
      </c>
      <c r="B525" s="1" t="n">
        <v>561.158004443</v>
      </c>
      <c r="C525" s="2" t="s">
        <v>11</v>
      </c>
    </row>
    <row r="526" customFormat="false" ht="15.8" hidden="false" customHeight="false" outlineLevel="0" collapsed="false">
      <c r="A526" s="1" t="n">
        <v>744.355388546</v>
      </c>
      <c r="B526" s="1" t="n">
        <v>561.1910083</v>
      </c>
      <c r="C526" s="2" t="s">
        <v>11</v>
      </c>
    </row>
    <row r="527" customFormat="false" ht="15.8" hidden="false" customHeight="false" outlineLevel="0" collapsed="false">
      <c r="A527" s="1" t="n">
        <v>736.967585198</v>
      </c>
      <c r="B527" s="1" t="n">
        <v>561.156592309</v>
      </c>
      <c r="C527" s="2" t="s">
        <v>11</v>
      </c>
    </row>
    <row r="528" customFormat="false" ht="15.8" hidden="false" customHeight="false" outlineLevel="0" collapsed="false">
      <c r="A528" s="1" t="n">
        <v>734.409452708</v>
      </c>
      <c r="B528" s="1" t="n">
        <v>561.305228268</v>
      </c>
      <c r="C528" s="2" t="s">
        <v>11</v>
      </c>
    </row>
    <row r="529" customFormat="false" ht="15.8" hidden="false" customHeight="false" outlineLevel="0" collapsed="false">
      <c r="A529" s="1" t="n">
        <v>727.80916901</v>
      </c>
      <c r="B529" s="1" t="n">
        <v>561.755826167</v>
      </c>
      <c r="C529" s="2" t="s">
        <v>11</v>
      </c>
    </row>
    <row r="530" customFormat="false" ht="15.8" hidden="false" customHeight="false" outlineLevel="0" collapsed="false">
      <c r="A530" s="1" t="n">
        <v>724.436562498</v>
      </c>
      <c r="B530" s="1" t="n">
        <v>561.674145978</v>
      </c>
      <c r="C530" s="2" t="s">
        <v>11</v>
      </c>
    </row>
    <row r="531" customFormat="false" ht="15.8" hidden="false" customHeight="false" outlineLevel="0" collapsed="false">
      <c r="A531" s="1" t="n">
        <v>719.483259066</v>
      </c>
      <c r="B531" s="1" t="n">
        <v>562.33510612</v>
      </c>
      <c r="C531" s="2" t="s">
        <v>11</v>
      </c>
    </row>
    <row r="532" customFormat="false" ht="15.8" hidden="false" customHeight="false" outlineLevel="0" collapsed="false">
      <c r="A532" s="1" t="n">
        <v>716.127029297</v>
      </c>
      <c r="B532" s="1" t="n">
        <v>562.204796497</v>
      </c>
      <c r="C532" s="2" t="s">
        <v>11</v>
      </c>
    </row>
    <row r="533" customFormat="false" ht="15.8" hidden="false" customHeight="false" outlineLevel="0" collapsed="false">
      <c r="A533" s="1" t="n">
        <v>714.472523658</v>
      </c>
      <c r="B533" s="1" t="n">
        <v>561.724428752</v>
      </c>
      <c r="C533" s="2" t="s">
        <v>11</v>
      </c>
    </row>
    <row r="534" customFormat="false" ht="15.8" hidden="false" customHeight="false" outlineLevel="0" collapsed="false">
      <c r="A534" s="1" t="n">
        <v>709.08077649</v>
      </c>
      <c r="B534" s="1" t="n">
        <v>561.856619672</v>
      </c>
      <c r="C534" s="2" t="s">
        <v>11</v>
      </c>
    </row>
    <row r="535" customFormat="false" ht="15.8" hidden="false" customHeight="false" outlineLevel="0" collapsed="false">
      <c r="A535" s="1" t="n">
        <v>706.597812174</v>
      </c>
      <c r="B535" s="1" t="n">
        <v>561.532502268</v>
      </c>
      <c r="C535" s="2" t="s">
        <v>11</v>
      </c>
    </row>
    <row r="536" customFormat="false" ht="15.8" hidden="false" customHeight="false" outlineLevel="0" collapsed="false">
      <c r="A536" s="1" t="n">
        <v>698.930437183</v>
      </c>
      <c r="B536" s="1" t="n">
        <v>561.775878363</v>
      </c>
      <c r="C536" s="2" t="s">
        <v>11</v>
      </c>
    </row>
    <row r="537" customFormat="false" ht="15.8" hidden="false" customHeight="false" outlineLevel="0" collapsed="false">
      <c r="A537" s="1" t="n">
        <v>698.598117423</v>
      </c>
      <c r="B537" s="1" t="n">
        <v>561.771290305</v>
      </c>
      <c r="C537" s="2" t="s">
        <v>11</v>
      </c>
    </row>
    <row r="538" customFormat="false" ht="15.8" hidden="false" customHeight="false" outlineLevel="0" collapsed="false">
      <c r="A538" s="1" t="n">
        <v>696.514932191</v>
      </c>
      <c r="B538" s="1" t="n">
        <v>561.558563889</v>
      </c>
      <c r="C538" s="2" t="s">
        <v>11</v>
      </c>
    </row>
    <row r="539" customFormat="false" ht="15.8" hidden="false" customHeight="false" outlineLevel="0" collapsed="false">
      <c r="A539" s="1" t="n">
        <v>688.855911682</v>
      </c>
      <c r="B539" s="1" t="n">
        <v>561.439610295</v>
      </c>
      <c r="C539" s="2" t="s">
        <v>11</v>
      </c>
    </row>
    <row r="540" customFormat="false" ht="15.8" hidden="false" customHeight="false" outlineLevel="0" collapsed="false">
      <c r="A540" s="1" t="n">
        <v>686.537422745</v>
      </c>
      <c r="B540" s="1" t="n">
        <v>561.278454618</v>
      </c>
      <c r="C540" s="2" t="s">
        <v>11</v>
      </c>
    </row>
    <row r="541" customFormat="false" ht="15.8" hidden="false" customHeight="false" outlineLevel="0" collapsed="false">
      <c r="A541" s="1" t="n">
        <v>678.781638348</v>
      </c>
      <c r="B541" s="1" t="n">
        <v>560.963051554</v>
      </c>
      <c r="C541" s="2" t="s">
        <v>11</v>
      </c>
    </row>
    <row r="542" customFormat="false" ht="15.8" hidden="false" customHeight="false" outlineLevel="0" collapsed="false">
      <c r="A542" s="1" t="n">
        <v>676.493607244</v>
      </c>
      <c r="B542" s="1" t="n">
        <v>560.717381018</v>
      </c>
      <c r="C542" s="2" t="s">
        <v>11</v>
      </c>
    </row>
    <row r="543" customFormat="false" ht="15.8" hidden="false" customHeight="false" outlineLevel="0" collapsed="false">
      <c r="A543" s="1" t="n">
        <v>668.862116374</v>
      </c>
      <c r="B543" s="1" t="n">
        <v>560.709183356</v>
      </c>
      <c r="C543" s="2" t="s">
        <v>11</v>
      </c>
    </row>
    <row r="544" customFormat="false" ht="15.8" hidden="false" customHeight="false" outlineLevel="0" collapsed="false">
      <c r="A544" s="1" t="n">
        <v>666.461495242</v>
      </c>
      <c r="B544" s="1" t="n">
        <v>560.554628143</v>
      </c>
      <c r="C544" s="2" t="s">
        <v>11</v>
      </c>
    </row>
    <row r="545" customFormat="false" ht="15.8" hidden="false" customHeight="false" outlineLevel="0" collapsed="false">
      <c r="A545" s="1" t="n">
        <v>659.063470238</v>
      </c>
      <c r="B545" s="1" t="n">
        <v>560.51679196</v>
      </c>
      <c r="C545" s="2" t="s">
        <v>11</v>
      </c>
    </row>
    <row r="546" customFormat="false" ht="15.8" hidden="false" customHeight="false" outlineLevel="0" collapsed="false">
      <c r="A546" s="1" t="n">
        <v>656.273583399</v>
      </c>
      <c r="B546" s="1" t="n">
        <v>560.403034484</v>
      </c>
      <c r="C546" s="2" t="s">
        <v>11</v>
      </c>
    </row>
    <row r="547" customFormat="false" ht="15.8" hidden="false" customHeight="false" outlineLevel="0" collapsed="false">
      <c r="A547" s="1" t="n">
        <v>649.402639906</v>
      </c>
      <c r="B547" s="1" t="n">
        <v>560.709753795</v>
      </c>
      <c r="C547" s="2" t="s">
        <v>11</v>
      </c>
    </row>
    <row r="548" customFormat="false" ht="15.8" hidden="false" customHeight="false" outlineLevel="0" collapsed="false">
      <c r="A548" s="1" t="n">
        <v>646.207504041</v>
      </c>
      <c r="B548" s="1" t="n">
        <v>560.222142508</v>
      </c>
      <c r="C548" s="2" t="s">
        <v>11</v>
      </c>
    </row>
    <row r="549" customFormat="false" ht="15.8" hidden="false" customHeight="false" outlineLevel="0" collapsed="false">
      <c r="A549" s="1" t="n">
        <v>639.802332512</v>
      </c>
      <c r="B549" s="1" t="n">
        <v>560.139635448</v>
      </c>
      <c r="C549" s="2" t="s">
        <v>11</v>
      </c>
    </row>
    <row r="550" customFormat="false" ht="15.8" hidden="false" customHeight="false" outlineLevel="0" collapsed="false">
      <c r="A550" s="1" t="n">
        <v>636.110292813</v>
      </c>
      <c r="B550" s="1" t="n">
        <v>560.622639449</v>
      </c>
      <c r="C550" s="2" t="s">
        <v>11</v>
      </c>
    </row>
    <row r="551" customFormat="false" ht="15.8" hidden="false" customHeight="false" outlineLevel="0" collapsed="false">
      <c r="A551" s="1" t="n">
        <v>630.165210849</v>
      </c>
      <c r="B551" s="1" t="n">
        <v>560.813623619</v>
      </c>
      <c r="C551" s="2" t="s">
        <v>11</v>
      </c>
    </row>
    <row r="552" customFormat="false" ht="15.8" hidden="false" customHeight="false" outlineLevel="0" collapsed="false">
      <c r="A552" s="1" t="n">
        <v>628.580847875</v>
      </c>
      <c r="B552" s="1" t="n">
        <v>560.982619357</v>
      </c>
      <c r="C552" s="2" t="s">
        <v>11</v>
      </c>
    </row>
    <row r="553" customFormat="false" ht="15.8" hidden="false" customHeight="false" outlineLevel="0" collapsed="false">
      <c r="A553" s="1" t="n">
        <v>626.043782358</v>
      </c>
      <c r="B553" s="1" t="n">
        <v>560.931602508</v>
      </c>
      <c r="C553" s="2" t="s">
        <v>11</v>
      </c>
    </row>
    <row r="554" customFormat="false" ht="15.8" hidden="false" customHeight="false" outlineLevel="0" collapsed="false">
      <c r="A554" s="1" t="n">
        <v>624.879326929</v>
      </c>
      <c r="B554" s="1" t="n">
        <v>560.978464029</v>
      </c>
      <c r="C554" s="2" t="s">
        <v>11</v>
      </c>
    </row>
    <row r="555" customFormat="false" ht="15.8" hidden="false" customHeight="false" outlineLevel="0" collapsed="false">
      <c r="A555" s="1" t="n">
        <v>618.923361003</v>
      </c>
      <c r="B555" s="1" t="n">
        <v>561.124640351</v>
      </c>
      <c r="C555" s="2" t="s">
        <v>11</v>
      </c>
    </row>
    <row r="556" customFormat="false" ht="15.8" hidden="false" customHeight="false" outlineLevel="0" collapsed="false">
      <c r="A556" s="1" t="n">
        <v>615.994491351</v>
      </c>
      <c r="B556" s="1" t="n">
        <v>560.756296691</v>
      </c>
      <c r="C556" s="2" t="s">
        <v>11</v>
      </c>
    </row>
    <row r="557" customFormat="false" ht="15.8" hidden="false" customHeight="false" outlineLevel="0" collapsed="false">
      <c r="A557" s="1" t="n">
        <v>614.317802765</v>
      </c>
      <c r="B557" s="1" t="n">
        <v>561.155</v>
      </c>
      <c r="C557" s="2" t="s">
        <v>11</v>
      </c>
    </row>
    <row r="558" customFormat="false" ht="15.8" hidden="false" customHeight="false" outlineLevel="0" collapsed="false">
      <c r="A558" s="1" t="n">
        <v>609.395824155</v>
      </c>
      <c r="B558" s="1" t="n">
        <v>561.366118951</v>
      </c>
      <c r="C558" s="2" t="s">
        <v>11</v>
      </c>
    </row>
    <row r="559" customFormat="false" ht="15.8" hidden="false" customHeight="false" outlineLevel="0" collapsed="false">
      <c r="A559" s="1" t="n">
        <v>603.376709643</v>
      </c>
      <c r="B559" s="1" t="n">
        <v>561.376975889</v>
      </c>
      <c r="C559" s="2" t="s">
        <v>11</v>
      </c>
    </row>
    <row r="560" customFormat="false" ht="15.8" hidden="false" customHeight="false" outlineLevel="0" collapsed="false">
      <c r="A560" s="1" t="n">
        <v>599.654967092</v>
      </c>
      <c r="B560" s="1" t="n">
        <v>561.234005435</v>
      </c>
      <c r="C560" s="2" t="s">
        <v>11</v>
      </c>
    </row>
    <row r="561" customFormat="false" ht="15.8" hidden="false" customHeight="false" outlineLevel="0" collapsed="false">
      <c r="A561" s="1" t="n">
        <v>592.877500489</v>
      </c>
      <c r="B561" s="1" t="n">
        <v>561.466923026</v>
      </c>
      <c r="C561" s="2" t="s">
        <v>11</v>
      </c>
    </row>
    <row r="562" customFormat="false" ht="15.8" hidden="false" customHeight="false" outlineLevel="0" collapsed="false">
      <c r="A562" s="1" t="n">
        <v>590.325194908</v>
      </c>
      <c r="B562" s="1" t="n">
        <v>561.421914395</v>
      </c>
      <c r="C562" s="2" t="s">
        <v>11</v>
      </c>
    </row>
    <row r="563" customFormat="false" ht="15.8" hidden="false" customHeight="false" outlineLevel="0" collapsed="false">
      <c r="A563" s="1" t="n">
        <v>582.151732976</v>
      </c>
      <c r="B563" s="1" t="n">
        <v>560.920373197</v>
      </c>
      <c r="C563" s="2" t="s">
        <v>11</v>
      </c>
    </row>
    <row r="564" customFormat="false" ht="15.8" hidden="false" customHeight="false" outlineLevel="0" collapsed="false">
      <c r="A564" s="1" t="n">
        <v>580.937493727</v>
      </c>
      <c r="B564" s="1" t="n">
        <v>560.757038264</v>
      </c>
      <c r="C564" s="2" t="s">
        <v>11</v>
      </c>
    </row>
    <row r="565" customFormat="false" ht="15.8" hidden="false" customHeight="false" outlineLevel="0" collapsed="false">
      <c r="A565" s="1" t="n">
        <v>576.85556876</v>
      </c>
      <c r="B565" s="1" t="n">
        <v>560.917788582</v>
      </c>
      <c r="C565" s="2" t="s">
        <v>11</v>
      </c>
    </row>
    <row r="566" customFormat="false" ht="15.8" hidden="false" customHeight="false" outlineLevel="0" collapsed="false">
      <c r="A566" s="1" t="n">
        <v>571.807139345</v>
      </c>
      <c r="B566" s="1" t="n">
        <v>560.882175184</v>
      </c>
      <c r="C566" s="2" t="s">
        <v>11</v>
      </c>
    </row>
    <row r="567" customFormat="false" ht="15.8" hidden="false" customHeight="false" outlineLevel="0" collapsed="false">
      <c r="A567" s="1" t="n">
        <v>570.967615561</v>
      </c>
      <c r="B567" s="1" t="n">
        <v>560.882600827</v>
      </c>
      <c r="C567" s="2" t="s">
        <v>11</v>
      </c>
    </row>
    <row r="568" customFormat="false" ht="15.8" hidden="false" customHeight="false" outlineLevel="0" collapsed="false">
      <c r="A568" s="1" t="n">
        <v>562.224804222</v>
      </c>
      <c r="B568" s="1" t="n">
        <v>560.456306418</v>
      </c>
      <c r="C568" s="2" t="s">
        <v>11</v>
      </c>
    </row>
    <row r="569" customFormat="false" ht="15.8" hidden="false" customHeight="false" outlineLevel="0" collapsed="false">
      <c r="A569" s="1" t="n">
        <v>560.369695468</v>
      </c>
      <c r="B569" s="1" t="n">
        <v>560.499</v>
      </c>
      <c r="C569" s="2" t="s">
        <v>11</v>
      </c>
    </row>
    <row r="570" customFormat="false" ht="15.8" hidden="false" customHeight="false" outlineLevel="0" collapsed="false">
      <c r="A570" s="1" t="n">
        <v>556.808459327</v>
      </c>
      <c r="B570" s="1" t="n">
        <v>559.593953001</v>
      </c>
      <c r="C570" s="2" t="s">
        <v>11</v>
      </c>
    </row>
    <row r="571" customFormat="false" ht="15.8" hidden="false" customHeight="false" outlineLevel="0" collapsed="false">
      <c r="A571" s="1" t="n">
        <v>548.222770931</v>
      </c>
      <c r="B571" s="1" t="n">
        <v>559.465711827</v>
      </c>
      <c r="C571" s="2" t="s">
        <v>11</v>
      </c>
    </row>
    <row r="572" customFormat="false" ht="15.8" hidden="false" customHeight="false" outlineLevel="0" collapsed="false">
      <c r="A572" s="1" t="n">
        <v>546.959986889</v>
      </c>
      <c r="B572" s="1" t="n">
        <v>559.577519365</v>
      </c>
      <c r="C572" s="2" t="s">
        <v>11</v>
      </c>
    </row>
    <row r="573" customFormat="false" ht="15.8" hidden="false" customHeight="false" outlineLevel="0" collapsed="false">
      <c r="A573" s="1" t="n">
        <v>538.604347501</v>
      </c>
      <c r="B573" s="1" t="n">
        <v>559.255792439</v>
      </c>
      <c r="C573" s="2" t="s">
        <v>11</v>
      </c>
    </row>
    <row r="574" customFormat="false" ht="15.8" hidden="false" customHeight="false" outlineLevel="0" collapsed="false">
      <c r="A574" s="1" t="n">
        <v>537.38186518</v>
      </c>
      <c r="B574" s="1" t="n">
        <v>559.25287277</v>
      </c>
      <c r="C574" s="2" t="s">
        <v>11</v>
      </c>
    </row>
    <row r="575" customFormat="false" ht="15.8" hidden="false" customHeight="false" outlineLevel="0" collapsed="false">
      <c r="A575" s="1" t="n">
        <v>537.094151896</v>
      </c>
      <c r="B575" s="1" t="n">
        <v>559.301578203</v>
      </c>
      <c r="C575" s="2" t="s">
        <v>11</v>
      </c>
    </row>
    <row r="576" customFormat="false" ht="15.8" hidden="false" customHeight="false" outlineLevel="0" collapsed="false">
      <c r="A576" s="1" t="n">
        <v>528.240301261</v>
      </c>
      <c r="B576" s="1" t="n">
        <v>559.850567795</v>
      </c>
      <c r="C576" s="2" t="s">
        <v>11</v>
      </c>
    </row>
    <row r="577" customFormat="false" ht="15.8" hidden="false" customHeight="false" outlineLevel="0" collapsed="false">
      <c r="A577" s="1" t="n">
        <v>526.53184206</v>
      </c>
      <c r="B577" s="1" t="n">
        <v>559.641902266</v>
      </c>
      <c r="C577" s="2" t="s">
        <v>11</v>
      </c>
    </row>
    <row r="578" customFormat="false" ht="15.8" hidden="false" customHeight="false" outlineLevel="0" collapsed="false">
      <c r="A578" s="1" t="n">
        <v>517.329896018</v>
      </c>
      <c r="B578" s="1" t="n">
        <v>560.296438804</v>
      </c>
      <c r="C578" s="2" t="s">
        <v>11</v>
      </c>
    </row>
    <row r="579" customFormat="false" ht="15.8" hidden="false" customHeight="false" outlineLevel="0" collapsed="false">
      <c r="A579" s="1" t="n">
        <v>516.936068907</v>
      </c>
      <c r="B579" s="1" t="n">
        <v>560.074575473</v>
      </c>
      <c r="C579" s="2" t="s">
        <v>11</v>
      </c>
    </row>
    <row r="580" customFormat="false" ht="15.8" hidden="false" customHeight="false" outlineLevel="0" collapsed="false">
      <c r="A580" s="1" t="n">
        <v>513.317368575</v>
      </c>
      <c r="B580" s="1" t="n">
        <v>560.311045908</v>
      </c>
      <c r="C580" s="2" t="s">
        <v>11</v>
      </c>
    </row>
    <row r="581" customFormat="false" ht="15.8" hidden="false" customHeight="false" outlineLevel="0" collapsed="false">
      <c r="A581" s="1" t="n">
        <v>507.37523875</v>
      </c>
      <c r="B581" s="1" t="n">
        <v>560.339769009</v>
      </c>
      <c r="C581" s="2" t="s">
        <v>11</v>
      </c>
    </row>
    <row r="582" customFormat="false" ht="15.8" hidden="false" customHeight="false" outlineLevel="0" collapsed="false">
      <c r="A582" s="1" t="n">
        <v>505.77305376</v>
      </c>
      <c r="B582" s="1" t="n">
        <v>560.363100396</v>
      </c>
      <c r="C582" s="2" t="s">
        <v>11</v>
      </c>
    </row>
    <row r="583" customFormat="false" ht="15.8" hidden="false" customHeight="false" outlineLevel="0" collapsed="false">
      <c r="A583" s="1" t="n">
        <v>499.29472584</v>
      </c>
      <c r="B583" s="1" t="n">
        <v>560.443199596</v>
      </c>
      <c r="C583" s="2" t="s">
        <v>11</v>
      </c>
    </row>
    <row r="584" customFormat="false" ht="15.8" hidden="false" customHeight="false" outlineLevel="0" collapsed="false">
      <c r="A584" s="1" t="n">
        <v>493.455791129</v>
      </c>
      <c r="B584" s="1" t="n">
        <v>560.718783193</v>
      </c>
      <c r="C584" s="2" t="s">
        <v>11</v>
      </c>
    </row>
    <row r="585" customFormat="false" ht="15.8" hidden="false" customHeight="false" outlineLevel="0" collapsed="false">
      <c r="A585" s="1" t="n">
        <v>489.910708008</v>
      </c>
      <c r="B585" s="1" t="n">
        <v>560.481564256</v>
      </c>
      <c r="C585" s="2" t="s">
        <v>11</v>
      </c>
    </row>
    <row r="586" customFormat="false" ht="15.8" hidden="false" customHeight="false" outlineLevel="0" collapsed="false">
      <c r="A586" s="1" t="n">
        <v>484.641205157</v>
      </c>
      <c r="B586" s="1" t="n">
        <v>560.569789462</v>
      </c>
      <c r="C586" s="2" t="s">
        <v>11</v>
      </c>
    </row>
    <row r="587" customFormat="false" ht="15.8" hidden="false" customHeight="false" outlineLevel="0" collapsed="false">
      <c r="A587" s="1" t="n">
        <v>482.281875693</v>
      </c>
      <c r="B587" s="1" t="n">
        <v>560.5591563</v>
      </c>
      <c r="C587" s="2" t="s">
        <v>11</v>
      </c>
    </row>
    <row r="588" customFormat="false" ht="15.8" hidden="false" customHeight="false" outlineLevel="0" collapsed="false">
      <c r="A588" s="1" t="n">
        <v>481.459570817</v>
      </c>
      <c r="B588" s="1" t="n">
        <v>560.521689278</v>
      </c>
      <c r="C588" s="2" t="s">
        <v>11</v>
      </c>
    </row>
    <row r="589" customFormat="false" ht="15.8" hidden="false" customHeight="false" outlineLevel="0" collapsed="false">
      <c r="A589" s="1" t="n">
        <v>477.947779025</v>
      </c>
      <c r="B589" s="1" t="n">
        <v>559.678978647</v>
      </c>
      <c r="C589" s="2" t="s">
        <v>11</v>
      </c>
    </row>
    <row r="590" customFormat="false" ht="15.8" hidden="false" customHeight="false" outlineLevel="0" collapsed="false">
      <c r="A590" s="1" t="n">
        <v>477.404303861</v>
      </c>
      <c r="B590" s="1" t="n">
        <v>559.703355413</v>
      </c>
      <c r="C590" s="2" t="s">
        <v>11</v>
      </c>
    </row>
    <row r="591" customFormat="false" ht="15.8" hidden="false" customHeight="false" outlineLevel="0" collapsed="false">
      <c r="A591" s="1" t="n">
        <v>476.305352578</v>
      </c>
      <c r="B591" s="1" t="n">
        <v>559.575520935</v>
      </c>
      <c r="C591" s="2" t="s">
        <v>11</v>
      </c>
    </row>
    <row r="592" customFormat="false" ht="15.8" hidden="false" customHeight="false" outlineLevel="0" collapsed="false">
      <c r="A592" s="1" t="n">
        <v>469.620402707</v>
      </c>
      <c r="B592" s="1" t="n">
        <v>559.503828817</v>
      </c>
      <c r="C592" s="2" t="s">
        <v>11</v>
      </c>
    </row>
    <row r="593" customFormat="false" ht="15.8" hidden="false" customHeight="false" outlineLevel="0" collapsed="false">
      <c r="A593" s="1" t="n">
        <v>466.923038484</v>
      </c>
      <c r="B593" s="1" t="n">
        <v>559.79789796</v>
      </c>
      <c r="C593" s="2" t="s">
        <v>11</v>
      </c>
    </row>
    <row r="594" customFormat="false" ht="15.8" hidden="false" customHeight="false" outlineLevel="0" collapsed="false">
      <c r="A594" s="1" t="n">
        <v>460.106546879</v>
      </c>
      <c r="B594" s="1" t="n">
        <v>560.419700032</v>
      </c>
      <c r="C594" s="2" t="s">
        <v>11</v>
      </c>
    </row>
    <row r="595" customFormat="false" ht="15.8" hidden="false" customHeight="false" outlineLevel="0" collapsed="false">
      <c r="A595" s="1" t="n">
        <v>455.931414077</v>
      </c>
      <c r="B595" s="1" t="n">
        <v>559.964173258</v>
      </c>
      <c r="C595" s="2" t="s">
        <v>11</v>
      </c>
    </row>
    <row r="596" customFormat="false" ht="15.8" hidden="false" customHeight="false" outlineLevel="0" collapsed="false">
      <c r="A596" s="1" t="n">
        <v>449.512653072</v>
      </c>
      <c r="B596" s="1" t="n">
        <v>560.322947984</v>
      </c>
      <c r="C596" s="2" t="s">
        <v>11</v>
      </c>
    </row>
    <row r="597" customFormat="false" ht="15.8" hidden="false" customHeight="false" outlineLevel="0" collapsed="false">
      <c r="A597" s="1" t="n">
        <v>448.171002534</v>
      </c>
      <c r="B597" s="1" t="n">
        <v>560.448509528</v>
      </c>
      <c r="C597" s="2" t="s">
        <v>11</v>
      </c>
    </row>
    <row r="598" customFormat="false" ht="15.8" hidden="false" customHeight="false" outlineLevel="0" collapsed="false">
      <c r="A598" s="1" t="n">
        <v>447.487423236</v>
      </c>
      <c r="B598" s="1" t="n">
        <v>560.619241314</v>
      </c>
      <c r="C598" s="2" t="s">
        <v>11</v>
      </c>
    </row>
    <row r="599" customFormat="false" ht="15.8" hidden="false" customHeight="false" outlineLevel="0" collapsed="false">
      <c r="A599" s="1" t="n">
        <v>440.952786979</v>
      </c>
      <c r="B599" s="1" t="n">
        <v>560.830283601</v>
      </c>
      <c r="C599" s="2" t="s">
        <v>11</v>
      </c>
    </row>
    <row r="600" customFormat="false" ht="15.8" hidden="false" customHeight="false" outlineLevel="0" collapsed="false">
      <c r="A600" s="1" t="n">
        <v>435.085587681</v>
      </c>
      <c r="B600" s="1" t="n">
        <v>561.138763597</v>
      </c>
      <c r="C600" s="2" t="s">
        <v>11</v>
      </c>
    </row>
    <row r="601" customFormat="false" ht="15.8" hidden="false" customHeight="false" outlineLevel="0" collapsed="false">
      <c r="A601" s="1" t="n">
        <v>432.631478696</v>
      </c>
      <c r="B601" s="1" t="n">
        <v>561.027214234</v>
      </c>
      <c r="C601" s="2" t="s">
        <v>11</v>
      </c>
    </row>
    <row r="602" customFormat="false" ht="15.8" hidden="false" customHeight="false" outlineLevel="0" collapsed="false">
      <c r="A602" s="1" t="n">
        <v>429.807681525</v>
      </c>
      <c r="B602" s="1" t="n">
        <v>560.339796549</v>
      </c>
      <c r="C602" s="2" t="s">
        <v>11</v>
      </c>
    </row>
    <row r="603" customFormat="false" ht="15.8" hidden="false" customHeight="false" outlineLevel="0" collapsed="false">
      <c r="A603" s="1" t="n">
        <v>423.261284877</v>
      </c>
      <c r="B603" s="1" t="n">
        <v>560.629622873</v>
      </c>
      <c r="C603" s="2" t="s">
        <v>11</v>
      </c>
    </row>
    <row r="604" customFormat="false" ht="15.8" hidden="false" customHeight="false" outlineLevel="0" collapsed="false">
      <c r="A604" s="1" t="n">
        <v>420.684600134</v>
      </c>
      <c r="B604" s="1" t="n">
        <v>560.519496527</v>
      </c>
      <c r="C604" s="2" t="s">
        <v>11</v>
      </c>
    </row>
    <row r="605" customFormat="false" ht="15.8" hidden="false" customHeight="false" outlineLevel="0" collapsed="false">
      <c r="A605" s="1" t="n">
        <v>412.823796075</v>
      </c>
      <c r="B605" s="1" t="n">
        <v>560.244916472</v>
      </c>
      <c r="C605" s="2" t="s">
        <v>11</v>
      </c>
    </row>
    <row r="606" customFormat="false" ht="15.8" hidden="false" customHeight="false" outlineLevel="0" collapsed="false">
      <c r="A606" s="1" t="n">
        <v>412.256310341</v>
      </c>
      <c r="B606" s="1" t="n">
        <v>560.053000012</v>
      </c>
      <c r="C606" s="2" t="s">
        <v>11</v>
      </c>
    </row>
    <row r="607" customFormat="false" ht="15.8" hidden="false" customHeight="false" outlineLevel="0" collapsed="false">
      <c r="A607" s="1" t="n">
        <v>407.47931662</v>
      </c>
      <c r="B607" s="1" t="n">
        <v>559.610925028</v>
      </c>
      <c r="C607" s="2" t="s">
        <v>11</v>
      </c>
    </row>
    <row r="608" customFormat="false" ht="15.8" hidden="false" customHeight="false" outlineLevel="0" collapsed="false">
      <c r="A608" s="1" t="n">
        <v>403.037797595</v>
      </c>
      <c r="B608" s="1" t="n">
        <v>560.531904024</v>
      </c>
      <c r="C608" s="2" t="s">
        <v>11</v>
      </c>
    </row>
    <row r="609" customFormat="false" ht="15.8" hidden="false" customHeight="false" outlineLevel="0" collapsed="false">
      <c r="A609" s="1" t="n">
        <v>402.900464156</v>
      </c>
      <c r="B609" s="1" t="n">
        <v>560.531929189</v>
      </c>
      <c r="C609" s="2" t="s">
        <v>11</v>
      </c>
    </row>
    <row r="610" customFormat="false" ht="15.8" hidden="false" customHeight="false" outlineLevel="0" collapsed="false">
      <c r="A610" s="1" t="n">
        <v>402.889532352</v>
      </c>
      <c r="B610" s="1" t="n">
        <v>560.530452305</v>
      </c>
      <c r="C610" s="2" t="s">
        <v>11</v>
      </c>
    </row>
    <row r="611" customFormat="false" ht="15.8" hidden="false" customHeight="false" outlineLevel="0" collapsed="false">
      <c r="A611" s="1" t="n">
        <v>402.749248442</v>
      </c>
      <c r="B611" s="1" t="n">
        <v>560.521010615</v>
      </c>
      <c r="C611" s="2" t="s">
        <v>11</v>
      </c>
    </row>
    <row r="612" customFormat="false" ht="15.8" hidden="false" customHeight="false" outlineLevel="0" collapsed="false">
      <c r="A612" s="1" t="n">
        <v>394.352672134</v>
      </c>
      <c r="B612" s="1" t="n">
        <v>559.121337883</v>
      </c>
      <c r="C612" s="2" t="s">
        <v>11</v>
      </c>
    </row>
    <row r="613" customFormat="false" ht="15.8" hidden="false" customHeight="false" outlineLevel="0" collapsed="false">
      <c r="A613" s="1" t="n">
        <v>394.170562385</v>
      </c>
      <c r="B613" s="1" t="n">
        <v>559.126494367</v>
      </c>
      <c r="C613" s="2" t="s">
        <v>11</v>
      </c>
    </row>
    <row r="614" customFormat="false" ht="15.8" hidden="false" customHeight="false" outlineLevel="0" collapsed="false">
      <c r="A614" s="1" t="n">
        <v>389.511769381</v>
      </c>
      <c r="B614" s="1" t="n">
        <v>560.570897518</v>
      </c>
      <c r="C614" s="2" t="s">
        <v>11</v>
      </c>
    </row>
    <row r="615" customFormat="false" ht="15.8" hidden="false" customHeight="false" outlineLevel="0" collapsed="false">
      <c r="A615" s="1" t="n">
        <v>385.046529873</v>
      </c>
      <c r="B615" s="1" t="n">
        <v>561.023679932</v>
      </c>
      <c r="C615" s="2" t="s">
        <v>11</v>
      </c>
    </row>
    <row r="616" customFormat="false" ht="15.8" hidden="false" customHeight="false" outlineLevel="0" collapsed="false">
      <c r="A616" s="1" t="n">
        <v>384.888963576</v>
      </c>
      <c r="B616" s="1" t="n">
        <v>561.011211042</v>
      </c>
      <c r="C616" s="2" t="s">
        <v>11</v>
      </c>
    </row>
    <row r="617" customFormat="false" ht="15.8" hidden="false" customHeight="false" outlineLevel="0" collapsed="false">
      <c r="A617" s="1" t="n">
        <v>384.718905646</v>
      </c>
      <c r="B617" s="1" t="n">
        <v>561.005907901</v>
      </c>
      <c r="C617" s="2" t="s">
        <v>11</v>
      </c>
    </row>
    <row r="618" customFormat="false" ht="15.8" hidden="false" customHeight="false" outlineLevel="0" collapsed="false">
      <c r="A618" s="1" t="n">
        <v>376.006637492</v>
      </c>
      <c r="B618" s="1" t="n">
        <v>560.596193217</v>
      </c>
      <c r="C618" s="2" t="s">
        <v>11</v>
      </c>
    </row>
    <row r="619" customFormat="false" ht="15.8" hidden="false" customHeight="false" outlineLevel="0" collapsed="false">
      <c r="A619" s="1" t="n">
        <v>370.77190912</v>
      </c>
      <c r="B619" s="1" t="n">
        <v>560.564</v>
      </c>
      <c r="C619" s="2" t="s">
        <v>11</v>
      </c>
    </row>
    <row r="620" customFormat="false" ht="15.8" hidden="false" customHeight="false" outlineLevel="0" collapsed="false">
      <c r="A620" s="1" t="n">
        <v>368.237410036</v>
      </c>
      <c r="B620" s="1" t="n">
        <v>560.060116545</v>
      </c>
      <c r="C620" s="2" t="s">
        <v>11</v>
      </c>
    </row>
    <row r="621" customFormat="false" ht="15.8" hidden="false" customHeight="false" outlineLevel="0" collapsed="false">
      <c r="A621" s="1" t="n">
        <v>364.500870142</v>
      </c>
      <c r="B621" s="1" t="n">
        <v>560.36548826</v>
      </c>
      <c r="C621" s="2" t="s">
        <v>11</v>
      </c>
    </row>
    <row r="622" customFormat="false" ht="15.8" hidden="false" customHeight="false" outlineLevel="0" collapsed="false">
      <c r="A622" s="1" t="n">
        <v>360.356047342</v>
      </c>
      <c r="B622" s="1" t="n">
        <v>559.527961474</v>
      </c>
      <c r="C622" s="2" t="s">
        <v>11</v>
      </c>
    </row>
    <row r="623" customFormat="false" ht="15.8" hidden="false" customHeight="false" outlineLevel="0" collapsed="false">
      <c r="A623" s="1" t="n">
        <v>360.003179246</v>
      </c>
      <c r="B623" s="1" t="n">
        <v>559.618704465</v>
      </c>
      <c r="C623" s="2" t="s">
        <v>11</v>
      </c>
    </row>
    <row r="624" customFormat="false" ht="15.8" hidden="false" customHeight="false" outlineLevel="0" collapsed="false">
      <c r="A624" s="1" t="n">
        <v>353.642426809</v>
      </c>
      <c r="B624" s="1" t="n">
        <v>560.495534339</v>
      </c>
      <c r="C624" s="2" t="s">
        <v>11</v>
      </c>
    </row>
    <row r="625" customFormat="false" ht="15.8" hidden="false" customHeight="false" outlineLevel="0" collapsed="false">
      <c r="A625" s="1" t="n">
        <v>351.157902738</v>
      </c>
      <c r="B625" s="1" t="n">
        <v>559.824784818</v>
      </c>
      <c r="C625" s="2" t="s">
        <v>11</v>
      </c>
    </row>
    <row r="626" customFormat="false" ht="15.8" hidden="false" customHeight="false" outlineLevel="0" collapsed="false">
      <c r="A626" s="1" t="n">
        <v>346.048877028</v>
      </c>
      <c r="B626" s="1" t="n">
        <v>560.441952159</v>
      </c>
      <c r="C626" s="2" t="s">
        <v>11</v>
      </c>
    </row>
    <row r="627" customFormat="false" ht="15.8" hidden="false" customHeight="false" outlineLevel="0" collapsed="false">
      <c r="A627" s="1" t="n">
        <v>342.208306569</v>
      </c>
      <c r="B627" s="1" t="n">
        <v>560.468559746</v>
      </c>
      <c r="C627" s="2" t="s">
        <v>11</v>
      </c>
    </row>
    <row r="628" customFormat="false" ht="15.8" hidden="false" customHeight="false" outlineLevel="0" collapsed="false">
      <c r="A628" s="1" t="n">
        <v>335.325692187</v>
      </c>
      <c r="B628" s="1" t="n">
        <v>560.372064183</v>
      </c>
      <c r="C628" s="2" t="s">
        <v>11</v>
      </c>
    </row>
    <row r="629" customFormat="false" ht="15.8" hidden="false" customHeight="false" outlineLevel="0" collapsed="false">
      <c r="A629" s="1" t="n">
        <v>332.804254762</v>
      </c>
      <c r="B629" s="1" t="n">
        <v>560.362182909</v>
      </c>
      <c r="C629" s="2" t="s">
        <v>11</v>
      </c>
    </row>
    <row r="630" customFormat="false" ht="15.8" hidden="false" customHeight="false" outlineLevel="0" collapsed="false">
      <c r="A630" s="1" t="n">
        <v>331.163879906</v>
      </c>
      <c r="B630" s="1" t="n">
        <v>560.214512424</v>
      </c>
      <c r="C630" s="2" t="s">
        <v>11</v>
      </c>
    </row>
    <row r="631" customFormat="false" ht="15.8" hidden="false" customHeight="false" outlineLevel="0" collapsed="false">
      <c r="A631" s="1" t="n">
        <v>321.644509744</v>
      </c>
      <c r="B631" s="1" t="n">
        <v>559.999759342</v>
      </c>
      <c r="C631" s="2" t="s">
        <v>11</v>
      </c>
    </row>
    <row r="632" customFormat="false" ht="15.8" hidden="false" customHeight="false" outlineLevel="0" collapsed="false">
      <c r="A632" s="1" t="n">
        <v>312.079139663</v>
      </c>
      <c r="B632" s="1" t="n">
        <v>560.403296475</v>
      </c>
      <c r="C632" s="2" t="s">
        <v>11</v>
      </c>
    </row>
    <row r="633" customFormat="false" ht="15.8" hidden="false" customHeight="false" outlineLevel="0" collapsed="false">
      <c r="A633" s="1" t="n">
        <v>310.497486004</v>
      </c>
      <c r="B633" s="1" t="n">
        <v>560.347138945</v>
      </c>
      <c r="C633" s="2" t="s">
        <v>11</v>
      </c>
    </row>
    <row r="634" customFormat="false" ht="15.8" hidden="false" customHeight="false" outlineLevel="0" collapsed="false">
      <c r="A634" s="1" t="n">
        <v>308.300907358</v>
      </c>
      <c r="B634" s="1" t="n">
        <v>560.368905025</v>
      </c>
      <c r="C634" s="2" t="s">
        <v>11</v>
      </c>
    </row>
    <row r="635" customFormat="false" ht="15.8" hidden="false" customHeight="false" outlineLevel="0" collapsed="false">
      <c r="A635" s="1" t="n">
        <v>301.511311462</v>
      </c>
      <c r="B635" s="1" t="n">
        <v>559.626635623</v>
      </c>
      <c r="C635" s="2" t="s">
        <v>11</v>
      </c>
    </row>
    <row r="636" customFormat="false" ht="15.8" hidden="false" customHeight="false" outlineLevel="0" collapsed="false">
      <c r="A636" s="1" t="n">
        <v>296.876311808</v>
      </c>
      <c r="B636" s="1" t="n">
        <v>559.718885263</v>
      </c>
      <c r="C636" s="2" t="s">
        <v>11</v>
      </c>
    </row>
    <row r="637" customFormat="false" ht="15.8" hidden="false" customHeight="false" outlineLevel="0" collapsed="false">
      <c r="A637" s="1" t="n">
        <v>293.259591764</v>
      </c>
      <c r="B637" s="1" t="n">
        <v>559.744</v>
      </c>
      <c r="C637" s="2" t="s">
        <v>11</v>
      </c>
    </row>
    <row r="638" customFormat="false" ht="15.8" hidden="false" customHeight="false" outlineLevel="0" collapsed="false">
      <c r="A638" s="1" t="n">
        <v>288.573359984</v>
      </c>
      <c r="B638" s="1" t="n">
        <v>559.529902837</v>
      </c>
      <c r="C638" s="2" t="s">
        <v>11</v>
      </c>
    </row>
    <row r="639" customFormat="false" ht="15.8" hidden="false" customHeight="false" outlineLevel="0" collapsed="false">
      <c r="A639" s="1" t="n">
        <v>283.892283292</v>
      </c>
      <c r="B639" s="1" t="n">
        <v>559.473045303</v>
      </c>
      <c r="C639" s="2" t="s">
        <v>11</v>
      </c>
    </row>
    <row r="640" customFormat="false" ht="15.8" hidden="false" customHeight="false" outlineLevel="0" collapsed="false">
      <c r="A640" s="1" t="n">
        <v>279.847932582</v>
      </c>
      <c r="B640" s="1" t="n">
        <v>559.044627306</v>
      </c>
      <c r="C640" s="2" t="s">
        <v>11</v>
      </c>
    </row>
    <row r="641" customFormat="false" ht="15.8" hidden="false" customHeight="false" outlineLevel="0" collapsed="false">
      <c r="A641" s="1" t="n">
        <v>273.059080687</v>
      </c>
      <c r="B641" s="1" t="n">
        <v>558.851609676</v>
      </c>
      <c r="C641" s="2" t="s">
        <v>11</v>
      </c>
    </row>
    <row r="642" customFormat="false" ht="15.8" hidden="false" customHeight="false" outlineLevel="0" collapsed="false">
      <c r="A642" s="1" t="n">
        <v>265.524914937</v>
      </c>
      <c r="B642" s="1" t="n">
        <v>558.819314116</v>
      </c>
      <c r="C642" s="2" t="s">
        <v>11</v>
      </c>
    </row>
    <row r="643" customFormat="false" ht="15.8" hidden="false" customHeight="false" outlineLevel="0" collapsed="false">
      <c r="A643" s="1" t="n">
        <v>263.209736045</v>
      </c>
      <c r="B643" s="1" t="n">
        <v>558.821207681</v>
      </c>
      <c r="C643" s="2" t="s">
        <v>11</v>
      </c>
    </row>
    <row r="644" customFormat="false" ht="15.8" hidden="false" customHeight="false" outlineLevel="0" collapsed="false">
      <c r="A644" s="1" t="n">
        <v>261.109884729</v>
      </c>
      <c r="B644" s="1" t="n">
        <v>558.825</v>
      </c>
      <c r="C644" s="2" t="s">
        <v>11</v>
      </c>
    </row>
    <row r="645" customFormat="false" ht="15.8" hidden="false" customHeight="false" outlineLevel="0" collapsed="false">
      <c r="A645" s="1" t="n">
        <v>255.545592573</v>
      </c>
      <c r="B645" s="1" t="n">
        <v>558.864645447</v>
      </c>
      <c r="C645" s="2" t="s">
        <v>11</v>
      </c>
    </row>
    <row r="646" customFormat="false" ht="15.8" hidden="false" customHeight="false" outlineLevel="0" collapsed="false">
      <c r="A646" s="1" t="n">
        <v>250.138693367</v>
      </c>
      <c r="B646" s="1" t="n">
        <v>558.855621056</v>
      </c>
      <c r="C646" s="2" t="s">
        <v>11</v>
      </c>
    </row>
    <row r="647" customFormat="false" ht="15.8" hidden="false" customHeight="false" outlineLevel="0" collapsed="false">
      <c r="A647" s="1" t="n">
        <v>247.360945886</v>
      </c>
      <c r="B647" s="1" t="n">
        <v>558.959052331</v>
      </c>
      <c r="C647" s="2" t="s">
        <v>11</v>
      </c>
    </row>
    <row r="648" customFormat="false" ht="15.8" hidden="false" customHeight="false" outlineLevel="0" collapsed="false">
      <c r="A648" s="1" t="n">
        <v>244.38520772</v>
      </c>
      <c r="B648" s="1" t="n">
        <v>558.906529765</v>
      </c>
      <c r="C648" s="2" t="s">
        <v>11</v>
      </c>
    </row>
    <row r="649" customFormat="false" ht="15.8" hidden="false" customHeight="false" outlineLevel="0" collapsed="false">
      <c r="A649" s="1" t="n">
        <v>236.932425766</v>
      </c>
      <c r="B649" s="1" t="n">
        <v>558.875982671</v>
      </c>
      <c r="C649" s="2" t="s">
        <v>11</v>
      </c>
    </row>
    <row r="650" customFormat="false" ht="15.8" hidden="false" customHeight="false" outlineLevel="0" collapsed="false">
      <c r="A650" s="1" t="n">
        <v>230.249733132</v>
      </c>
      <c r="B650" s="1" t="n">
        <v>558.440111588</v>
      </c>
      <c r="C650" s="2" t="s">
        <v>11</v>
      </c>
    </row>
    <row r="651" customFormat="false" ht="15.8" hidden="false" customHeight="false" outlineLevel="0" collapsed="false">
      <c r="A651" s="1" t="n">
        <v>227.636769312</v>
      </c>
      <c r="B651" s="1" t="n">
        <v>558.387462906</v>
      </c>
      <c r="C651" s="2" t="s">
        <v>11</v>
      </c>
    </row>
    <row r="652" customFormat="false" ht="15.8" hidden="false" customHeight="false" outlineLevel="0" collapsed="false">
      <c r="A652" s="1" t="n">
        <v>224.654479586</v>
      </c>
      <c r="B652" s="1" t="n">
        <v>558.387921103</v>
      </c>
      <c r="C652" s="2" t="s">
        <v>11</v>
      </c>
    </row>
    <row r="653" customFormat="false" ht="15.8" hidden="false" customHeight="false" outlineLevel="0" collapsed="false">
      <c r="A653" s="1" t="n">
        <v>220.531533559</v>
      </c>
      <c r="B653" s="1" t="n">
        <v>558.696831576</v>
      </c>
      <c r="C653" s="2" t="s">
        <v>11</v>
      </c>
    </row>
    <row r="654" customFormat="false" ht="15.8" hidden="false" customHeight="false" outlineLevel="0" collapsed="false">
      <c r="A654" s="1" t="n">
        <v>217.255800013</v>
      </c>
      <c r="B654" s="1" t="n">
        <v>558.541200441</v>
      </c>
      <c r="C654" s="2" t="s">
        <v>11</v>
      </c>
    </row>
    <row r="655" customFormat="false" ht="15.8" hidden="false" customHeight="false" outlineLevel="0" collapsed="false">
      <c r="A655" s="1" t="n">
        <v>211.938895789</v>
      </c>
      <c r="B655" s="1" t="n">
        <v>558.582674005</v>
      </c>
      <c r="C655" s="2" t="s">
        <v>11</v>
      </c>
    </row>
    <row r="656" customFormat="false" ht="15.8" hidden="false" customHeight="false" outlineLevel="0" collapsed="false">
      <c r="A656" s="1" t="n">
        <v>205.371499224</v>
      </c>
      <c r="B656" s="1" t="n">
        <v>558.538024793</v>
      </c>
      <c r="C656" s="2" t="s">
        <v>11</v>
      </c>
    </row>
    <row r="657" customFormat="false" ht="15.8" hidden="false" customHeight="false" outlineLevel="0" collapsed="false">
      <c r="A657" s="1" t="n">
        <v>201.865989906</v>
      </c>
      <c r="B657" s="1" t="n">
        <v>558.52463738</v>
      </c>
      <c r="C657" s="2" t="s">
        <v>11</v>
      </c>
    </row>
    <row r="658" customFormat="false" ht="15.8" hidden="false" customHeight="false" outlineLevel="0" collapsed="false">
      <c r="A658" s="1" t="n">
        <v>199.136497816</v>
      </c>
      <c r="B658" s="1" t="n">
        <v>558.234185765</v>
      </c>
      <c r="C658" s="2" t="s">
        <v>11</v>
      </c>
    </row>
    <row r="659" customFormat="false" ht="15.8" hidden="false" customHeight="false" outlineLevel="0" collapsed="false">
      <c r="A659" s="1" t="n">
        <v>194.330293065</v>
      </c>
      <c r="B659" s="1" t="n">
        <v>557.934964895</v>
      </c>
      <c r="C659" s="2" t="s">
        <v>11</v>
      </c>
    </row>
    <row r="660" customFormat="false" ht="15.8" hidden="false" customHeight="false" outlineLevel="0" collapsed="false">
      <c r="A660" s="1" t="n">
        <v>187.985798547</v>
      </c>
      <c r="B660" s="1" t="n">
        <v>558.16899793</v>
      </c>
      <c r="C660" s="2" t="s">
        <v>11</v>
      </c>
    </row>
    <row r="661" customFormat="false" ht="15.8" hidden="false" customHeight="false" outlineLevel="0" collapsed="false">
      <c r="A661" s="1" t="n">
        <v>187.941352644</v>
      </c>
      <c r="B661" s="1" t="n">
        <v>558.168831443</v>
      </c>
      <c r="C661" s="2" t="s">
        <v>11</v>
      </c>
    </row>
    <row r="662" customFormat="false" ht="15.8" hidden="false" customHeight="false" outlineLevel="0" collapsed="false">
      <c r="A662" s="1" t="n">
        <v>187.88128413</v>
      </c>
      <c r="B662" s="1" t="n">
        <v>558.169024201</v>
      </c>
      <c r="C662" s="2" t="s">
        <v>11</v>
      </c>
    </row>
    <row r="663" customFormat="false" ht="15.8" hidden="false" customHeight="false" outlineLevel="0" collapsed="false">
      <c r="A663" s="1" t="n">
        <v>178.511600781</v>
      </c>
      <c r="B663" s="1" t="n">
        <v>558.765535471</v>
      </c>
      <c r="C663" s="2" t="s">
        <v>11</v>
      </c>
    </row>
    <row r="664" customFormat="false" ht="15.8" hidden="false" customHeight="false" outlineLevel="0" collapsed="false">
      <c r="A664" s="1" t="n">
        <v>171.997300457</v>
      </c>
      <c r="B664" s="1" t="n">
        <v>558.937736518</v>
      </c>
      <c r="C664" s="2" t="s">
        <v>11</v>
      </c>
    </row>
    <row r="665" customFormat="false" ht="15.8" hidden="false" customHeight="false" outlineLevel="0" collapsed="false">
      <c r="A665" s="1" t="n">
        <v>167.152419788</v>
      </c>
      <c r="B665" s="1" t="n">
        <v>559.004677425</v>
      </c>
      <c r="C665" s="2" t="s">
        <v>11</v>
      </c>
    </row>
    <row r="666" customFormat="false" ht="15.8" hidden="false" customHeight="false" outlineLevel="0" collapsed="false">
      <c r="A666" s="1" t="n">
        <v>162.151299235</v>
      </c>
      <c r="B666" s="1" t="n">
        <v>558.982259174</v>
      </c>
      <c r="C666" s="2" t="s">
        <v>11</v>
      </c>
    </row>
    <row r="667" customFormat="false" ht="15.8" hidden="false" customHeight="false" outlineLevel="0" collapsed="false">
      <c r="A667" s="1" t="n">
        <v>158.328892509</v>
      </c>
      <c r="B667" s="1" t="n">
        <v>558.604907807</v>
      </c>
      <c r="C667" s="2" t="s">
        <v>11</v>
      </c>
    </row>
    <row r="668" customFormat="false" ht="15.8" hidden="false" customHeight="false" outlineLevel="0" collapsed="false">
      <c r="A668" s="1" t="n">
        <v>158.152005047</v>
      </c>
      <c r="B668" s="1" t="n">
        <v>558.596937219</v>
      </c>
      <c r="C668" s="2" t="s">
        <v>11</v>
      </c>
    </row>
    <row r="669" customFormat="false" ht="15.8" hidden="false" customHeight="false" outlineLevel="0" collapsed="false">
      <c r="A669" s="1" t="n">
        <v>150.57719939</v>
      </c>
      <c r="B669" s="1" t="n">
        <v>558.638616507</v>
      </c>
      <c r="C669" s="2" t="s">
        <v>11</v>
      </c>
    </row>
    <row r="670" customFormat="false" ht="15.8" hidden="false" customHeight="false" outlineLevel="0" collapsed="false">
      <c r="A670" s="1" t="n">
        <v>147.574930614</v>
      </c>
      <c r="B670" s="1" t="n">
        <v>558.7903759</v>
      </c>
      <c r="C670" s="2" t="s">
        <v>11</v>
      </c>
    </row>
    <row r="671" customFormat="false" ht="15.8" hidden="false" customHeight="false" outlineLevel="0" collapsed="false">
      <c r="A671" s="1" t="n">
        <v>146.864436939</v>
      </c>
      <c r="B671" s="1" t="n">
        <v>558.917278719</v>
      </c>
      <c r="C671" s="2" t="s">
        <v>11</v>
      </c>
    </row>
    <row r="672" customFormat="false" ht="15.8" hidden="false" customHeight="false" outlineLevel="0" collapsed="false">
      <c r="A672" s="1" t="n">
        <v>142.983644088</v>
      </c>
      <c r="B672" s="1" t="n">
        <v>559.277135833</v>
      </c>
      <c r="C672" s="2" t="s">
        <v>11</v>
      </c>
    </row>
    <row r="673" customFormat="false" ht="15.8" hidden="false" customHeight="false" outlineLevel="0" collapsed="false">
      <c r="A673" s="1" t="n">
        <v>138.887698516</v>
      </c>
      <c r="B673" s="1" t="n">
        <v>559.924293427</v>
      </c>
      <c r="C673" s="2" t="s">
        <v>11</v>
      </c>
    </row>
    <row r="674" customFormat="false" ht="15.8" hidden="false" customHeight="false" outlineLevel="0" collapsed="false">
      <c r="A674" s="1" t="n">
        <v>133.445082235</v>
      </c>
      <c r="B674" s="1" t="n">
        <v>559.71168633</v>
      </c>
      <c r="C674" s="2" t="s">
        <v>11</v>
      </c>
    </row>
    <row r="675" customFormat="false" ht="15.8" hidden="false" customHeight="false" outlineLevel="0" collapsed="false">
      <c r="A675" s="1" t="n">
        <v>130.31014572</v>
      </c>
      <c r="B675" s="1" t="n">
        <v>559.78741447</v>
      </c>
      <c r="C675" s="2" t="s">
        <v>11</v>
      </c>
    </row>
    <row r="676" customFormat="false" ht="15.8" hidden="false" customHeight="false" outlineLevel="0" collapsed="false">
      <c r="A676" s="1" t="n">
        <v>129.54634586</v>
      </c>
      <c r="B676" s="1" t="n">
        <v>560.001117634</v>
      </c>
      <c r="C676" s="2" t="s">
        <v>11</v>
      </c>
    </row>
    <row r="677" customFormat="false" ht="15.8" hidden="false" customHeight="false" outlineLevel="0" collapsed="false">
      <c r="A677" s="1" t="n">
        <v>125.665343398</v>
      </c>
      <c r="B677" s="1" t="n">
        <v>559.68952574</v>
      </c>
      <c r="C677" s="2" t="s">
        <v>11</v>
      </c>
    </row>
    <row r="678" customFormat="false" ht="15.8" hidden="false" customHeight="false" outlineLevel="0" collapsed="false">
      <c r="A678" s="1" t="n">
        <v>124.872118966</v>
      </c>
      <c r="B678" s="1" t="n">
        <v>559.7041236</v>
      </c>
      <c r="C678" s="2" t="s">
        <v>11</v>
      </c>
    </row>
    <row r="679" customFormat="false" ht="15.8" hidden="false" customHeight="false" outlineLevel="0" collapsed="false">
      <c r="A679" s="1" t="n">
        <v>120.174853323</v>
      </c>
      <c r="B679" s="1" t="n">
        <v>559.609393459</v>
      </c>
      <c r="C679" s="2" t="s">
        <v>11</v>
      </c>
    </row>
    <row r="680" customFormat="false" ht="15.8" hidden="false" customHeight="false" outlineLevel="0" collapsed="false">
      <c r="A680" s="1" t="n">
        <v>117.889245441</v>
      </c>
      <c r="B680" s="1" t="n">
        <v>559.184892822</v>
      </c>
      <c r="C680" s="2" t="s">
        <v>11</v>
      </c>
    </row>
    <row r="681" customFormat="false" ht="15.8" hidden="false" customHeight="false" outlineLevel="0" collapsed="false">
      <c r="A681" s="1" t="n">
        <v>113.506185317</v>
      </c>
      <c r="B681" s="1" t="n">
        <v>558.86365746</v>
      </c>
      <c r="C681" s="2" t="s">
        <v>11</v>
      </c>
    </row>
    <row r="682" customFormat="false" ht="15.8" hidden="false" customHeight="false" outlineLevel="0" collapsed="false">
      <c r="A682" s="1" t="n">
        <v>112.683746807</v>
      </c>
      <c r="B682" s="1" t="n">
        <v>558.859410162</v>
      </c>
      <c r="C682" s="2" t="s">
        <v>11</v>
      </c>
    </row>
    <row r="683" customFormat="false" ht="15.8" hidden="false" customHeight="false" outlineLevel="0" collapsed="false">
      <c r="A683" s="1" t="n">
        <v>111.215140752</v>
      </c>
      <c r="B683" s="1" t="n">
        <v>559.032392242</v>
      </c>
      <c r="C683" s="2" t="s">
        <v>11</v>
      </c>
    </row>
    <row r="684" customFormat="false" ht="15.8" hidden="false" customHeight="false" outlineLevel="0" collapsed="false">
      <c r="A684" s="1" t="n">
        <v>110.769764344</v>
      </c>
      <c r="B684" s="1" t="n">
        <v>559.05625779</v>
      </c>
      <c r="C684" s="2" t="s">
        <v>11</v>
      </c>
    </row>
    <row r="685" customFormat="false" ht="15.8" hidden="false" customHeight="false" outlineLevel="0" collapsed="false">
      <c r="A685" s="1" t="n">
        <v>105.866047951</v>
      </c>
      <c r="B685" s="1" t="n">
        <v>559.05722734</v>
      </c>
      <c r="C685" s="2" t="s">
        <v>11</v>
      </c>
    </row>
    <row r="686" customFormat="false" ht="15.8" hidden="false" customHeight="false" outlineLevel="0" collapsed="false">
      <c r="A686" s="1" t="n">
        <v>98.8937546263</v>
      </c>
      <c r="B686" s="1" t="n">
        <v>559.584772832</v>
      </c>
      <c r="C686" s="2" t="s">
        <v>11</v>
      </c>
    </row>
    <row r="687" customFormat="false" ht="15.8" hidden="false" customHeight="false" outlineLevel="0" collapsed="false">
      <c r="A687" s="1" t="n">
        <v>94.5308442098</v>
      </c>
      <c r="B687" s="1" t="n">
        <v>559.298219118</v>
      </c>
      <c r="C687" s="2" t="s">
        <v>11</v>
      </c>
    </row>
    <row r="688" customFormat="false" ht="15.8" hidden="false" customHeight="false" outlineLevel="0" collapsed="false">
      <c r="A688" s="1" t="n">
        <v>88.6971831915</v>
      </c>
      <c r="B688" s="1" t="n">
        <v>559.154</v>
      </c>
      <c r="C688" s="2" t="s">
        <v>11</v>
      </c>
    </row>
    <row r="689" customFormat="false" ht="15.8" hidden="false" customHeight="false" outlineLevel="0" collapsed="false">
      <c r="A689" s="1" t="n">
        <v>81.3776581761</v>
      </c>
      <c r="B689" s="1" t="n">
        <v>559.132310004</v>
      </c>
      <c r="C689" s="2" t="s">
        <v>11</v>
      </c>
    </row>
    <row r="690" customFormat="false" ht="15.8" hidden="false" customHeight="false" outlineLevel="0" collapsed="false">
      <c r="A690" s="1" t="n">
        <v>70.6753770838</v>
      </c>
      <c r="B690" s="1" t="n">
        <v>559.668465307</v>
      </c>
      <c r="C690" s="2" t="s">
        <v>11</v>
      </c>
    </row>
    <row r="691" customFormat="false" ht="15.8" hidden="false" customHeight="false" outlineLevel="0" collapsed="false">
      <c r="A691" s="1" t="n">
        <v>67.5567347273</v>
      </c>
      <c r="B691" s="1" t="n">
        <v>559.695656556</v>
      </c>
      <c r="C691" s="2" t="s">
        <v>11</v>
      </c>
    </row>
    <row r="692" customFormat="false" ht="15.8" hidden="false" customHeight="false" outlineLevel="0" collapsed="false">
      <c r="A692" s="1" t="n">
        <v>58.7442356223</v>
      </c>
      <c r="B692" s="1" t="n">
        <v>559.954894112</v>
      </c>
      <c r="C692" s="2" t="s">
        <v>11</v>
      </c>
    </row>
    <row r="693" customFormat="false" ht="15.8" hidden="false" customHeight="false" outlineLevel="0" collapsed="false">
      <c r="A693" s="1" t="n">
        <v>54.9303465228</v>
      </c>
      <c r="B693" s="1" t="n">
        <v>560.078085517</v>
      </c>
      <c r="C693" s="2" t="s">
        <v>11</v>
      </c>
    </row>
    <row r="694" customFormat="false" ht="15.8" hidden="false" customHeight="false" outlineLevel="0" collapsed="false">
      <c r="A694" s="1" t="n">
        <v>42.956298998</v>
      </c>
      <c r="B694" s="1" t="n">
        <v>560.057253995</v>
      </c>
      <c r="C694" s="2" t="s">
        <v>11</v>
      </c>
    </row>
    <row r="695" customFormat="false" ht="15.8" hidden="false" customHeight="false" outlineLevel="0" collapsed="false">
      <c r="A695" s="1" t="n">
        <v>39.9111454777</v>
      </c>
      <c r="B695" s="1" t="n">
        <v>560.103570119</v>
      </c>
      <c r="C695" s="2" t="s">
        <v>11</v>
      </c>
    </row>
    <row r="696" customFormat="false" ht="15.8" hidden="false" customHeight="false" outlineLevel="0" collapsed="false">
      <c r="A696" s="1" t="n">
        <v>39.4802824071</v>
      </c>
      <c r="B696" s="1" t="n">
        <v>560.105452283</v>
      </c>
      <c r="C696" s="2" t="s">
        <v>11</v>
      </c>
    </row>
    <row r="697" customFormat="false" ht="15.8" hidden="false" customHeight="false" outlineLevel="0" collapsed="false">
      <c r="A697" s="1" t="n">
        <v>38.8933137599</v>
      </c>
      <c r="B697" s="1" t="n">
        <v>560.109269343</v>
      </c>
      <c r="C697" s="2" t="s">
        <v>11</v>
      </c>
    </row>
    <row r="698" customFormat="false" ht="15.8" hidden="false" customHeight="false" outlineLevel="0" collapsed="false">
      <c r="A698" s="1" t="n">
        <v>27.6238010504</v>
      </c>
      <c r="B698" s="1" t="n">
        <v>559.979428591</v>
      </c>
      <c r="C698" s="2" t="s">
        <v>11</v>
      </c>
    </row>
    <row r="699" customFormat="false" ht="15.8" hidden="false" customHeight="false" outlineLevel="0" collapsed="false">
      <c r="A699" s="1" t="n">
        <v>25.0288826897</v>
      </c>
      <c r="B699" s="1" t="n">
        <v>559.961391396</v>
      </c>
      <c r="C699" s="2" t="s">
        <v>11</v>
      </c>
    </row>
    <row r="700" customFormat="false" ht="15.8" hidden="false" customHeight="false" outlineLevel="0" collapsed="false">
      <c r="A700" s="1" t="n">
        <v>17.9494490995</v>
      </c>
      <c r="B700" s="1" t="n">
        <v>559.930337187</v>
      </c>
      <c r="C700" s="2" t="s">
        <v>11</v>
      </c>
    </row>
    <row r="701" customFormat="false" ht="15.8" hidden="false" customHeight="false" outlineLevel="0" collapsed="false">
      <c r="A701" s="1" t="n">
        <v>12.8390293333</v>
      </c>
      <c r="B701" s="1" t="n">
        <v>559.622603269</v>
      </c>
      <c r="C701" s="2" t="s">
        <v>11</v>
      </c>
    </row>
    <row r="702" customFormat="false" ht="15.8" hidden="false" customHeight="false" outlineLevel="0" collapsed="false">
      <c r="A702" s="1" t="n">
        <v>8.83948842132</v>
      </c>
      <c r="B702" s="1" t="n">
        <v>559.610762738</v>
      </c>
      <c r="C702" s="2" t="s">
        <v>11</v>
      </c>
    </row>
    <row r="703" customFormat="false" ht="15.8" hidden="false" customHeight="false" outlineLevel="0" collapsed="false">
      <c r="A703" s="1" t="n">
        <v>2.91496375309</v>
      </c>
      <c r="B703" s="1" t="n">
        <v>559.833106929</v>
      </c>
      <c r="C703" s="2" t="s">
        <v>11</v>
      </c>
    </row>
    <row r="704" customFormat="false" ht="15.8" hidden="false" customHeight="false" outlineLevel="0" collapsed="false">
      <c r="A704" s="1" t="n">
        <v>0.439311574604</v>
      </c>
      <c r="B704" s="1" t="n">
        <v>560.005860944</v>
      </c>
      <c r="C704" s="2" t="s">
        <v>11</v>
      </c>
    </row>
    <row r="705" customFormat="false" ht="15.8" hidden="false" customHeight="false" outlineLevel="0" collapsed="false">
      <c r="A705" s="1" t="n">
        <v>0</v>
      </c>
      <c r="B705" s="1" t="n">
        <v>560.05783269</v>
      </c>
      <c r="C705" s="2" t="s">
        <v>11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