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2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<sst xmlns="http://schemas.openxmlformats.org/spreadsheetml/2006/main" count="818" uniqueCount="12">
  <si>
    <t xml:space="preserve">X</t>
  </si>
  <si>
    <t xml:space="preserve">Y</t>
  </si>
  <si>
    <t xml:space="preserve">sand</t>
  </si>
  <si>
    <t xml:space="preserve">22-4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</si>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</sst>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54169976171565"/>
          <c:y val="0.0219955763086753"/>
          <c:w val="0.807307386814932"/>
          <c:h val="0.9780044236913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22-4'!$A$2:$A$807</c:f>
              <c:numCache>
                <c:formatCode>General</c:formatCode>
                <c:ptCount val="806"/>
                <c:pt idx="0">
                  <c:v>2685.08187042</c:v>
                </c:pt>
                <c:pt idx="1">
                  <c:v>2685.37721247</c:v>
                </c:pt>
                <c:pt idx="2">
                  <c:v>2761.60241652</c:v>
                </c:pt>
                <c:pt idx="3">
                  <c:v>2763.38546635</c:v>
                </c:pt>
                <c:pt idx="4">
                  <c:v>2751.0969561</c:v>
                </c:pt>
                <c:pt idx="5">
                  <c:v>2773.3932456</c:v>
                </c:pt>
                <c:pt idx="6">
                  <c:v>2774.64675231</c:v>
                </c:pt>
                <c:pt idx="7">
                  <c:v>2753.16724584</c:v>
                </c:pt>
                <c:pt idx="8">
                  <c:v>2751.93341141</c:v>
                </c:pt>
                <c:pt idx="9">
                  <c:v>2748.70466825</c:v>
                </c:pt>
                <c:pt idx="10">
                  <c:v>2764.48718878</c:v>
                </c:pt>
                <c:pt idx="11">
                  <c:v>2742.41267981</c:v>
                </c:pt>
                <c:pt idx="12">
                  <c:v>2689.34605424</c:v>
                </c:pt>
                <c:pt idx="13">
                  <c:v>2775.55292928</c:v>
                </c:pt>
                <c:pt idx="14">
                  <c:v>2741.2650187</c:v>
                </c:pt>
                <c:pt idx="15">
                  <c:v>2766.1583807</c:v>
                </c:pt>
                <c:pt idx="16">
                  <c:v>2766.75592868</c:v>
                </c:pt>
                <c:pt idx="17">
                  <c:v>2734.92909914</c:v>
                </c:pt>
                <c:pt idx="18">
                  <c:v>2743.70722437</c:v>
                </c:pt>
                <c:pt idx="19">
                  <c:v>2741.90116869</c:v>
                </c:pt>
                <c:pt idx="20">
                  <c:v>2769.22885264</c:v>
                </c:pt>
                <c:pt idx="21">
                  <c:v>2769.05637952</c:v>
                </c:pt>
                <c:pt idx="22">
                  <c:v>2768.79266964</c:v>
                </c:pt>
                <c:pt idx="23">
                  <c:v>2768.99603503</c:v>
                </c:pt>
                <c:pt idx="24">
                  <c:v>2728.08627398</c:v>
                </c:pt>
                <c:pt idx="25">
                  <c:v>2727.77212381</c:v>
                </c:pt>
                <c:pt idx="26">
                  <c:v>2683.88778028</c:v>
                </c:pt>
                <c:pt idx="27">
                  <c:v>2732.59693409</c:v>
                </c:pt>
                <c:pt idx="28">
                  <c:v>2686.71961015</c:v>
                </c:pt>
                <c:pt idx="29">
                  <c:v>2780.77570203</c:v>
                </c:pt>
                <c:pt idx="30">
                  <c:v>2784.84866009</c:v>
                </c:pt>
                <c:pt idx="31">
                  <c:v>2679.08539932</c:v>
                </c:pt>
                <c:pt idx="32">
                  <c:v>2780.01011901</c:v>
                </c:pt>
                <c:pt idx="33">
                  <c:v>2754.61366608</c:v>
                </c:pt>
                <c:pt idx="34">
                  <c:v>2737.89418982</c:v>
                </c:pt>
                <c:pt idx="35">
                  <c:v>2729.86554031</c:v>
                </c:pt>
                <c:pt idx="36">
                  <c:v>2777.69839348</c:v>
                </c:pt>
                <c:pt idx="37">
                  <c:v>2779.02294231</c:v>
                </c:pt>
                <c:pt idx="38">
                  <c:v>2733.36068172</c:v>
                </c:pt>
                <c:pt idx="39">
                  <c:v>2756.19481054</c:v>
                </c:pt>
                <c:pt idx="40">
                  <c:v>2739.01054053</c:v>
                </c:pt>
                <c:pt idx="41">
                  <c:v>2730.77519905</c:v>
                </c:pt>
                <c:pt idx="42">
                  <c:v>2738.43818668</c:v>
                </c:pt>
                <c:pt idx="43">
                  <c:v>2680.96498772</c:v>
                </c:pt>
                <c:pt idx="44">
                  <c:v>2777.33245004</c:v>
                </c:pt>
                <c:pt idx="45">
                  <c:v>2755.04607451</c:v>
                </c:pt>
                <c:pt idx="46">
                  <c:v>2787.83462453</c:v>
                </c:pt>
                <c:pt idx="47">
                  <c:v>2785.81640342</c:v>
                </c:pt>
                <c:pt idx="48">
                  <c:v>2787.29889636</c:v>
                </c:pt>
                <c:pt idx="49">
                  <c:v>2789.68405562</c:v>
                </c:pt>
                <c:pt idx="50">
                  <c:v>2790.32681862</c:v>
                </c:pt>
                <c:pt idx="51">
                  <c:v>2794.96512327</c:v>
                </c:pt>
                <c:pt idx="52">
                  <c:v>2725.76784903</c:v>
                </c:pt>
                <c:pt idx="53">
                  <c:v>2797.54684463</c:v>
                </c:pt>
                <c:pt idx="54">
                  <c:v>2715.73717279</c:v>
                </c:pt>
                <c:pt idx="55">
                  <c:v>2715.65457905</c:v>
                </c:pt>
                <c:pt idx="56">
                  <c:v>2792.17916739</c:v>
                </c:pt>
                <c:pt idx="57">
                  <c:v>2715.3553798</c:v>
                </c:pt>
                <c:pt idx="58">
                  <c:v>2724.27279596</c:v>
                </c:pt>
                <c:pt idx="59">
                  <c:v>2791.82257691</c:v>
                </c:pt>
                <c:pt idx="60">
                  <c:v>2799.36605876</c:v>
                </c:pt>
                <c:pt idx="61">
                  <c:v>2719.64957062</c:v>
                </c:pt>
                <c:pt idx="62">
                  <c:v>2720.72826408</c:v>
                </c:pt>
                <c:pt idx="63">
                  <c:v>2799.70603923</c:v>
                </c:pt>
                <c:pt idx="64">
                  <c:v>2680.19169023</c:v>
                </c:pt>
                <c:pt idx="65">
                  <c:v>2722.37780667</c:v>
                </c:pt>
                <c:pt idx="66">
                  <c:v>2799.91201822</c:v>
                </c:pt>
                <c:pt idx="67">
                  <c:v>2705.37741293</c:v>
                </c:pt>
                <c:pt idx="68">
                  <c:v>2705.49540885</c:v>
                </c:pt>
                <c:pt idx="69">
                  <c:v>2705.42124714</c:v>
                </c:pt>
                <c:pt idx="70">
                  <c:v>2713.12072646</c:v>
                </c:pt>
                <c:pt idx="71">
                  <c:v>2713.56823362</c:v>
                </c:pt>
                <c:pt idx="72">
                  <c:v>2705.21505271</c:v>
                </c:pt>
                <c:pt idx="73">
                  <c:v>2718.09680937</c:v>
                </c:pt>
                <c:pt idx="74">
                  <c:v>2800.7699151</c:v>
                </c:pt>
                <c:pt idx="75">
                  <c:v>2693.0629099</c:v>
                </c:pt>
                <c:pt idx="76">
                  <c:v>2710.4440082</c:v>
                </c:pt>
                <c:pt idx="77">
                  <c:v>2802.02230966</c:v>
                </c:pt>
                <c:pt idx="78">
                  <c:v>2804.18270849</c:v>
                </c:pt>
                <c:pt idx="79">
                  <c:v>2806.775072</c:v>
                </c:pt>
                <c:pt idx="80">
                  <c:v>2808.64198712</c:v>
                </c:pt>
                <c:pt idx="81">
                  <c:v>2802.35187175</c:v>
                </c:pt>
                <c:pt idx="82">
                  <c:v>2707.13901385</c:v>
                </c:pt>
                <c:pt idx="83">
                  <c:v>2695.11819853</c:v>
                </c:pt>
                <c:pt idx="84">
                  <c:v>2697.50703581</c:v>
                </c:pt>
                <c:pt idx="85">
                  <c:v>2702.92818381</c:v>
                </c:pt>
                <c:pt idx="86">
                  <c:v>2698.97344815</c:v>
                </c:pt>
                <c:pt idx="87">
                  <c:v>2693.71104154</c:v>
                </c:pt>
                <c:pt idx="88">
                  <c:v>2698.05742612</c:v>
                </c:pt>
                <c:pt idx="89">
                  <c:v>2810.71999246</c:v>
                </c:pt>
                <c:pt idx="90">
                  <c:v>2810.78935193</c:v>
                </c:pt>
                <c:pt idx="91">
                  <c:v>2702.17808951</c:v>
                </c:pt>
                <c:pt idx="92">
                  <c:v>2811.06059749</c:v>
                </c:pt>
                <c:pt idx="93">
                  <c:v>2700.46441704</c:v>
                </c:pt>
                <c:pt idx="94">
                  <c:v>2812.9721668</c:v>
                </c:pt>
                <c:pt idx="95">
                  <c:v>2818.97442841</c:v>
                </c:pt>
                <c:pt idx="96">
                  <c:v>2815.19593238</c:v>
                </c:pt>
                <c:pt idx="97">
                  <c:v>2815.7800016</c:v>
                </c:pt>
                <c:pt idx="98">
                  <c:v>2813.39906547</c:v>
                </c:pt>
                <c:pt idx="99">
                  <c:v>2821.4848328</c:v>
                </c:pt>
                <c:pt idx="100">
                  <c:v>2821.72286323</c:v>
                </c:pt>
                <c:pt idx="101">
                  <c:v>2822.74431511</c:v>
                </c:pt>
                <c:pt idx="102">
                  <c:v>2823.93294856</c:v>
                </c:pt>
                <c:pt idx="103">
                  <c:v>2825.60982979</c:v>
                </c:pt>
                <c:pt idx="104">
                  <c:v>2826.52009373</c:v>
                </c:pt>
                <c:pt idx="105">
                  <c:v>2827.02586159</c:v>
                </c:pt>
                <c:pt idx="106">
                  <c:v>2832.41095443</c:v>
                </c:pt>
                <c:pt idx="107">
                  <c:v>2833.14103911</c:v>
                </c:pt>
                <c:pt idx="108">
                  <c:v>2833.13947022</c:v>
                </c:pt>
                <c:pt idx="109">
                  <c:v>2833.12702109</c:v>
                </c:pt>
                <c:pt idx="110">
                  <c:v>2833.1374121</c:v>
                </c:pt>
                <c:pt idx="111">
                  <c:v>2833.60873097</c:v>
                </c:pt>
                <c:pt idx="112">
                  <c:v>2677.1006109</c:v>
                </c:pt>
                <c:pt idx="113">
                  <c:v>2676.36149743</c:v>
                </c:pt>
                <c:pt idx="114">
                  <c:v>2674.32930299</c:v>
                </c:pt>
                <c:pt idx="115">
                  <c:v>2672.50823815</c:v>
                </c:pt>
                <c:pt idx="116">
                  <c:v>2670.9351527</c:v>
                </c:pt>
                <c:pt idx="117">
                  <c:v>2669.38955597</c:v>
                </c:pt>
                <c:pt idx="118">
                  <c:v>2667.52847966</c:v>
                </c:pt>
                <c:pt idx="119">
                  <c:v>2666.9097399</c:v>
                </c:pt>
                <c:pt idx="120">
                  <c:v>2665.2855865</c:v>
                </c:pt>
                <c:pt idx="121">
                  <c:v>2663.90532004</c:v>
                </c:pt>
                <c:pt idx="122">
                  <c:v>2661.94154433</c:v>
                </c:pt>
                <c:pt idx="123">
                  <c:v>2660.95371214</c:v>
                </c:pt>
                <c:pt idx="124">
                  <c:v>2659.20691888</c:v>
                </c:pt>
                <c:pt idx="125">
                  <c:v>2658.02589281</c:v>
                </c:pt>
                <c:pt idx="126">
                  <c:v>2657.33628123</c:v>
                </c:pt>
                <c:pt idx="127">
                  <c:v>2654.9805181</c:v>
                </c:pt>
                <c:pt idx="128">
                  <c:v>2654.83624056</c:v>
                </c:pt>
                <c:pt idx="129">
                  <c:v>2654.78948385</c:v>
                </c:pt>
                <c:pt idx="130">
                  <c:v>2654.6832484</c:v>
                </c:pt>
                <c:pt idx="131">
                  <c:v>2651.24794741</c:v>
                </c:pt>
                <c:pt idx="132">
                  <c:v>2650.1173525</c:v>
                </c:pt>
                <c:pt idx="133">
                  <c:v>2648.4769541</c:v>
                </c:pt>
                <c:pt idx="134">
                  <c:v>2647.65393365</c:v>
                </c:pt>
                <c:pt idx="135">
                  <c:v>2645.53216376</c:v>
                </c:pt>
                <c:pt idx="136">
                  <c:v>2645.33922239</c:v>
                </c:pt>
                <c:pt idx="137">
                  <c:v>2645.27019121</c:v>
                </c:pt>
                <c:pt idx="138">
                  <c:v>2642.7316642</c:v>
                </c:pt>
                <c:pt idx="139">
                  <c:v>2641.66309855</c:v>
                </c:pt>
                <c:pt idx="140">
                  <c:v>2640.0095093</c:v>
                </c:pt>
                <c:pt idx="141">
                  <c:v>2637.95973938</c:v>
                </c:pt>
                <c:pt idx="142">
                  <c:v>2637.46077236</c:v>
                </c:pt>
                <c:pt idx="143">
                  <c:v>2635.96248697</c:v>
                </c:pt>
                <c:pt idx="144">
                  <c:v>2635.08846004</c:v>
                </c:pt>
                <c:pt idx="145">
                  <c:v>2634.8319452</c:v>
                </c:pt>
                <c:pt idx="146">
                  <c:v>2632.6986388</c:v>
                </c:pt>
                <c:pt idx="147">
                  <c:v>2631.95911086</c:v>
                </c:pt>
                <c:pt idx="148">
                  <c:v>2629.89128227</c:v>
                </c:pt>
                <c:pt idx="149">
                  <c:v>2594.08540565</c:v>
                </c:pt>
                <c:pt idx="150">
                  <c:v>2626.17731753</c:v>
                </c:pt>
                <c:pt idx="151">
                  <c:v>2622.64181168</c:v>
                </c:pt>
                <c:pt idx="152">
                  <c:v>2618.5525481</c:v>
                </c:pt>
                <c:pt idx="153">
                  <c:v>2598.4045203</c:v>
                </c:pt>
                <c:pt idx="154">
                  <c:v>2597.88386541</c:v>
                </c:pt>
                <c:pt idx="155">
                  <c:v>2623.34443192</c:v>
                </c:pt>
                <c:pt idx="156">
                  <c:v>2609.37088333</c:v>
                </c:pt>
                <c:pt idx="157">
                  <c:v>2599.66991577</c:v>
                </c:pt>
                <c:pt idx="158">
                  <c:v>2602.40670044</c:v>
                </c:pt>
                <c:pt idx="159">
                  <c:v>2601.1620965</c:v>
                </c:pt>
                <c:pt idx="160">
                  <c:v>2606.26797323</c:v>
                </c:pt>
                <c:pt idx="161">
                  <c:v>2604.87087852</c:v>
                </c:pt>
                <c:pt idx="162">
                  <c:v>2606.60512632</c:v>
                </c:pt>
                <c:pt idx="163">
                  <c:v>2608.47545706</c:v>
                </c:pt>
                <c:pt idx="164">
                  <c:v>2590.80936749</c:v>
                </c:pt>
                <c:pt idx="165">
                  <c:v>2589.66375081</c:v>
                </c:pt>
                <c:pt idx="166">
                  <c:v>2588.09634222</c:v>
                </c:pt>
                <c:pt idx="167">
                  <c:v>2585.73260804</c:v>
                </c:pt>
                <c:pt idx="168">
                  <c:v>2585.37950872</c:v>
                </c:pt>
                <c:pt idx="169">
                  <c:v>2584.58047732</c:v>
                </c:pt>
                <c:pt idx="170">
                  <c:v>2582.55456169</c:v>
                </c:pt>
                <c:pt idx="171">
                  <c:v>2581.59651566</c:v>
                </c:pt>
                <c:pt idx="172">
                  <c:v>2578.81822288</c:v>
                </c:pt>
                <c:pt idx="173">
                  <c:v>2577.35282727</c:v>
                </c:pt>
                <c:pt idx="174">
                  <c:v>2576.76295935</c:v>
                </c:pt>
                <c:pt idx="175">
                  <c:v>2575.44131185</c:v>
                </c:pt>
                <c:pt idx="176">
                  <c:v>2574.35819069</c:v>
                </c:pt>
                <c:pt idx="177">
                  <c:v>2574.02220259</c:v>
                </c:pt>
                <c:pt idx="178">
                  <c:v>2571.99758449</c:v>
                </c:pt>
                <c:pt idx="179">
                  <c:v>2571.09538931</c:v>
                </c:pt>
                <c:pt idx="180">
                  <c:v>2569.55508829</c:v>
                </c:pt>
                <c:pt idx="181">
                  <c:v>2568.36415097</c:v>
                </c:pt>
                <c:pt idx="182">
                  <c:v>2567.52801082</c:v>
                </c:pt>
                <c:pt idx="183">
                  <c:v>2565.46889731</c:v>
                </c:pt>
                <c:pt idx="184">
                  <c:v>2565.28932429</c:v>
                </c:pt>
                <c:pt idx="185">
                  <c:v>2564.63480261</c:v>
                </c:pt>
                <c:pt idx="186">
                  <c:v>2562.84406998</c:v>
                </c:pt>
                <c:pt idx="187">
                  <c:v>2562.2209984</c:v>
                </c:pt>
                <c:pt idx="188">
                  <c:v>2560.3522236</c:v>
                </c:pt>
                <c:pt idx="189">
                  <c:v>2558.91042465</c:v>
                </c:pt>
                <c:pt idx="190">
                  <c:v>2557.89932181</c:v>
                </c:pt>
                <c:pt idx="191">
                  <c:v>2555.58417289</c:v>
                </c:pt>
                <c:pt idx="192">
                  <c:v>2555.40377748</c:v>
                </c:pt>
                <c:pt idx="193">
                  <c:v>2554.89112089</c:v>
                </c:pt>
                <c:pt idx="194">
                  <c:v>2552.89375684</c:v>
                </c:pt>
                <c:pt idx="195">
                  <c:v>2552.23650081</c:v>
                </c:pt>
                <c:pt idx="196">
                  <c:v>2550.45580492</c:v>
                </c:pt>
                <c:pt idx="197">
                  <c:v>2549.09545342</c:v>
                </c:pt>
                <c:pt idx="198">
                  <c:v>2548.07976118</c:v>
                </c:pt>
                <c:pt idx="199">
                  <c:v>2545.9286594</c:v>
                </c:pt>
                <c:pt idx="200">
                  <c:v>2545.65819762</c:v>
                </c:pt>
                <c:pt idx="201">
                  <c:v>2544.79329201</c:v>
                </c:pt>
                <c:pt idx="202">
                  <c:v>2542.76048406</c:v>
                </c:pt>
                <c:pt idx="203">
                  <c:v>2543.1980922</c:v>
                </c:pt>
                <c:pt idx="204">
                  <c:v>2540.83080815</c:v>
                </c:pt>
                <c:pt idx="205">
                  <c:v>2539.69375596</c:v>
                </c:pt>
                <c:pt idx="206">
                  <c:v>2537.80593792</c:v>
                </c:pt>
                <c:pt idx="207">
                  <c:v>2538.08830336</c:v>
                </c:pt>
                <c:pt idx="208">
                  <c:v>2538.40369519</c:v>
                </c:pt>
                <c:pt idx="209">
                  <c:v>2515.02887305</c:v>
                </c:pt>
                <c:pt idx="210">
                  <c:v>2415.47491412</c:v>
                </c:pt>
                <c:pt idx="211">
                  <c:v>2513.34007965</c:v>
                </c:pt>
                <c:pt idx="212">
                  <c:v>2420.44316831</c:v>
                </c:pt>
                <c:pt idx="213">
                  <c:v>2508.86226795</c:v>
                </c:pt>
                <c:pt idx="214">
                  <c:v>2405.00448928</c:v>
                </c:pt>
                <c:pt idx="215">
                  <c:v>2410.07190521</c:v>
                </c:pt>
                <c:pt idx="216">
                  <c:v>2428.9140398</c:v>
                </c:pt>
                <c:pt idx="217">
                  <c:v>2499.41238775</c:v>
                </c:pt>
                <c:pt idx="218">
                  <c:v>2498.65907803</c:v>
                </c:pt>
                <c:pt idx="219">
                  <c:v>2498.56220669</c:v>
                </c:pt>
                <c:pt idx="220">
                  <c:v>2399.3987861</c:v>
                </c:pt>
                <c:pt idx="221">
                  <c:v>2467.51000391</c:v>
                </c:pt>
                <c:pt idx="222">
                  <c:v>2486.99443656</c:v>
                </c:pt>
                <c:pt idx="223">
                  <c:v>2475.53819133</c:v>
                </c:pt>
                <c:pt idx="224">
                  <c:v>2488.26492167</c:v>
                </c:pt>
                <c:pt idx="225">
                  <c:v>2453.23999942</c:v>
                </c:pt>
                <c:pt idx="226">
                  <c:v>2460.4928019</c:v>
                </c:pt>
                <c:pt idx="227">
                  <c:v>2477.83732844</c:v>
                </c:pt>
                <c:pt idx="228">
                  <c:v>2384.27077493</c:v>
                </c:pt>
                <c:pt idx="229">
                  <c:v>2443.3610306</c:v>
                </c:pt>
                <c:pt idx="230">
                  <c:v>2369.53463604</c:v>
                </c:pt>
                <c:pt idx="231">
                  <c:v>2356.3697721</c:v>
                </c:pt>
                <c:pt idx="232">
                  <c:v>2349.38081645</c:v>
                </c:pt>
                <c:pt idx="233">
                  <c:v>2342.27345744</c:v>
                </c:pt>
                <c:pt idx="234">
                  <c:v>2331.80345772</c:v>
                </c:pt>
                <c:pt idx="235">
                  <c:v>2333.76598211</c:v>
                </c:pt>
                <c:pt idx="236">
                  <c:v>2321.23612933</c:v>
                </c:pt>
                <c:pt idx="237">
                  <c:v>2322.06907454</c:v>
                </c:pt>
                <c:pt idx="238">
                  <c:v>2314.72991196</c:v>
                </c:pt>
                <c:pt idx="239">
                  <c:v>2311.00672273</c:v>
                </c:pt>
                <c:pt idx="240">
                  <c:v>2310.54891284</c:v>
                </c:pt>
                <c:pt idx="241">
                  <c:v>2286.80471705</c:v>
                </c:pt>
                <c:pt idx="242">
                  <c:v>2290.42252892</c:v>
                </c:pt>
                <c:pt idx="243">
                  <c:v>2274.90553828</c:v>
                </c:pt>
                <c:pt idx="244">
                  <c:v>2300.69250098</c:v>
                </c:pt>
                <c:pt idx="245">
                  <c:v>2298.69946292</c:v>
                </c:pt>
                <c:pt idx="246">
                  <c:v>2280.225527</c:v>
                </c:pt>
                <c:pt idx="247">
                  <c:v>2270.13619663</c:v>
                </c:pt>
                <c:pt idx="248">
                  <c:v>2259.97800565</c:v>
                </c:pt>
                <c:pt idx="249">
                  <c:v>2262.93231484</c:v>
                </c:pt>
                <c:pt idx="250">
                  <c:v>2250.92961246</c:v>
                </c:pt>
                <c:pt idx="251">
                  <c:v>2249.98480913</c:v>
                </c:pt>
                <c:pt idx="252">
                  <c:v>2245.54400327</c:v>
                </c:pt>
                <c:pt idx="253">
                  <c:v>2239.63553789</c:v>
                </c:pt>
                <c:pt idx="254">
                  <c:v>2238.01190298</c:v>
                </c:pt>
                <c:pt idx="255">
                  <c:v>2229.154861</c:v>
                </c:pt>
                <c:pt idx="256">
                  <c:v>2210.15853478</c:v>
                </c:pt>
                <c:pt idx="257">
                  <c:v>2208.26146941</c:v>
                </c:pt>
                <c:pt idx="258">
                  <c:v>2224.31451249</c:v>
                </c:pt>
                <c:pt idx="259">
                  <c:v>2218.68659713</c:v>
                </c:pt>
                <c:pt idx="260">
                  <c:v>2203.1853084</c:v>
                </c:pt>
                <c:pt idx="261">
                  <c:v>2196.79610863</c:v>
                </c:pt>
                <c:pt idx="262">
                  <c:v>2198.12781129</c:v>
                </c:pt>
                <c:pt idx="263">
                  <c:v>2184.13053325</c:v>
                </c:pt>
                <c:pt idx="264">
                  <c:v>2188.37283932</c:v>
                </c:pt>
                <c:pt idx="265">
                  <c:v>2178.70666956</c:v>
                </c:pt>
                <c:pt idx="266">
                  <c:v>2169.09675365</c:v>
                </c:pt>
                <c:pt idx="267">
                  <c:v>2159.40102132</c:v>
                </c:pt>
                <c:pt idx="268">
                  <c:v>2161.23410528</c:v>
                </c:pt>
                <c:pt idx="269">
                  <c:v>2171.64103436</c:v>
                </c:pt>
                <c:pt idx="270">
                  <c:v>2158.39697874</c:v>
                </c:pt>
                <c:pt idx="271">
                  <c:v>2149.0416563</c:v>
                </c:pt>
                <c:pt idx="272">
                  <c:v>2142.09943242</c:v>
                </c:pt>
                <c:pt idx="273">
                  <c:v>2138.78140817</c:v>
                </c:pt>
                <c:pt idx="274">
                  <c:v>2133.76677943</c:v>
                </c:pt>
                <c:pt idx="275">
                  <c:v>2127.31792331</c:v>
                </c:pt>
                <c:pt idx="276">
                  <c:v>2129.02001799</c:v>
                </c:pt>
                <c:pt idx="277">
                  <c:v>2119.7888341</c:v>
                </c:pt>
                <c:pt idx="278">
                  <c:v>2114.80412956</c:v>
                </c:pt>
                <c:pt idx="279">
                  <c:v>2110.6436657</c:v>
                </c:pt>
                <c:pt idx="280">
                  <c:v>2102.30544912</c:v>
                </c:pt>
                <c:pt idx="281">
                  <c:v>2101.56391717</c:v>
                </c:pt>
                <c:pt idx="282">
                  <c:v>2099.6905078</c:v>
                </c:pt>
                <c:pt idx="283">
                  <c:v>2091.99328517</c:v>
                </c:pt>
                <c:pt idx="284">
                  <c:v>2005.29406469</c:v>
                </c:pt>
                <c:pt idx="285">
                  <c:v>2084.9189442</c:v>
                </c:pt>
                <c:pt idx="286">
                  <c:v>2082.3231685</c:v>
                </c:pt>
                <c:pt idx="287">
                  <c:v>2011.86596066</c:v>
                </c:pt>
                <c:pt idx="288">
                  <c:v>2079.7405082</c:v>
                </c:pt>
                <c:pt idx="289">
                  <c:v>2070.45936165</c:v>
                </c:pt>
                <c:pt idx="290">
                  <c:v>1907.24447713</c:v>
                </c:pt>
                <c:pt idx="291">
                  <c:v>1899.90970874</c:v>
                </c:pt>
                <c:pt idx="292">
                  <c:v>1897.27684241</c:v>
                </c:pt>
                <c:pt idx="293">
                  <c:v>2000.28239789</c:v>
                </c:pt>
                <c:pt idx="294">
                  <c:v>2017.72900741</c:v>
                </c:pt>
                <c:pt idx="295">
                  <c:v>2014.78230627</c:v>
                </c:pt>
                <c:pt idx="296">
                  <c:v>1895.53118299</c:v>
                </c:pt>
                <c:pt idx="297">
                  <c:v>1912.28484232</c:v>
                </c:pt>
                <c:pt idx="298">
                  <c:v>1924.28598856</c:v>
                </c:pt>
                <c:pt idx="299">
                  <c:v>2047.06387828</c:v>
                </c:pt>
                <c:pt idx="300">
                  <c:v>1995.46363245</c:v>
                </c:pt>
                <c:pt idx="301">
                  <c:v>1953.22026795</c:v>
                </c:pt>
                <c:pt idx="302">
                  <c:v>2026.64789026</c:v>
                </c:pt>
                <c:pt idx="303">
                  <c:v>2036.25721325</c:v>
                </c:pt>
                <c:pt idx="304">
                  <c:v>2037.97462686</c:v>
                </c:pt>
                <c:pt idx="305">
                  <c:v>1930.32310149</c:v>
                </c:pt>
                <c:pt idx="306">
                  <c:v>1934.83653228</c:v>
                </c:pt>
                <c:pt idx="307">
                  <c:v>2040.88566817</c:v>
                </c:pt>
                <c:pt idx="308">
                  <c:v>2063.51977526</c:v>
                </c:pt>
                <c:pt idx="309">
                  <c:v>1938.3359606</c:v>
                </c:pt>
                <c:pt idx="310">
                  <c:v>1943.63919723</c:v>
                </c:pt>
                <c:pt idx="311">
                  <c:v>1864.23218891</c:v>
                </c:pt>
                <c:pt idx="312">
                  <c:v>1864.06417823</c:v>
                </c:pt>
                <c:pt idx="313">
                  <c:v>2051.12160774</c:v>
                </c:pt>
                <c:pt idx="314">
                  <c:v>1947.56399921</c:v>
                </c:pt>
                <c:pt idx="315">
                  <c:v>1864.01160845</c:v>
                </c:pt>
                <c:pt idx="316">
                  <c:v>1919.88082007</c:v>
                </c:pt>
                <c:pt idx="317">
                  <c:v>1990.29013442</c:v>
                </c:pt>
                <c:pt idx="318">
                  <c:v>2058.01639066</c:v>
                </c:pt>
                <c:pt idx="319">
                  <c:v>1960.31655723</c:v>
                </c:pt>
                <c:pt idx="320">
                  <c:v>1862.9342839</c:v>
                </c:pt>
                <c:pt idx="321">
                  <c:v>1865.15937234</c:v>
                </c:pt>
                <c:pt idx="322">
                  <c:v>1983.85967239</c:v>
                </c:pt>
                <c:pt idx="323">
                  <c:v>1978.18554114</c:v>
                </c:pt>
                <c:pt idx="324">
                  <c:v>1973.73987706</c:v>
                </c:pt>
                <c:pt idx="325">
                  <c:v>1842.85549904</c:v>
                </c:pt>
                <c:pt idx="326">
                  <c:v>1843.94816309</c:v>
                </c:pt>
                <c:pt idx="327">
                  <c:v>1890.16904876</c:v>
                </c:pt>
                <c:pt idx="328">
                  <c:v>1889.04092014</c:v>
                </c:pt>
                <c:pt idx="329">
                  <c:v>1915.74887385</c:v>
                </c:pt>
                <c:pt idx="330">
                  <c:v>1967.79589745</c:v>
                </c:pt>
                <c:pt idx="331">
                  <c:v>1964.41684715</c:v>
                </c:pt>
                <c:pt idx="332">
                  <c:v>1843.19702689</c:v>
                </c:pt>
                <c:pt idx="333">
                  <c:v>1870.99349315</c:v>
                </c:pt>
                <c:pt idx="334">
                  <c:v>1848.4606616</c:v>
                </c:pt>
                <c:pt idx="335">
                  <c:v>1873.23799277</c:v>
                </c:pt>
                <c:pt idx="336">
                  <c:v>1852.72079358</c:v>
                </c:pt>
                <c:pt idx="337">
                  <c:v>1872.47816244</c:v>
                </c:pt>
                <c:pt idx="338">
                  <c:v>1867.22344663</c:v>
                </c:pt>
                <c:pt idx="339">
                  <c:v>1866.4910822</c:v>
                </c:pt>
                <c:pt idx="340">
                  <c:v>1850.74056307</c:v>
                </c:pt>
                <c:pt idx="341">
                  <c:v>1880.36277573</c:v>
                </c:pt>
                <c:pt idx="342">
                  <c:v>1880.75917584</c:v>
                </c:pt>
                <c:pt idx="343">
                  <c:v>1880.70167129</c:v>
                </c:pt>
                <c:pt idx="344">
                  <c:v>1830.06163866</c:v>
                </c:pt>
                <c:pt idx="345">
                  <c:v>1832.0129799</c:v>
                </c:pt>
                <c:pt idx="346">
                  <c:v>1828.97698816</c:v>
                </c:pt>
                <c:pt idx="347">
                  <c:v>1818.44903474</c:v>
                </c:pt>
                <c:pt idx="348">
                  <c:v>1822.53216556</c:v>
                </c:pt>
                <c:pt idx="349">
                  <c:v>1804.90890784</c:v>
                </c:pt>
                <c:pt idx="350">
                  <c:v>1806.30698587</c:v>
                </c:pt>
                <c:pt idx="351">
                  <c:v>1779.47637554</c:v>
                </c:pt>
                <c:pt idx="352">
                  <c:v>1779.14513885</c:v>
                </c:pt>
                <c:pt idx="353">
                  <c:v>1797.15013298</c:v>
                </c:pt>
                <c:pt idx="354">
                  <c:v>1793.8345515</c:v>
                </c:pt>
                <c:pt idx="355">
                  <c:v>1772.23608201</c:v>
                </c:pt>
                <c:pt idx="356">
                  <c:v>1769.33096307</c:v>
                </c:pt>
                <c:pt idx="357">
                  <c:v>1769.18253145</c:v>
                </c:pt>
                <c:pt idx="358">
                  <c:v>1752.9366584</c:v>
                </c:pt>
                <c:pt idx="359">
                  <c:v>1754.84622285</c:v>
                </c:pt>
                <c:pt idx="360">
                  <c:v>1750.41698819</c:v>
                </c:pt>
                <c:pt idx="361">
                  <c:v>1667.40529277</c:v>
                </c:pt>
                <c:pt idx="362">
                  <c:v>1696.18125769</c:v>
                </c:pt>
                <c:pt idx="363">
                  <c:v>1702.73699089</c:v>
                </c:pt>
                <c:pt idx="364">
                  <c:v>1716.4886883</c:v>
                </c:pt>
                <c:pt idx="365">
                  <c:v>1743.27805955</c:v>
                </c:pt>
                <c:pt idx="366">
                  <c:v>1712.83572985</c:v>
                </c:pt>
                <c:pt idx="367">
                  <c:v>1705.51514963</c:v>
                </c:pt>
                <c:pt idx="368">
                  <c:v>1724.67964111</c:v>
                </c:pt>
                <c:pt idx="369">
                  <c:v>1715.56119019</c:v>
                </c:pt>
                <c:pt idx="370">
                  <c:v>1673.74502675</c:v>
                </c:pt>
                <c:pt idx="371">
                  <c:v>1730.59684972</c:v>
                </c:pt>
                <c:pt idx="372">
                  <c:v>1663.46699855</c:v>
                </c:pt>
                <c:pt idx="373">
                  <c:v>1687.13680465</c:v>
                </c:pt>
                <c:pt idx="374">
                  <c:v>1201.57960131</c:v>
                </c:pt>
                <c:pt idx="375">
                  <c:v>1691.7844487</c:v>
                </c:pt>
                <c:pt idx="376">
                  <c:v>1653.95798029</c:v>
                </c:pt>
                <c:pt idx="377">
                  <c:v>1677.78182239</c:v>
                </c:pt>
                <c:pt idx="378">
                  <c:v>1638.78793518</c:v>
                </c:pt>
                <c:pt idx="379">
                  <c:v>1638.45867166</c:v>
                </c:pt>
                <c:pt idx="380">
                  <c:v>1243.53566633</c:v>
                </c:pt>
                <c:pt idx="381">
                  <c:v>1260.07635501</c:v>
                </c:pt>
                <c:pt idx="382">
                  <c:v>1637.87196018</c:v>
                </c:pt>
                <c:pt idx="383">
                  <c:v>1680.1332783</c:v>
                </c:pt>
                <c:pt idx="384">
                  <c:v>1737.71115286</c:v>
                </c:pt>
                <c:pt idx="385">
                  <c:v>1263.46961264</c:v>
                </c:pt>
                <c:pt idx="386">
                  <c:v>1648.06442321</c:v>
                </c:pt>
                <c:pt idx="387">
                  <c:v>1657.59969146</c:v>
                </c:pt>
                <c:pt idx="388">
                  <c:v>1240.58608165</c:v>
                </c:pt>
                <c:pt idx="389">
                  <c:v>1258.47841811</c:v>
                </c:pt>
                <c:pt idx="390">
                  <c:v>1733.70723805</c:v>
                </c:pt>
                <c:pt idx="391">
                  <c:v>1199.74038934</c:v>
                </c:pt>
                <c:pt idx="392">
                  <c:v>1226.74597768</c:v>
                </c:pt>
                <c:pt idx="393">
                  <c:v>1266.46039504</c:v>
                </c:pt>
                <c:pt idx="394">
                  <c:v>1268.2873598</c:v>
                </c:pt>
                <c:pt idx="395">
                  <c:v>1265.88712555</c:v>
                </c:pt>
                <c:pt idx="396">
                  <c:v>1228.47525125</c:v>
                </c:pt>
                <c:pt idx="397">
                  <c:v>1246.61823986</c:v>
                </c:pt>
                <c:pt idx="398">
                  <c:v>1223.54687024</c:v>
                </c:pt>
                <c:pt idx="399">
                  <c:v>1196.9177627</c:v>
                </c:pt>
                <c:pt idx="400">
                  <c:v>1214.81584196</c:v>
                </c:pt>
                <c:pt idx="401">
                  <c:v>1220.0110798</c:v>
                </c:pt>
                <c:pt idx="402">
                  <c:v>1627.98837185</c:v>
                </c:pt>
                <c:pt idx="403">
                  <c:v>1216.30415664</c:v>
                </c:pt>
                <c:pt idx="404">
                  <c:v>1086.92866918</c:v>
                </c:pt>
                <c:pt idx="405">
                  <c:v>1207.34461935</c:v>
                </c:pt>
                <c:pt idx="406">
                  <c:v>1122.06060303</c:v>
                </c:pt>
                <c:pt idx="407">
                  <c:v>1083.59745609</c:v>
                </c:pt>
                <c:pt idx="408">
                  <c:v>1207.5968525</c:v>
                </c:pt>
                <c:pt idx="409">
                  <c:v>1191.28978869</c:v>
                </c:pt>
                <c:pt idx="410">
                  <c:v>1120.71428868</c:v>
                </c:pt>
                <c:pt idx="411">
                  <c:v>1281.47427218</c:v>
                </c:pt>
                <c:pt idx="412">
                  <c:v>1119.25376296</c:v>
                </c:pt>
                <c:pt idx="413">
                  <c:v>1273.4986303</c:v>
                </c:pt>
                <c:pt idx="414">
                  <c:v>1279.18448289</c:v>
                </c:pt>
                <c:pt idx="415">
                  <c:v>1607.68397327</c:v>
                </c:pt>
                <c:pt idx="416">
                  <c:v>1110.20792228</c:v>
                </c:pt>
                <c:pt idx="417">
                  <c:v>1296.92393176</c:v>
                </c:pt>
                <c:pt idx="418">
                  <c:v>1090.9988464</c:v>
                </c:pt>
                <c:pt idx="419">
                  <c:v>1076.6985875</c:v>
                </c:pt>
                <c:pt idx="420">
                  <c:v>1076.40375871</c:v>
                </c:pt>
                <c:pt idx="421">
                  <c:v>1076.5365712</c:v>
                </c:pt>
                <c:pt idx="422">
                  <c:v>1283.83755882</c:v>
                </c:pt>
                <c:pt idx="423">
                  <c:v>1294.50633667</c:v>
                </c:pt>
                <c:pt idx="424">
                  <c:v>1616.98912913</c:v>
                </c:pt>
                <c:pt idx="425">
                  <c:v>1618.05139818</c:v>
                </c:pt>
                <c:pt idx="426">
                  <c:v>1617.36331229</c:v>
                </c:pt>
                <c:pt idx="427">
                  <c:v>1298.39699279</c:v>
                </c:pt>
                <c:pt idx="428">
                  <c:v>1075.91586843</c:v>
                </c:pt>
                <c:pt idx="429">
                  <c:v>1116.57096773</c:v>
                </c:pt>
                <c:pt idx="430">
                  <c:v>1185.17428913</c:v>
                </c:pt>
                <c:pt idx="431">
                  <c:v>1113.73794557</c:v>
                </c:pt>
                <c:pt idx="432">
                  <c:v>1300.51993709</c:v>
                </c:pt>
                <c:pt idx="433">
                  <c:v>1299.47410984</c:v>
                </c:pt>
                <c:pt idx="434">
                  <c:v>1102.46152197</c:v>
                </c:pt>
                <c:pt idx="435">
                  <c:v>1189.03881069</c:v>
                </c:pt>
                <c:pt idx="436">
                  <c:v>1285.88044227</c:v>
                </c:pt>
                <c:pt idx="437">
                  <c:v>1602.41042425</c:v>
                </c:pt>
                <c:pt idx="438">
                  <c:v>1094.43958991</c:v>
                </c:pt>
                <c:pt idx="439">
                  <c:v>1106.19817093</c:v>
                </c:pt>
                <c:pt idx="440">
                  <c:v>1182.47922276</c:v>
                </c:pt>
                <c:pt idx="441">
                  <c:v>1099.53672195</c:v>
                </c:pt>
                <c:pt idx="442">
                  <c:v>1597.8659139</c:v>
                </c:pt>
                <c:pt idx="443">
                  <c:v>1130.75797339</c:v>
                </c:pt>
                <c:pt idx="444">
                  <c:v>1064.03409522</c:v>
                </c:pt>
                <c:pt idx="445">
                  <c:v>1577.39850224</c:v>
                </c:pt>
                <c:pt idx="446">
                  <c:v>1566.84092622</c:v>
                </c:pt>
                <c:pt idx="447">
                  <c:v>1175.13192709</c:v>
                </c:pt>
                <c:pt idx="448">
                  <c:v>1144.51991619</c:v>
                </c:pt>
                <c:pt idx="449">
                  <c:v>1515.67950185</c:v>
                </c:pt>
                <c:pt idx="450">
                  <c:v>1569.63534694</c:v>
                </c:pt>
                <c:pt idx="451">
                  <c:v>1176.05310845</c:v>
                </c:pt>
                <c:pt idx="452">
                  <c:v>1055.11650308</c:v>
                </c:pt>
                <c:pt idx="453">
                  <c:v>1059.41920417</c:v>
                </c:pt>
                <c:pt idx="454">
                  <c:v>1381.56248866</c:v>
                </c:pt>
                <c:pt idx="455">
                  <c:v>1496.7996411</c:v>
                </c:pt>
                <c:pt idx="456">
                  <c:v>1562.39299171</c:v>
                </c:pt>
                <c:pt idx="457">
                  <c:v>1136.78560449</c:v>
                </c:pt>
                <c:pt idx="458">
                  <c:v>1511.32830173</c:v>
                </c:pt>
                <c:pt idx="459">
                  <c:v>1173.09773248</c:v>
                </c:pt>
                <c:pt idx="460">
                  <c:v>1505.02739133</c:v>
                </c:pt>
                <c:pt idx="461">
                  <c:v>1170.63949235</c:v>
                </c:pt>
                <c:pt idx="462">
                  <c:v>1371.37254939</c:v>
                </c:pt>
                <c:pt idx="463">
                  <c:v>1155.24777069</c:v>
                </c:pt>
                <c:pt idx="464">
                  <c:v>1493.09638152</c:v>
                </c:pt>
                <c:pt idx="465">
                  <c:v>1322.41803197</c:v>
                </c:pt>
                <c:pt idx="466">
                  <c:v>1161.95833644</c:v>
                </c:pt>
                <c:pt idx="467">
                  <c:v>1161.57970346</c:v>
                </c:pt>
                <c:pt idx="468">
                  <c:v>1161.40821595</c:v>
                </c:pt>
                <c:pt idx="469">
                  <c:v>1317.74945117</c:v>
                </c:pt>
                <c:pt idx="470">
                  <c:v>1161.11151176</c:v>
                </c:pt>
                <c:pt idx="471">
                  <c:v>1147.12345599</c:v>
                </c:pt>
                <c:pt idx="472">
                  <c:v>1052.95383994</c:v>
                </c:pt>
                <c:pt idx="473">
                  <c:v>1457.85627312</c:v>
                </c:pt>
                <c:pt idx="474">
                  <c:v>1056.41869482</c:v>
                </c:pt>
                <c:pt idx="475">
                  <c:v>1453.52492924</c:v>
                </c:pt>
                <c:pt idx="476">
                  <c:v>1140.58478935</c:v>
                </c:pt>
                <c:pt idx="477">
                  <c:v>1556.59184949</c:v>
                </c:pt>
                <c:pt idx="478">
                  <c:v>1554.16942574</c:v>
                </c:pt>
                <c:pt idx="479">
                  <c:v>1494.4479399</c:v>
                </c:pt>
                <c:pt idx="480">
                  <c:v>1311.04465327</c:v>
                </c:pt>
                <c:pt idx="481">
                  <c:v>1367.81454437</c:v>
                </c:pt>
                <c:pt idx="482">
                  <c:v>1314.65070148</c:v>
                </c:pt>
                <c:pt idx="483">
                  <c:v>1052.37896465</c:v>
                </c:pt>
                <c:pt idx="484">
                  <c:v>1391.81420637</c:v>
                </c:pt>
                <c:pt idx="485">
                  <c:v>1546.54554516</c:v>
                </c:pt>
                <c:pt idx="486">
                  <c:v>1351.15748091</c:v>
                </c:pt>
                <c:pt idx="487">
                  <c:v>1361.26957823</c:v>
                </c:pt>
                <c:pt idx="488">
                  <c:v>1151.14516974</c:v>
                </c:pt>
                <c:pt idx="489">
                  <c:v>1358.200153</c:v>
                </c:pt>
                <c:pt idx="490">
                  <c:v>1587.33874264</c:v>
                </c:pt>
                <c:pt idx="491">
                  <c:v>1536.44767007</c:v>
                </c:pt>
                <c:pt idx="492">
                  <c:v>1540.18716216</c:v>
                </c:pt>
                <c:pt idx="493">
                  <c:v>1313.1019133</c:v>
                </c:pt>
                <c:pt idx="494">
                  <c:v>1311.89984247</c:v>
                </c:pt>
                <c:pt idx="495">
                  <c:v>1348.5585401</c:v>
                </c:pt>
                <c:pt idx="496">
                  <c:v>1588.82320653</c:v>
                </c:pt>
                <c:pt idx="497">
                  <c:v>1587.9814055</c:v>
                </c:pt>
                <c:pt idx="498">
                  <c:v>1338.77333116</c:v>
                </c:pt>
                <c:pt idx="499">
                  <c:v>1341.12840685</c:v>
                </c:pt>
                <c:pt idx="500">
                  <c:v>1405.56914423</c:v>
                </c:pt>
                <c:pt idx="501">
                  <c:v>1443.32396189</c:v>
                </c:pt>
                <c:pt idx="502">
                  <c:v>1377.38773935</c:v>
                </c:pt>
                <c:pt idx="503">
                  <c:v>1318.84396785</c:v>
                </c:pt>
                <c:pt idx="504">
                  <c:v>1445.47185868</c:v>
                </c:pt>
                <c:pt idx="505">
                  <c:v>1325.27001038</c:v>
                </c:pt>
                <c:pt idx="506">
                  <c:v>1386.85578022</c:v>
                </c:pt>
                <c:pt idx="507">
                  <c:v>1526.31056992</c:v>
                </c:pt>
                <c:pt idx="508">
                  <c:v>1526.37858827</c:v>
                </c:pt>
                <c:pt idx="509">
                  <c:v>1526.33192096</c:v>
                </c:pt>
                <c:pt idx="510">
                  <c:v>848.157559304</c:v>
                </c:pt>
                <c:pt idx="511">
                  <c:v>1046.62215303</c:v>
                </c:pt>
                <c:pt idx="512">
                  <c:v>1412.39590562</c:v>
                </c:pt>
                <c:pt idx="513">
                  <c:v>850.989545266</c:v>
                </c:pt>
                <c:pt idx="514">
                  <c:v>1331.11422371</c:v>
                </c:pt>
                <c:pt idx="515">
                  <c:v>1487.65727119</c:v>
                </c:pt>
                <c:pt idx="516">
                  <c:v>1483.99420569</c:v>
                </c:pt>
                <c:pt idx="517">
                  <c:v>1433.17092563</c:v>
                </c:pt>
                <c:pt idx="518">
                  <c:v>1328.96910032</c:v>
                </c:pt>
                <c:pt idx="519">
                  <c:v>1433.25247558</c:v>
                </c:pt>
                <c:pt idx="520">
                  <c:v>1432.70436005</c:v>
                </c:pt>
                <c:pt idx="521">
                  <c:v>1414.84147608</c:v>
                </c:pt>
                <c:pt idx="522">
                  <c:v>1482.97381948</c:v>
                </c:pt>
                <c:pt idx="523">
                  <c:v>892.407964265</c:v>
                </c:pt>
                <c:pt idx="524">
                  <c:v>1423.99983327</c:v>
                </c:pt>
                <c:pt idx="525">
                  <c:v>892.050892163</c:v>
                </c:pt>
                <c:pt idx="526">
                  <c:v>1045.57487578</c:v>
                </c:pt>
                <c:pt idx="527">
                  <c:v>1040.22015432</c:v>
                </c:pt>
                <c:pt idx="528">
                  <c:v>892.125521167</c:v>
                </c:pt>
                <c:pt idx="529">
                  <c:v>892.866186955</c:v>
                </c:pt>
                <c:pt idx="530">
                  <c:v>518.54169949</c:v>
                </c:pt>
                <c:pt idx="531">
                  <c:v>1422.74057563</c:v>
                </c:pt>
                <c:pt idx="532">
                  <c:v>517.323369498</c:v>
                </c:pt>
                <c:pt idx="533">
                  <c:v>1402.08561607</c:v>
                </c:pt>
                <c:pt idx="534">
                  <c:v>1396.25520123</c:v>
                </c:pt>
                <c:pt idx="535">
                  <c:v>795.745249246</c:v>
                </c:pt>
                <c:pt idx="536">
                  <c:v>825.928337734</c:v>
                </c:pt>
                <c:pt idx="537">
                  <c:v>563.892605679</c:v>
                </c:pt>
                <c:pt idx="538">
                  <c:v>1463.7086324</c:v>
                </c:pt>
                <c:pt idx="539">
                  <c:v>1038.19027398</c:v>
                </c:pt>
                <c:pt idx="540">
                  <c:v>1035.99225051</c:v>
                </c:pt>
                <c:pt idx="541">
                  <c:v>1034.60511157</c:v>
                </c:pt>
                <c:pt idx="542">
                  <c:v>792.739536969</c:v>
                </c:pt>
                <c:pt idx="543">
                  <c:v>563.800281736</c:v>
                </c:pt>
                <c:pt idx="544">
                  <c:v>1470.36172243</c:v>
                </c:pt>
                <c:pt idx="545">
                  <c:v>562.226207324</c:v>
                </c:pt>
                <c:pt idx="546">
                  <c:v>785.776745987</c:v>
                </c:pt>
                <c:pt idx="547">
                  <c:v>859.097354723</c:v>
                </c:pt>
                <c:pt idx="548">
                  <c:v>903.032699279</c:v>
                </c:pt>
                <c:pt idx="549">
                  <c:v>815.000477372</c:v>
                </c:pt>
                <c:pt idx="550">
                  <c:v>1029.92070181</c:v>
                </c:pt>
                <c:pt idx="551">
                  <c:v>523.879342774</c:v>
                </c:pt>
                <c:pt idx="552">
                  <c:v>1473.88420667</c:v>
                </c:pt>
                <c:pt idx="553">
                  <c:v>869.588897013</c:v>
                </c:pt>
                <c:pt idx="554">
                  <c:v>599.809568047</c:v>
                </c:pt>
                <c:pt idx="555">
                  <c:v>536.142400079</c:v>
                </c:pt>
                <c:pt idx="556">
                  <c:v>528.453297752</c:v>
                </c:pt>
                <c:pt idx="557">
                  <c:v>846.763822851</c:v>
                </c:pt>
                <c:pt idx="558">
                  <c:v>749.806749851</c:v>
                </c:pt>
                <c:pt idx="559">
                  <c:v>615.282501256</c:v>
                </c:pt>
                <c:pt idx="560">
                  <c:v>552.428667081</c:v>
                </c:pt>
                <c:pt idx="561">
                  <c:v>553.707024838</c:v>
                </c:pt>
                <c:pt idx="562">
                  <c:v>540.574441005</c:v>
                </c:pt>
                <c:pt idx="563">
                  <c:v>1014.01595177</c:v>
                </c:pt>
                <c:pt idx="564">
                  <c:v>809.274028335</c:v>
                </c:pt>
                <c:pt idx="565">
                  <c:v>557.553823183</c:v>
                </c:pt>
                <c:pt idx="566">
                  <c:v>836.984871554</c:v>
                </c:pt>
                <c:pt idx="567">
                  <c:v>1026.59585163</c:v>
                </c:pt>
                <c:pt idx="568">
                  <c:v>1026.97655532</c:v>
                </c:pt>
                <c:pt idx="569">
                  <c:v>1016.03441097</c:v>
                </c:pt>
                <c:pt idx="570">
                  <c:v>1025.76332101</c:v>
                </c:pt>
                <c:pt idx="571">
                  <c:v>1019.5001847</c:v>
                </c:pt>
                <c:pt idx="572">
                  <c:v>528.186907697</c:v>
                </c:pt>
                <c:pt idx="573">
                  <c:v>772.085020326</c:v>
                </c:pt>
                <c:pt idx="574">
                  <c:v>842.81288778</c:v>
                </c:pt>
                <c:pt idx="575">
                  <c:v>900.97287118</c:v>
                </c:pt>
                <c:pt idx="576">
                  <c:v>526.782983561</c:v>
                </c:pt>
                <c:pt idx="577">
                  <c:v>573.247866774</c:v>
                </c:pt>
                <c:pt idx="578">
                  <c:v>545.232297088</c:v>
                </c:pt>
                <c:pt idx="579">
                  <c:v>572.484613245</c:v>
                </c:pt>
                <c:pt idx="580">
                  <c:v>782.153575199</c:v>
                </c:pt>
                <c:pt idx="581">
                  <c:v>511.910970813</c:v>
                </c:pt>
                <c:pt idx="582">
                  <c:v>805.128269206</c:v>
                </c:pt>
                <c:pt idx="583">
                  <c:v>686.80240485</c:v>
                </c:pt>
                <c:pt idx="584">
                  <c:v>880.70717531</c:v>
                </c:pt>
                <c:pt idx="585">
                  <c:v>880.544636354</c:v>
                </c:pt>
                <c:pt idx="586">
                  <c:v>602.934445673</c:v>
                </c:pt>
                <c:pt idx="587">
                  <c:v>880.777301529</c:v>
                </c:pt>
                <c:pt idx="588">
                  <c:v>1005.89984046</c:v>
                </c:pt>
                <c:pt idx="589">
                  <c:v>687.926866971</c:v>
                </c:pt>
                <c:pt idx="590">
                  <c:v>797.328694764</c:v>
                </c:pt>
                <c:pt idx="591">
                  <c:v>580.435109633</c:v>
                </c:pt>
                <c:pt idx="592">
                  <c:v>800.278351932</c:v>
                </c:pt>
                <c:pt idx="593">
                  <c:v>582.948377546</c:v>
                </c:pt>
                <c:pt idx="594">
                  <c:v>924.884830295</c:v>
                </c:pt>
                <c:pt idx="595">
                  <c:v>486.866148826</c:v>
                </c:pt>
                <c:pt idx="596">
                  <c:v>759.20091659</c:v>
                </c:pt>
                <c:pt idx="597">
                  <c:v>514.046623901</c:v>
                </c:pt>
                <c:pt idx="598">
                  <c:v>1012.82477818</c:v>
                </c:pt>
                <c:pt idx="599">
                  <c:v>1010.82645474</c:v>
                </c:pt>
                <c:pt idx="600">
                  <c:v>581.714728381</c:v>
                </c:pt>
                <c:pt idx="601">
                  <c:v>543.824469707</c:v>
                </c:pt>
                <c:pt idx="602">
                  <c:v>1008.18594641</c:v>
                </c:pt>
                <c:pt idx="603">
                  <c:v>696.542239487</c:v>
                </c:pt>
                <c:pt idx="604">
                  <c:v>741.606230256</c:v>
                </c:pt>
                <c:pt idx="605">
                  <c:v>740.309157549</c:v>
                </c:pt>
                <c:pt idx="606">
                  <c:v>479.161148358</c:v>
                </c:pt>
                <c:pt idx="607">
                  <c:v>915.653900482</c:v>
                </c:pt>
                <c:pt idx="608">
                  <c:v>477.221609294</c:v>
                </c:pt>
                <c:pt idx="609">
                  <c:v>766.080767257</c:v>
                </c:pt>
                <c:pt idx="610">
                  <c:v>865.46958846</c:v>
                </c:pt>
                <c:pt idx="611">
                  <c:v>832.374984865</c:v>
                </c:pt>
                <c:pt idx="612">
                  <c:v>478.078063816</c:v>
                </c:pt>
                <c:pt idx="613">
                  <c:v>752.30588121</c:v>
                </c:pt>
                <c:pt idx="614">
                  <c:v>609.503980571</c:v>
                </c:pt>
                <c:pt idx="615">
                  <c:v>697.650358124</c:v>
                </c:pt>
                <c:pt idx="616">
                  <c:v>476.915976697</c:v>
                </c:pt>
                <c:pt idx="617">
                  <c:v>775.975561875</c:v>
                </c:pt>
                <c:pt idx="618">
                  <c:v>476.003999458</c:v>
                </c:pt>
                <c:pt idx="619">
                  <c:v>910.738088232</c:v>
                </c:pt>
                <c:pt idx="620">
                  <c:v>708.86788518</c:v>
                </c:pt>
                <c:pt idx="621">
                  <c:v>928.853827395</c:v>
                </c:pt>
                <c:pt idx="622">
                  <c:v>486.297145617</c:v>
                </c:pt>
                <c:pt idx="623">
                  <c:v>503.761544303</c:v>
                </c:pt>
                <c:pt idx="624">
                  <c:v>769.181612632</c:v>
                </c:pt>
                <c:pt idx="625">
                  <c:v>991.110339038</c:v>
                </c:pt>
                <c:pt idx="626">
                  <c:v>819.564911611</c:v>
                </c:pt>
                <c:pt idx="627">
                  <c:v>504.112979075</c:v>
                </c:pt>
                <c:pt idx="628">
                  <c:v>503.183298356</c:v>
                </c:pt>
                <c:pt idx="629">
                  <c:v>686.163677939</c:v>
                </c:pt>
                <c:pt idx="630">
                  <c:v>763.026768205</c:v>
                </c:pt>
                <c:pt idx="631">
                  <c:v>706.871671148</c:v>
                </c:pt>
                <c:pt idx="632">
                  <c:v>625.644874232</c:v>
                </c:pt>
                <c:pt idx="633">
                  <c:v>590.208378214</c:v>
                </c:pt>
                <c:pt idx="634">
                  <c:v>592.978736257</c:v>
                </c:pt>
                <c:pt idx="635">
                  <c:v>440.671166509</c:v>
                </c:pt>
                <c:pt idx="636">
                  <c:v>855.838814295</c:v>
                </c:pt>
                <c:pt idx="637">
                  <c:v>907.55551613</c:v>
                </c:pt>
                <c:pt idx="638">
                  <c:v>468.395401745</c:v>
                </c:pt>
                <c:pt idx="639">
                  <c:v>619.250251146</c:v>
                </c:pt>
                <c:pt idx="640">
                  <c:v>1001.69726882</c:v>
                </c:pt>
                <c:pt idx="641">
                  <c:v>994.766294882</c:v>
                </c:pt>
                <c:pt idx="642">
                  <c:v>716.914010162</c:v>
                </c:pt>
                <c:pt idx="643">
                  <c:v>635.865300823</c:v>
                </c:pt>
                <c:pt idx="644">
                  <c:v>913.420617127</c:v>
                </c:pt>
                <c:pt idx="645">
                  <c:v>1002.88426444</c:v>
                </c:pt>
                <c:pt idx="646">
                  <c:v>677.797917957</c:v>
                </c:pt>
                <c:pt idx="647">
                  <c:v>917.226849862</c:v>
                </c:pt>
                <c:pt idx="648">
                  <c:v>433.300238517</c:v>
                </c:pt>
                <c:pt idx="649">
                  <c:v>628.877527622</c:v>
                </c:pt>
                <c:pt idx="650">
                  <c:v>988.973894165</c:v>
                </c:pt>
                <c:pt idx="651">
                  <c:v>493.38920241</c:v>
                </c:pt>
                <c:pt idx="652">
                  <c:v>695.91174038</c:v>
                </c:pt>
                <c:pt idx="653">
                  <c:v>735.074939355</c:v>
                </c:pt>
                <c:pt idx="654">
                  <c:v>979.085442215</c:v>
                </c:pt>
                <c:pt idx="655">
                  <c:v>461.093660284</c:v>
                </c:pt>
                <c:pt idx="656">
                  <c:v>495.310528552</c:v>
                </c:pt>
                <c:pt idx="657">
                  <c:v>708.060159112</c:v>
                </c:pt>
                <c:pt idx="658">
                  <c:v>648.322320639</c:v>
                </c:pt>
                <c:pt idx="659">
                  <c:v>646.118790467</c:v>
                </c:pt>
                <c:pt idx="660">
                  <c:v>459.593896245</c:v>
                </c:pt>
                <c:pt idx="661">
                  <c:v>432.38338921</c:v>
                </c:pt>
                <c:pt idx="662">
                  <c:v>656.326296109</c:v>
                </c:pt>
                <c:pt idx="663">
                  <c:v>721.535814788</c:v>
                </c:pt>
                <c:pt idx="664">
                  <c:v>824.700573174</c:v>
                </c:pt>
                <c:pt idx="665">
                  <c:v>720.184597221</c:v>
                </c:pt>
                <c:pt idx="666">
                  <c:v>730.678595762</c:v>
                </c:pt>
                <c:pt idx="667">
                  <c:v>998.378559573</c:v>
                </c:pt>
                <c:pt idx="668">
                  <c:v>997.116889236</c:v>
                </c:pt>
                <c:pt idx="669">
                  <c:v>731.238829072</c:v>
                </c:pt>
                <c:pt idx="670">
                  <c:v>612.877388404</c:v>
                </c:pt>
                <c:pt idx="671">
                  <c:v>430.632256525</c:v>
                </c:pt>
                <c:pt idx="672">
                  <c:v>422.395608001</c:v>
                </c:pt>
                <c:pt idx="673">
                  <c:v>467.684706118</c:v>
                </c:pt>
                <c:pt idx="674">
                  <c:v>427.595064998</c:v>
                </c:pt>
                <c:pt idx="675">
                  <c:v>637.969498732</c:v>
                </c:pt>
                <c:pt idx="676">
                  <c:v>401.055581362</c:v>
                </c:pt>
                <c:pt idx="677">
                  <c:v>702.15101173</c:v>
                </c:pt>
                <c:pt idx="678">
                  <c:v>980.476944529</c:v>
                </c:pt>
                <c:pt idx="679">
                  <c:v>969.140748446</c:v>
                </c:pt>
                <c:pt idx="680">
                  <c:v>676.01437674</c:v>
                </c:pt>
                <c:pt idx="681">
                  <c:v>403.100599784</c:v>
                </c:pt>
                <c:pt idx="682">
                  <c:v>973.003138882</c:v>
                </c:pt>
                <c:pt idx="683">
                  <c:v>657.799165801</c:v>
                </c:pt>
                <c:pt idx="684">
                  <c:v>667.843727069</c:v>
                </c:pt>
                <c:pt idx="685">
                  <c:v>977.01288128</c:v>
                </c:pt>
                <c:pt idx="686">
                  <c:v>950.506349043</c:v>
                </c:pt>
                <c:pt idx="687">
                  <c:v>936.259082399</c:v>
                </c:pt>
                <c:pt idx="688">
                  <c:v>645.485615451</c:v>
                </c:pt>
                <c:pt idx="689">
                  <c:v>448.869921133</c:v>
                </c:pt>
                <c:pt idx="690">
                  <c:v>330.708999155</c:v>
                </c:pt>
                <c:pt idx="691">
                  <c:v>331.269323165</c:v>
                </c:pt>
                <c:pt idx="692">
                  <c:v>947.831201528</c:v>
                </c:pt>
                <c:pt idx="693">
                  <c:v>711.948348547</c:v>
                </c:pt>
                <c:pt idx="694">
                  <c:v>975.469310186</c:v>
                </c:pt>
                <c:pt idx="695">
                  <c:v>966.429600115</c:v>
                </c:pt>
                <c:pt idx="696">
                  <c:v>445.550626219</c:v>
                </c:pt>
                <c:pt idx="697">
                  <c:v>394.172222206</c:v>
                </c:pt>
                <c:pt idx="698">
                  <c:v>413.551424917</c:v>
                </c:pt>
                <c:pt idx="699">
                  <c:v>959.827381468</c:v>
                </c:pt>
                <c:pt idx="700">
                  <c:v>932.269278806</c:v>
                </c:pt>
                <c:pt idx="701">
                  <c:v>410.574560694</c:v>
                </c:pt>
                <c:pt idx="702">
                  <c:v>953.021593492</c:v>
                </c:pt>
                <c:pt idx="703">
                  <c:v>665.907553853</c:v>
                </c:pt>
                <c:pt idx="704">
                  <c:v>959.082688126</c:v>
                </c:pt>
                <c:pt idx="705">
                  <c:v>457.993202798</c:v>
                </c:pt>
                <c:pt idx="706">
                  <c:v>964.264548515</c:v>
                </c:pt>
                <c:pt idx="707">
                  <c:v>329.746828785</c:v>
                </c:pt>
                <c:pt idx="708">
                  <c:v>953.828474731</c:v>
                </c:pt>
                <c:pt idx="709">
                  <c:v>942.732234106</c:v>
                </c:pt>
                <c:pt idx="710">
                  <c:v>701.28822082</c:v>
                </c:pt>
                <c:pt idx="711">
                  <c:v>407.839330669</c:v>
                </c:pt>
                <c:pt idx="712">
                  <c:v>455.254079753</c:v>
                </c:pt>
                <c:pt idx="713">
                  <c:v>308.627376787</c:v>
                </c:pt>
                <c:pt idx="714">
                  <c:v>339.172107512</c:v>
                </c:pt>
                <c:pt idx="715">
                  <c:v>456.503651762</c:v>
                </c:pt>
                <c:pt idx="716">
                  <c:v>388.477475526</c:v>
                </c:pt>
                <c:pt idx="717">
                  <c:v>388.221071385</c:v>
                </c:pt>
                <c:pt idx="718">
                  <c:v>306.310940624</c:v>
                </c:pt>
                <c:pt idx="719">
                  <c:v>415.776041694</c:v>
                </c:pt>
                <c:pt idx="720">
                  <c:v>420.011312599</c:v>
                </c:pt>
                <c:pt idx="721">
                  <c:v>344.597368992</c:v>
                </c:pt>
                <c:pt idx="722">
                  <c:v>387.145052785</c:v>
                </c:pt>
                <c:pt idx="723">
                  <c:v>318.640228377</c:v>
                </c:pt>
                <c:pt idx="724">
                  <c:v>303.920561352</c:v>
                </c:pt>
                <c:pt idx="725">
                  <c:v>382.859317013</c:v>
                </c:pt>
                <c:pt idx="726">
                  <c:v>378.056008064</c:v>
                </c:pt>
                <c:pt idx="727">
                  <c:v>366.53109793</c:v>
                </c:pt>
                <c:pt idx="728">
                  <c:v>347.603924729</c:v>
                </c:pt>
                <c:pt idx="729">
                  <c:v>359.532253549</c:v>
                </c:pt>
                <c:pt idx="730">
                  <c:v>375.158688961</c:v>
                </c:pt>
                <c:pt idx="731">
                  <c:v>357.667114316</c:v>
                </c:pt>
                <c:pt idx="732">
                  <c:v>353.237470484</c:v>
                </c:pt>
                <c:pt idx="733">
                  <c:v>356.333540917</c:v>
                </c:pt>
                <c:pt idx="734">
                  <c:v>322.121363212</c:v>
                </c:pt>
                <c:pt idx="735">
                  <c:v>371.958383047</c:v>
                </c:pt>
                <c:pt idx="736">
                  <c:v>297.359173075</c:v>
                </c:pt>
                <c:pt idx="737">
                  <c:v>367.352289432</c:v>
                </c:pt>
                <c:pt idx="738">
                  <c:v>280.092787754</c:v>
                </c:pt>
                <c:pt idx="739">
                  <c:v>284.3424318</c:v>
                </c:pt>
                <c:pt idx="740">
                  <c:v>369.122685291</c:v>
                </c:pt>
                <c:pt idx="741">
                  <c:v>289.427643764</c:v>
                </c:pt>
                <c:pt idx="742">
                  <c:v>293.103099953</c:v>
                </c:pt>
                <c:pt idx="743">
                  <c:v>275.173756085</c:v>
                </c:pt>
                <c:pt idx="744">
                  <c:v>217.018290323</c:v>
                </c:pt>
                <c:pt idx="745">
                  <c:v>267.857136918</c:v>
                </c:pt>
                <c:pt idx="746">
                  <c:v>213.399093021</c:v>
                </c:pt>
                <c:pt idx="747">
                  <c:v>226.127305774</c:v>
                </c:pt>
                <c:pt idx="748">
                  <c:v>241.755453789</c:v>
                </c:pt>
                <c:pt idx="749">
                  <c:v>245.696371396</c:v>
                </c:pt>
                <c:pt idx="750">
                  <c:v>261.86684253</c:v>
                </c:pt>
                <c:pt idx="751">
                  <c:v>235.766984753</c:v>
                </c:pt>
                <c:pt idx="752">
                  <c:v>258.034875483</c:v>
                </c:pt>
                <c:pt idx="753">
                  <c:v>229.799488864</c:v>
                </c:pt>
                <c:pt idx="754">
                  <c:v>184.900459118</c:v>
                </c:pt>
                <c:pt idx="755">
                  <c:v>193.079301988</c:v>
                </c:pt>
                <c:pt idx="756">
                  <c:v>180.359029167</c:v>
                </c:pt>
                <c:pt idx="757">
                  <c:v>81.3921229402</c:v>
                </c:pt>
                <c:pt idx="758">
                  <c:v>81.1531145975</c:v>
                </c:pt>
                <c:pt idx="759">
                  <c:v>195.743580162</c:v>
                </c:pt>
                <c:pt idx="760">
                  <c:v>204.941492464</c:v>
                </c:pt>
                <c:pt idx="761">
                  <c:v>39.742462979</c:v>
                </c:pt>
                <c:pt idx="762">
                  <c:v>39.2611279728</c:v>
                </c:pt>
                <c:pt idx="763">
                  <c:v>254.915005455</c:v>
                </c:pt>
                <c:pt idx="764">
                  <c:v>39.991132648</c:v>
                </c:pt>
                <c:pt idx="765">
                  <c:v>41.8053283284</c:v>
                </c:pt>
                <c:pt idx="766">
                  <c:v>122.290887103</c:v>
                </c:pt>
                <c:pt idx="767">
                  <c:v>123.848447041</c:v>
                </c:pt>
                <c:pt idx="768">
                  <c:v>26.4211383126</c:v>
                </c:pt>
                <c:pt idx="769">
                  <c:v>107.25620091</c:v>
                </c:pt>
                <c:pt idx="770">
                  <c:v>105.854168918</c:v>
                </c:pt>
                <c:pt idx="771">
                  <c:v>108.127119567</c:v>
                </c:pt>
                <c:pt idx="772">
                  <c:v>106.961026873</c:v>
                </c:pt>
                <c:pt idx="773">
                  <c:v>19.4800561396</c:v>
                </c:pt>
                <c:pt idx="774">
                  <c:v>93.5559538285</c:v>
                </c:pt>
                <c:pt idx="775">
                  <c:v>118.498330146</c:v>
                </c:pt>
                <c:pt idx="776">
                  <c:v>103.61579082</c:v>
                </c:pt>
                <c:pt idx="777">
                  <c:v>111.06150403</c:v>
                </c:pt>
                <c:pt idx="778">
                  <c:v>169.327695843</c:v>
                </c:pt>
                <c:pt idx="779">
                  <c:v>112.512797221</c:v>
                </c:pt>
                <c:pt idx="780">
                  <c:v>170.533132347</c:v>
                </c:pt>
                <c:pt idx="781">
                  <c:v>168.809443833</c:v>
                </c:pt>
                <c:pt idx="782">
                  <c:v>98.1984753515</c:v>
                </c:pt>
                <c:pt idx="783">
                  <c:v>155.170985777</c:v>
                </c:pt>
                <c:pt idx="784">
                  <c:v>12.5544890853</c:v>
                </c:pt>
                <c:pt idx="785">
                  <c:v>4.47098349605</c:v>
                </c:pt>
                <c:pt idx="786">
                  <c:v>167.276456125</c:v>
                </c:pt>
                <c:pt idx="787">
                  <c:v>156.044650083</c:v>
                </c:pt>
                <c:pt idx="788">
                  <c:v>52.601946646</c:v>
                </c:pt>
                <c:pt idx="789">
                  <c:v>156.231232173</c:v>
                </c:pt>
                <c:pt idx="790">
                  <c:v>0.867143383874</c:v>
                </c:pt>
                <c:pt idx="791">
                  <c:v>54.0349542909</c:v>
                </c:pt>
                <c:pt idx="792">
                  <c:v>70.8832407922</c:v>
                </c:pt>
                <c:pt idx="793">
                  <c:v>57.1976715637</c:v>
                </c:pt>
                <c:pt idx="794">
                  <c:v>129.395417984</c:v>
                </c:pt>
                <c:pt idx="795">
                  <c:v>153.594915629</c:v>
                </c:pt>
                <c:pt idx="796">
                  <c:v>66.8287746395</c:v>
                </c:pt>
                <c:pt idx="797">
                  <c:v>151.89611733</c:v>
                </c:pt>
                <c:pt idx="798">
                  <c:v>135.729784261</c:v>
                </c:pt>
                <c:pt idx="799">
                  <c:v>142.227668391</c:v>
                </c:pt>
                <c:pt idx="800">
                  <c:v>159.185877804</c:v>
                </c:pt>
                <c:pt idx="801">
                  <c:v>132.906846376</c:v>
                </c:pt>
                <c:pt idx="802">
                  <c:v>0</c:v>
                </c:pt>
                <c:pt idx="803">
                  <c:v>143.752409611</c:v>
                </c:pt>
                <c:pt idx="804">
                  <c:v>149.682698879</c:v>
                </c:pt>
                <c:pt idx="805">
                  <c:v>146.275951436</c:v>
                </c:pt>
              </c:numCache>
            </c:numRef>
          </c:xVal>
          <c:yVal>
            <c:numRef>
              <c:f>'profile 22-4'!$B$2:$B$807</c:f>
              <c:numCache>
                <c:formatCode>General</c:formatCode>
                <c:ptCount val="806"/>
                <c:pt idx="0">
                  <c:v>627.987211885</c:v>
                </c:pt>
                <c:pt idx="1">
                  <c:v>627.984742965</c:v>
                </c:pt>
                <c:pt idx="2">
                  <c:v>627.854</c:v>
                </c:pt>
                <c:pt idx="3">
                  <c:v>627.827177973</c:v>
                </c:pt>
                <c:pt idx="4">
                  <c:v>627.822</c:v>
                </c:pt>
                <c:pt idx="5">
                  <c:v>627.815234152</c:v>
                </c:pt>
                <c:pt idx="6">
                  <c:v>627.811237988</c:v>
                </c:pt>
                <c:pt idx="7">
                  <c:v>627.805706577</c:v>
                </c:pt>
                <c:pt idx="8">
                  <c:v>627.796729158</c:v>
                </c:pt>
                <c:pt idx="9">
                  <c:v>627.793509099</c:v>
                </c:pt>
                <c:pt idx="10">
                  <c:v>627.788973375</c:v>
                </c:pt>
                <c:pt idx="11">
                  <c:v>627.787583881</c:v>
                </c:pt>
                <c:pt idx="12">
                  <c:v>627.781564146</c:v>
                </c:pt>
                <c:pt idx="13">
                  <c:v>627.777543172</c:v>
                </c:pt>
                <c:pt idx="14">
                  <c:v>627.770477737</c:v>
                </c:pt>
                <c:pt idx="15">
                  <c:v>627.737930308</c:v>
                </c:pt>
                <c:pt idx="16">
                  <c:v>627.734930853</c:v>
                </c:pt>
                <c:pt idx="17">
                  <c:v>627.73454905</c:v>
                </c:pt>
                <c:pt idx="18">
                  <c:v>627.729754084</c:v>
                </c:pt>
                <c:pt idx="19">
                  <c:v>627.724994494</c:v>
                </c:pt>
                <c:pt idx="20">
                  <c:v>627.723126466</c:v>
                </c:pt>
                <c:pt idx="21">
                  <c:v>627.723021181</c:v>
                </c:pt>
                <c:pt idx="22">
                  <c:v>627.723</c:v>
                </c:pt>
                <c:pt idx="23">
                  <c:v>627.723</c:v>
                </c:pt>
                <c:pt idx="24">
                  <c:v>627.721494185</c:v>
                </c:pt>
                <c:pt idx="25">
                  <c:v>627.685656209</c:v>
                </c:pt>
                <c:pt idx="26">
                  <c:v>627.679755685</c:v>
                </c:pt>
                <c:pt idx="27">
                  <c:v>627.674013759</c:v>
                </c:pt>
                <c:pt idx="28">
                  <c:v>627.671613302</c:v>
                </c:pt>
                <c:pt idx="29">
                  <c:v>627.667295149</c:v>
                </c:pt>
                <c:pt idx="30">
                  <c:v>627.666552424</c:v>
                </c:pt>
                <c:pt idx="31">
                  <c:v>627.665716456</c:v>
                </c:pt>
                <c:pt idx="32">
                  <c:v>627.657737791</c:v>
                </c:pt>
                <c:pt idx="33">
                  <c:v>627.650355751</c:v>
                </c:pt>
                <c:pt idx="34">
                  <c:v>627.643848357</c:v>
                </c:pt>
                <c:pt idx="35">
                  <c:v>627.642587872</c:v>
                </c:pt>
                <c:pt idx="36">
                  <c:v>627.641149849</c:v>
                </c:pt>
                <c:pt idx="37">
                  <c:v>627.636990234</c:v>
                </c:pt>
                <c:pt idx="38">
                  <c:v>627.635648071</c:v>
                </c:pt>
                <c:pt idx="39">
                  <c:v>627.633722719</c:v>
                </c:pt>
                <c:pt idx="40">
                  <c:v>627.629460527</c:v>
                </c:pt>
                <c:pt idx="41">
                  <c:v>627.629097837</c:v>
                </c:pt>
                <c:pt idx="42">
                  <c:v>627.628940036</c:v>
                </c:pt>
                <c:pt idx="43">
                  <c:v>627.628329895</c:v>
                </c:pt>
                <c:pt idx="44">
                  <c:v>627.62683217</c:v>
                </c:pt>
                <c:pt idx="45">
                  <c:v>627.625</c:v>
                </c:pt>
                <c:pt idx="46">
                  <c:v>627.620110996</c:v>
                </c:pt>
                <c:pt idx="47">
                  <c:v>627.56438733</c:v>
                </c:pt>
                <c:pt idx="48">
                  <c:v>627.563413291</c:v>
                </c:pt>
                <c:pt idx="49">
                  <c:v>627.49661993</c:v>
                </c:pt>
                <c:pt idx="50">
                  <c:v>627.483842588</c:v>
                </c:pt>
                <c:pt idx="51">
                  <c:v>627.450794132</c:v>
                </c:pt>
                <c:pt idx="52">
                  <c:v>627.433536881</c:v>
                </c:pt>
                <c:pt idx="53">
                  <c:v>627.428</c:v>
                </c:pt>
                <c:pt idx="54">
                  <c:v>627.394964591</c:v>
                </c:pt>
                <c:pt idx="55">
                  <c:v>627.394871866</c:v>
                </c:pt>
                <c:pt idx="56">
                  <c:v>627.3939183</c:v>
                </c:pt>
                <c:pt idx="57">
                  <c:v>627.372401097</c:v>
                </c:pt>
                <c:pt idx="58">
                  <c:v>627.368573371</c:v>
                </c:pt>
                <c:pt idx="59">
                  <c:v>627.363962937</c:v>
                </c:pt>
                <c:pt idx="60">
                  <c:v>627.363203316</c:v>
                </c:pt>
                <c:pt idx="61">
                  <c:v>627.362</c:v>
                </c:pt>
                <c:pt idx="62">
                  <c:v>627.362</c:v>
                </c:pt>
                <c:pt idx="63">
                  <c:v>627.355577822</c:v>
                </c:pt>
                <c:pt idx="64">
                  <c:v>627.349282096</c:v>
                </c:pt>
                <c:pt idx="65">
                  <c:v>627.347112909</c:v>
                </c:pt>
                <c:pt idx="66">
                  <c:v>627.33599635</c:v>
                </c:pt>
                <c:pt idx="67">
                  <c:v>627.32893141</c:v>
                </c:pt>
                <c:pt idx="68">
                  <c:v>627.328890982</c:v>
                </c:pt>
                <c:pt idx="69">
                  <c:v>627.32886408</c:v>
                </c:pt>
                <c:pt idx="70">
                  <c:v>627.321849713</c:v>
                </c:pt>
                <c:pt idx="71">
                  <c:v>627.317445715</c:v>
                </c:pt>
                <c:pt idx="72">
                  <c:v>627.299241136</c:v>
                </c:pt>
                <c:pt idx="73">
                  <c:v>627.269966158</c:v>
                </c:pt>
                <c:pt idx="74">
                  <c:v>627.251851945</c:v>
                </c:pt>
                <c:pt idx="75">
                  <c:v>627.241587384</c:v>
                </c:pt>
                <c:pt idx="76">
                  <c:v>627.236240893</c:v>
                </c:pt>
                <c:pt idx="77">
                  <c:v>627.235570026</c:v>
                </c:pt>
                <c:pt idx="78">
                  <c:v>627.219582064</c:v>
                </c:pt>
                <c:pt idx="79">
                  <c:v>627.219520236</c:v>
                </c:pt>
                <c:pt idx="80">
                  <c:v>627.217254843</c:v>
                </c:pt>
                <c:pt idx="81">
                  <c:v>627.199530686</c:v>
                </c:pt>
                <c:pt idx="82">
                  <c:v>627.198</c:v>
                </c:pt>
                <c:pt idx="83">
                  <c:v>627.165</c:v>
                </c:pt>
                <c:pt idx="84">
                  <c:v>627.161524001</c:v>
                </c:pt>
                <c:pt idx="85">
                  <c:v>627.16032866</c:v>
                </c:pt>
                <c:pt idx="86">
                  <c:v>627.155585954</c:v>
                </c:pt>
                <c:pt idx="87">
                  <c:v>627.149776371</c:v>
                </c:pt>
                <c:pt idx="88">
                  <c:v>627.146042294</c:v>
                </c:pt>
                <c:pt idx="89">
                  <c:v>627.106343734</c:v>
                </c:pt>
                <c:pt idx="90">
                  <c:v>627.099933074</c:v>
                </c:pt>
                <c:pt idx="91">
                  <c:v>627.098445793</c:v>
                </c:pt>
                <c:pt idx="92">
                  <c:v>627.097476856</c:v>
                </c:pt>
                <c:pt idx="93">
                  <c:v>627.092762484</c:v>
                </c:pt>
                <c:pt idx="94">
                  <c:v>627.004001333</c:v>
                </c:pt>
                <c:pt idx="95">
                  <c:v>626.956193954</c:v>
                </c:pt>
                <c:pt idx="96">
                  <c:v>626.943792942</c:v>
                </c:pt>
                <c:pt idx="97">
                  <c:v>626.943052487</c:v>
                </c:pt>
                <c:pt idx="98">
                  <c:v>626.938550365</c:v>
                </c:pt>
                <c:pt idx="99">
                  <c:v>626.909824181</c:v>
                </c:pt>
                <c:pt idx="100">
                  <c:v>626.900919874</c:v>
                </c:pt>
                <c:pt idx="101">
                  <c:v>626.865952507</c:v>
                </c:pt>
                <c:pt idx="102">
                  <c:v>626.740228037</c:v>
                </c:pt>
                <c:pt idx="103">
                  <c:v>626.693235778</c:v>
                </c:pt>
                <c:pt idx="104">
                  <c:v>626.648225724</c:v>
                </c:pt>
                <c:pt idx="105">
                  <c:v>626.585389966</c:v>
                </c:pt>
                <c:pt idx="106">
                  <c:v>626.575</c:v>
                </c:pt>
                <c:pt idx="107">
                  <c:v>626.574977137</c:v>
                </c:pt>
                <c:pt idx="108">
                  <c:v>626.574961986</c:v>
                </c:pt>
                <c:pt idx="109">
                  <c:v>626.574831983</c:v>
                </c:pt>
                <c:pt idx="110">
                  <c:v>626.566271642</c:v>
                </c:pt>
                <c:pt idx="111">
                  <c:v>626.549411336</c:v>
                </c:pt>
                <c:pt idx="112">
                  <c:v>626.519589434</c:v>
                </c:pt>
                <c:pt idx="113">
                  <c:v>625.338214552</c:v>
                </c:pt>
                <c:pt idx="114">
                  <c:v>622.698761419</c:v>
                </c:pt>
                <c:pt idx="115">
                  <c:v>621.578729857</c:v>
                </c:pt>
                <c:pt idx="116">
                  <c:v>620.764322563</c:v>
                </c:pt>
                <c:pt idx="117">
                  <c:v>620.099124844</c:v>
                </c:pt>
                <c:pt idx="118">
                  <c:v>618.36388591</c:v>
                </c:pt>
                <c:pt idx="119">
                  <c:v>617.481118877</c:v>
                </c:pt>
                <c:pt idx="120">
                  <c:v>615.422970701</c:v>
                </c:pt>
                <c:pt idx="121">
                  <c:v>614.709042917</c:v>
                </c:pt>
                <c:pt idx="122">
                  <c:v>613.631768496</c:v>
                </c:pt>
                <c:pt idx="123">
                  <c:v>613.160028092</c:v>
                </c:pt>
                <c:pt idx="124">
                  <c:v>612.995031409</c:v>
                </c:pt>
                <c:pt idx="125">
                  <c:v>611.957045172</c:v>
                </c:pt>
                <c:pt idx="126">
                  <c:v>611.589037595</c:v>
                </c:pt>
                <c:pt idx="127">
                  <c:v>609.947088255</c:v>
                </c:pt>
                <c:pt idx="128">
                  <c:v>609.941169509</c:v>
                </c:pt>
                <c:pt idx="129">
                  <c:v>609.931841315</c:v>
                </c:pt>
                <c:pt idx="130">
                  <c:v>609.82865499</c:v>
                </c:pt>
                <c:pt idx="131">
                  <c:v>608.759460808</c:v>
                </c:pt>
                <c:pt idx="132">
                  <c:v>608.379074338</c:v>
                </c:pt>
                <c:pt idx="133">
                  <c:v>607.462790549</c:v>
                </c:pt>
                <c:pt idx="134">
                  <c:v>607.318418218</c:v>
                </c:pt>
                <c:pt idx="135">
                  <c:v>606.600091043</c:v>
                </c:pt>
                <c:pt idx="136">
                  <c:v>606.595119611</c:v>
                </c:pt>
                <c:pt idx="137">
                  <c:v>606.533484083</c:v>
                </c:pt>
                <c:pt idx="138">
                  <c:v>605.079415852</c:v>
                </c:pt>
                <c:pt idx="139">
                  <c:v>604.501992614</c:v>
                </c:pt>
                <c:pt idx="140">
                  <c:v>602.430090019</c:v>
                </c:pt>
                <c:pt idx="141">
                  <c:v>601.590157189</c:v>
                </c:pt>
                <c:pt idx="142">
                  <c:v>601.55510252</c:v>
                </c:pt>
                <c:pt idx="143">
                  <c:v>600.752330075</c:v>
                </c:pt>
                <c:pt idx="144">
                  <c:v>600.625709007</c:v>
                </c:pt>
                <c:pt idx="145">
                  <c:v>600.510171426</c:v>
                </c:pt>
                <c:pt idx="146">
                  <c:v>599.886719777</c:v>
                </c:pt>
                <c:pt idx="147">
                  <c:v>599.640734128</c:v>
                </c:pt>
                <c:pt idx="148">
                  <c:v>599.06331564</c:v>
                </c:pt>
                <c:pt idx="149">
                  <c:v>597.598746825</c:v>
                </c:pt>
                <c:pt idx="150">
                  <c:v>597.185721365</c:v>
                </c:pt>
                <c:pt idx="151">
                  <c:v>597.06007035</c:v>
                </c:pt>
                <c:pt idx="152">
                  <c:v>596.742480407</c:v>
                </c:pt>
                <c:pt idx="153">
                  <c:v>596.739182418</c:v>
                </c:pt>
                <c:pt idx="154">
                  <c:v>596.681702358</c:v>
                </c:pt>
                <c:pt idx="155">
                  <c:v>596.617943174</c:v>
                </c:pt>
                <c:pt idx="156">
                  <c:v>596.542466103</c:v>
                </c:pt>
                <c:pt idx="157">
                  <c:v>596.492447754</c:v>
                </c:pt>
                <c:pt idx="158">
                  <c:v>596.49</c:v>
                </c:pt>
                <c:pt idx="159">
                  <c:v>596.434625489</c:v>
                </c:pt>
                <c:pt idx="160">
                  <c:v>596.318102361</c:v>
                </c:pt>
                <c:pt idx="161">
                  <c:v>596.284120836</c:v>
                </c:pt>
                <c:pt idx="162">
                  <c:v>596.243724007</c:v>
                </c:pt>
                <c:pt idx="163">
                  <c:v>596.035669156</c:v>
                </c:pt>
                <c:pt idx="164">
                  <c:v>596.002195375</c:v>
                </c:pt>
                <c:pt idx="165">
                  <c:v>595.417852634</c:v>
                </c:pt>
                <c:pt idx="166">
                  <c:v>593.879898907</c:v>
                </c:pt>
                <c:pt idx="167">
                  <c:v>592.271800328</c:v>
                </c:pt>
                <c:pt idx="168">
                  <c:v>591.890195068</c:v>
                </c:pt>
                <c:pt idx="169">
                  <c:v>590.732936699</c:v>
                </c:pt>
                <c:pt idx="170">
                  <c:v>590.022605424</c:v>
                </c:pt>
                <c:pt idx="171">
                  <c:v>589.018644589</c:v>
                </c:pt>
                <c:pt idx="172">
                  <c:v>585.959494877</c:v>
                </c:pt>
                <c:pt idx="173">
                  <c:v>584.528532967</c:v>
                </c:pt>
                <c:pt idx="174">
                  <c:v>584.094827161</c:v>
                </c:pt>
                <c:pt idx="175">
                  <c:v>583.482585838</c:v>
                </c:pt>
                <c:pt idx="176">
                  <c:v>583.24631328</c:v>
                </c:pt>
                <c:pt idx="177">
                  <c:v>583.136479184</c:v>
                </c:pt>
                <c:pt idx="178">
                  <c:v>582.69132141</c:v>
                </c:pt>
                <c:pt idx="179">
                  <c:v>582.535003027</c:v>
                </c:pt>
                <c:pt idx="180">
                  <c:v>582.356672566</c:v>
                </c:pt>
                <c:pt idx="181">
                  <c:v>582.325710862</c:v>
                </c:pt>
                <c:pt idx="182">
                  <c:v>582.178098843</c:v>
                </c:pt>
                <c:pt idx="183">
                  <c:v>581.955402498</c:v>
                </c:pt>
                <c:pt idx="184">
                  <c:v>581.892786624</c:v>
                </c:pt>
                <c:pt idx="185">
                  <c:v>581.685614234</c:v>
                </c:pt>
                <c:pt idx="186">
                  <c:v>581.453197248</c:v>
                </c:pt>
                <c:pt idx="187">
                  <c:v>581.196732214</c:v>
                </c:pt>
                <c:pt idx="188">
                  <c:v>580.754107247</c:v>
                </c:pt>
                <c:pt idx="189">
                  <c:v>580.436731942</c:v>
                </c:pt>
                <c:pt idx="190">
                  <c:v>580.277454773</c:v>
                </c:pt>
                <c:pt idx="191">
                  <c:v>579.792000896</c:v>
                </c:pt>
                <c:pt idx="192">
                  <c:v>579.763037375</c:v>
                </c:pt>
                <c:pt idx="193">
                  <c:v>579.561057621</c:v>
                </c:pt>
                <c:pt idx="194">
                  <c:v>579.173561299</c:v>
                </c:pt>
                <c:pt idx="195">
                  <c:v>579.015112694</c:v>
                </c:pt>
                <c:pt idx="196">
                  <c:v>578.75954157</c:v>
                </c:pt>
                <c:pt idx="197">
                  <c:v>578.605533534</c:v>
                </c:pt>
                <c:pt idx="198">
                  <c:v>578.569213508</c:v>
                </c:pt>
                <c:pt idx="199">
                  <c:v>578.432734639</c:v>
                </c:pt>
                <c:pt idx="200">
                  <c:v>578.369618128</c:v>
                </c:pt>
                <c:pt idx="201">
                  <c:v>578.182223832</c:v>
                </c:pt>
                <c:pt idx="202">
                  <c:v>578.040285592</c:v>
                </c:pt>
                <c:pt idx="203">
                  <c:v>578.018705914</c:v>
                </c:pt>
                <c:pt idx="204">
                  <c:v>577.856084279</c:v>
                </c:pt>
                <c:pt idx="205">
                  <c:v>577.70397544</c:v>
                </c:pt>
                <c:pt idx="206">
                  <c:v>577.683780684</c:v>
                </c:pt>
                <c:pt idx="207">
                  <c:v>577.671038915</c:v>
                </c:pt>
                <c:pt idx="208">
                  <c:v>577.657</c:v>
                </c:pt>
                <c:pt idx="209">
                  <c:v>576.066624553</c:v>
                </c:pt>
                <c:pt idx="210">
                  <c:v>575.146420004</c:v>
                </c:pt>
                <c:pt idx="211">
                  <c:v>575.099533</c:v>
                </c:pt>
                <c:pt idx="212">
                  <c:v>575.067991034</c:v>
                </c:pt>
                <c:pt idx="213">
                  <c:v>575.063617067</c:v>
                </c:pt>
                <c:pt idx="214">
                  <c:v>575.04036735</c:v>
                </c:pt>
                <c:pt idx="215">
                  <c:v>575.013478447</c:v>
                </c:pt>
                <c:pt idx="216">
                  <c:v>574.883938151</c:v>
                </c:pt>
                <c:pt idx="217">
                  <c:v>574.83706321</c:v>
                </c:pt>
                <c:pt idx="218">
                  <c:v>574.835970152</c:v>
                </c:pt>
                <c:pt idx="219">
                  <c:v>574.8347705</c:v>
                </c:pt>
                <c:pt idx="220">
                  <c:v>574.712086351</c:v>
                </c:pt>
                <c:pt idx="221">
                  <c:v>574.649353821</c:v>
                </c:pt>
                <c:pt idx="222">
                  <c:v>574.55032944</c:v>
                </c:pt>
                <c:pt idx="223">
                  <c:v>574.491987091</c:v>
                </c:pt>
                <c:pt idx="224">
                  <c:v>574.478614407</c:v>
                </c:pt>
                <c:pt idx="225">
                  <c:v>574.448938164</c:v>
                </c:pt>
                <c:pt idx="226">
                  <c:v>574.447373981</c:v>
                </c:pt>
                <c:pt idx="227">
                  <c:v>574.331439234</c:v>
                </c:pt>
                <c:pt idx="228">
                  <c:v>574.279884728</c:v>
                </c:pt>
                <c:pt idx="229">
                  <c:v>574.210867863</c:v>
                </c:pt>
                <c:pt idx="230">
                  <c:v>573.863139151</c:v>
                </c:pt>
                <c:pt idx="231">
                  <c:v>573.732542784</c:v>
                </c:pt>
                <c:pt idx="232">
                  <c:v>573.493499571</c:v>
                </c:pt>
                <c:pt idx="233">
                  <c:v>573.263335463</c:v>
                </c:pt>
                <c:pt idx="234">
                  <c:v>572.898421717</c:v>
                </c:pt>
                <c:pt idx="235">
                  <c:v>572.882448788</c:v>
                </c:pt>
                <c:pt idx="236">
                  <c:v>572.777232013</c:v>
                </c:pt>
                <c:pt idx="237">
                  <c:v>572.737458736</c:v>
                </c:pt>
                <c:pt idx="238">
                  <c:v>572.480635379</c:v>
                </c:pt>
                <c:pt idx="239">
                  <c:v>572.441052198</c:v>
                </c:pt>
                <c:pt idx="240">
                  <c:v>572.432403747</c:v>
                </c:pt>
                <c:pt idx="241">
                  <c:v>572.228232889</c:v>
                </c:pt>
                <c:pt idx="242">
                  <c:v>572.180967751</c:v>
                </c:pt>
                <c:pt idx="243">
                  <c:v>572.111672194</c:v>
                </c:pt>
                <c:pt idx="244">
                  <c:v>572.087631251</c:v>
                </c:pt>
                <c:pt idx="245">
                  <c:v>572.08619948</c:v>
                </c:pt>
                <c:pt idx="246">
                  <c:v>571.96814947</c:v>
                </c:pt>
                <c:pt idx="247">
                  <c:v>571.822998286</c:v>
                </c:pt>
                <c:pt idx="248">
                  <c:v>571.723843275</c:v>
                </c:pt>
                <c:pt idx="249">
                  <c:v>571.651218019</c:v>
                </c:pt>
                <c:pt idx="250">
                  <c:v>571.26500194</c:v>
                </c:pt>
                <c:pt idx="251">
                  <c:v>571.255033868</c:v>
                </c:pt>
                <c:pt idx="252">
                  <c:v>571.124626483</c:v>
                </c:pt>
                <c:pt idx="253">
                  <c:v>571.092424436</c:v>
                </c:pt>
                <c:pt idx="254">
                  <c:v>571.016203227</c:v>
                </c:pt>
                <c:pt idx="255">
                  <c:v>570.928068606</c:v>
                </c:pt>
                <c:pt idx="256">
                  <c:v>570.895768669</c:v>
                </c:pt>
                <c:pt idx="257">
                  <c:v>570.866384016</c:v>
                </c:pt>
                <c:pt idx="258">
                  <c:v>570.792274433</c:v>
                </c:pt>
                <c:pt idx="259">
                  <c:v>570.777820086</c:v>
                </c:pt>
                <c:pt idx="260">
                  <c:v>570.706042056</c:v>
                </c:pt>
                <c:pt idx="261">
                  <c:v>570.670560781</c:v>
                </c:pt>
                <c:pt idx="262">
                  <c:v>570.638896354</c:v>
                </c:pt>
                <c:pt idx="263">
                  <c:v>570.484374225</c:v>
                </c:pt>
                <c:pt idx="264">
                  <c:v>570.477059863</c:v>
                </c:pt>
                <c:pt idx="265">
                  <c:v>570.460990357</c:v>
                </c:pt>
                <c:pt idx="266">
                  <c:v>570.4381454</c:v>
                </c:pt>
                <c:pt idx="267">
                  <c:v>570.36066415</c:v>
                </c:pt>
                <c:pt idx="268">
                  <c:v>570.339964382</c:v>
                </c:pt>
                <c:pt idx="269">
                  <c:v>570.317255618</c:v>
                </c:pt>
                <c:pt idx="270">
                  <c:v>570.286851302</c:v>
                </c:pt>
                <c:pt idx="271">
                  <c:v>570.127127387</c:v>
                </c:pt>
                <c:pt idx="272">
                  <c:v>570.115357117</c:v>
                </c:pt>
                <c:pt idx="273">
                  <c:v>570.076259336</c:v>
                </c:pt>
                <c:pt idx="274">
                  <c:v>569.942422407</c:v>
                </c:pt>
                <c:pt idx="275">
                  <c:v>569.914838038</c:v>
                </c:pt>
                <c:pt idx="276">
                  <c:v>569.906978828</c:v>
                </c:pt>
                <c:pt idx="277">
                  <c:v>569.67655007</c:v>
                </c:pt>
                <c:pt idx="278">
                  <c:v>569.515128837</c:v>
                </c:pt>
                <c:pt idx="279">
                  <c:v>569.441015869</c:v>
                </c:pt>
                <c:pt idx="280">
                  <c:v>569.029223532</c:v>
                </c:pt>
                <c:pt idx="281">
                  <c:v>569.021446585</c:v>
                </c:pt>
                <c:pt idx="282">
                  <c:v>568.967127801</c:v>
                </c:pt>
                <c:pt idx="283">
                  <c:v>568.906146368</c:v>
                </c:pt>
                <c:pt idx="284">
                  <c:v>568.861304606</c:v>
                </c:pt>
                <c:pt idx="285">
                  <c:v>568.743398825</c:v>
                </c:pt>
                <c:pt idx="286">
                  <c:v>568.741287822</c:v>
                </c:pt>
                <c:pt idx="287">
                  <c:v>568.701341198</c:v>
                </c:pt>
                <c:pt idx="288">
                  <c:v>568.688549524</c:v>
                </c:pt>
                <c:pt idx="289">
                  <c:v>568.615457433</c:v>
                </c:pt>
                <c:pt idx="290">
                  <c:v>568.602</c:v>
                </c:pt>
                <c:pt idx="291">
                  <c:v>568.541539244</c:v>
                </c:pt>
                <c:pt idx="292">
                  <c:v>568.530180924</c:v>
                </c:pt>
                <c:pt idx="293">
                  <c:v>568.525845017</c:v>
                </c:pt>
                <c:pt idx="294">
                  <c:v>568.491976304</c:v>
                </c:pt>
                <c:pt idx="295">
                  <c:v>568.411643926</c:v>
                </c:pt>
                <c:pt idx="296">
                  <c:v>568.409790032</c:v>
                </c:pt>
                <c:pt idx="297">
                  <c:v>568.397409694</c:v>
                </c:pt>
                <c:pt idx="298">
                  <c:v>568.349705604</c:v>
                </c:pt>
                <c:pt idx="299">
                  <c:v>568.32947926</c:v>
                </c:pt>
                <c:pt idx="300">
                  <c:v>568.317303579</c:v>
                </c:pt>
                <c:pt idx="301">
                  <c:v>568.314171197</c:v>
                </c:pt>
                <c:pt idx="302">
                  <c:v>568.307</c:v>
                </c:pt>
                <c:pt idx="303">
                  <c:v>568.307</c:v>
                </c:pt>
                <c:pt idx="304">
                  <c:v>568.301114574</c:v>
                </c:pt>
                <c:pt idx="305">
                  <c:v>568.297186659</c:v>
                </c:pt>
                <c:pt idx="306">
                  <c:v>568.29580762</c:v>
                </c:pt>
                <c:pt idx="307">
                  <c:v>568.271512958</c:v>
                </c:pt>
                <c:pt idx="308">
                  <c:v>568.265330471</c:v>
                </c:pt>
                <c:pt idx="309">
                  <c:v>568.2508057</c:v>
                </c:pt>
                <c:pt idx="310">
                  <c:v>568.248782931</c:v>
                </c:pt>
                <c:pt idx="311">
                  <c:v>568.24009492</c:v>
                </c:pt>
                <c:pt idx="312">
                  <c:v>568.240049934</c:v>
                </c:pt>
                <c:pt idx="313">
                  <c:v>568.228366937</c:v>
                </c:pt>
                <c:pt idx="314">
                  <c:v>568.222984321</c:v>
                </c:pt>
                <c:pt idx="315">
                  <c:v>568.22287713</c:v>
                </c:pt>
                <c:pt idx="316">
                  <c:v>568.208461483</c:v>
                </c:pt>
                <c:pt idx="317">
                  <c:v>568.207569474</c:v>
                </c:pt>
                <c:pt idx="318">
                  <c:v>568.190335208</c:v>
                </c:pt>
                <c:pt idx="319">
                  <c:v>568.161791886</c:v>
                </c:pt>
                <c:pt idx="320">
                  <c:v>568.151047259</c:v>
                </c:pt>
                <c:pt idx="321">
                  <c:v>568.137957244</c:v>
                </c:pt>
                <c:pt idx="322">
                  <c:v>568.088183377</c:v>
                </c:pt>
                <c:pt idx="323">
                  <c:v>568.061408938</c:v>
                </c:pt>
                <c:pt idx="324">
                  <c:v>567.984360825</c:v>
                </c:pt>
                <c:pt idx="325">
                  <c:v>567.964478883</c:v>
                </c:pt>
                <c:pt idx="326">
                  <c:v>567.893758755</c:v>
                </c:pt>
                <c:pt idx="327">
                  <c:v>567.889887124</c:v>
                </c:pt>
                <c:pt idx="328">
                  <c:v>567.879889399</c:v>
                </c:pt>
                <c:pt idx="329">
                  <c:v>567.863712858</c:v>
                </c:pt>
                <c:pt idx="330">
                  <c:v>567.848</c:v>
                </c:pt>
                <c:pt idx="331">
                  <c:v>567.838174495</c:v>
                </c:pt>
                <c:pt idx="332">
                  <c:v>567.823584444</c:v>
                </c:pt>
                <c:pt idx="333">
                  <c:v>567.804570427</c:v>
                </c:pt>
                <c:pt idx="334">
                  <c:v>567.80378861</c:v>
                </c:pt>
                <c:pt idx="335">
                  <c:v>567.803156836</c:v>
                </c:pt>
                <c:pt idx="336">
                  <c:v>567.775363227</c:v>
                </c:pt>
                <c:pt idx="337">
                  <c:v>567.753850713</c:v>
                </c:pt>
                <c:pt idx="338">
                  <c:v>567.742782481</c:v>
                </c:pt>
                <c:pt idx="339">
                  <c:v>567.717136629</c:v>
                </c:pt>
                <c:pt idx="340">
                  <c:v>567.656786663</c:v>
                </c:pt>
                <c:pt idx="341">
                  <c:v>567.544735986</c:v>
                </c:pt>
                <c:pt idx="342">
                  <c:v>567.526223384</c:v>
                </c:pt>
                <c:pt idx="343">
                  <c:v>567.522400497</c:v>
                </c:pt>
                <c:pt idx="344">
                  <c:v>567.496934148</c:v>
                </c:pt>
                <c:pt idx="345">
                  <c:v>567.449003923</c:v>
                </c:pt>
                <c:pt idx="346">
                  <c:v>567.448432606</c:v>
                </c:pt>
                <c:pt idx="347">
                  <c:v>567.33477382</c:v>
                </c:pt>
                <c:pt idx="348">
                  <c:v>567.188878481</c:v>
                </c:pt>
                <c:pt idx="349">
                  <c:v>566.940213736</c:v>
                </c:pt>
                <c:pt idx="350">
                  <c:v>566.878346337</c:v>
                </c:pt>
                <c:pt idx="351">
                  <c:v>566.764651659</c:v>
                </c:pt>
                <c:pt idx="352">
                  <c:v>566.74132075</c:v>
                </c:pt>
                <c:pt idx="353">
                  <c:v>566.689998552</c:v>
                </c:pt>
                <c:pt idx="354">
                  <c:v>566.598046319</c:v>
                </c:pt>
                <c:pt idx="355">
                  <c:v>566.106323442</c:v>
                </c:pt>
                <c:pt idx="356">
                  <c:v>566.043081866</c:v>
                </c:pt>
                <c:pt idx="357">
                  <c:v>566.02931805</c:v>
                </c:pt>
                <c:pt idx="358">
                  <c:v>565.748</c:v>
                </c:pt>
                <c:pt idx="359">
                  <c:v>565.739391408</c:v>
                </c:pt>
                <c:pt idx="360">
                  <c:v>565.596982781</c:v>
                </c:pt>
                <c:pt idx="361">
                  <c:v>565.551</c:v>
                </c:pt>
                <c:pt idx="362">
                  <c:v>565.506222243</c:v>
                </c:pt>
                <c:pt idx="363">
                  <c:v>565.497395042</c:v>
                </c:pt>
                <c:pt idx="364">
                  <c:v>565.454155019</c:v>
                </c:pt>
                <c:pt idx="365">
                  <c:v>565.453</c:v>
                </c:pt>
                <c:pt idx="366">
                  <c:v>565.45058705</c:v>
                </c:pt>
                <c:pt idx="367">
                  <c:v>565.443093409</c:v>
                </c:pt>
                <c:pt idx="368">
                  <c:v>565.442100785</c:v>
                </c:pt>
                <c:pt idx="369">
                  <c:v>565.407693087</c:v>
                </c:pt>
                <c:pt idx="370">
                  <c:v>565.281688252</c:v>
                </c:pt>
                <c:pt idx="371">
                  <c:v>565.161592431</c:v>
                </c:pt>
                <c:pt idx="372">
                  <c:v>565.088326151</c:v>
                </c:pt>
                <c:pt idx="373">
                  <c:v>565.020587462</c:v>
                </c:pt>
                <c:pt idx="374">
                  <c:v>564.99714296</c:v>
                </c:pt>
                <c:pt idx="375">
                  <c:v>564.955487959</c:v>
                </c:pt>
                <c:pt idx="376">
                  <c:v>564.89822624</c:v>
                </c:pt>
                <c:pt idx="377">
                  <c:v>564.893268875</c:v>
                </c:pt>
                <c:pt idx="378">
                  <c:v>564.8617681</c:v>
                </c:pt>
                <c:pt idx="379">
                  <c:v>564.861735938</c:v>
                </c:pt>
                <c:pt idx="380">
                  <c:v>564.856344024</c:v>
                </c:pt>
                <c:pt idx="381">
                  <c:v>564.851149862</c:v>
                </c:pt>
                <c:pt idx="382">
                  <c:v>564.842605595</c:v>
                </c:pt>
                <c:pt idx="383">
                  <c:v>564.8238029</c:v>
                </c:pt>
                <c:pt idx="384">
                  <c:v>564.778761488</c:v>
                </c:pt>
                <c:pt idx="385">
                  <c:v>564.776229875</c:v>
                </c:pt>
                <c:pt idx="386">
                  <c:v>564.774962623</c:v>
                </c:pt>
                <c:pt idx="387">
                  <c:v>564.766309668</c:v>
                </c:pt>
                <c:pt idx="388">
                  <c:v>564.76619262</c:v>
                </c:pt>
                <c:pt idx="389">
                  <c:v>564.697551562</c:v>
                </c:pt>
                <c:pt idx="390">
                  <c:v>564.628535405</c:v>
                </c:pt>
                <c:pt idx="391">
                  <c:v>564.613203342</c:v>
                </c:pt>
                <c:pt idx="392">
                  <c:v>564.570132415</c:v>
                </c:pt>
                <c:pt idx="393">
                  <c:v>564.558853075</c:v>
                </c:pt>
                <c:pt idx="394">
                  <c:v>564.543484282</c:v>
                </c:pt>
                <c:pt idx="395">
                  <c:v>564.512694198</c:v>
                </c:pt>
                <c:pt idx="396">
                  <c:v>564.506314478</c:v>
                </c:pt>
                <c:pt idx="397">
                  <c:v>564.502106248</c:v>
                </c:pt>
                <c:pt idx="398">
                  <c:v>564.464733377</c:v>
                </c:pt>
                <c:pt idx="399">
                  <c:v>564.398240598</c:v>
                </c:pt>
                <c:pt idx="400">
                  <c:v>564.289366189</c:v>
                </c:pt>
                <c:pt idx="401">
                  <c:v>564.276318161</c:v>
                </c:pt>
                <c:pt idx="402">
                  <c:v>564.251082105</c:v>
                </c:pt>
                <c:pt idx="403">
                  <c:v>564.202653348</c:v>
                </c:pt>
                <c:pt idx="404">
                  <c:v>564.200275686</c:v>
                </c:pt>
                <c:pt idx="405">
                  <c:v>564.153328464</c:v>
                </c:pt>
                <c:pt idx="406">
                  <c:v>564.152162978</c:v>
                </c:pt>
                <c:pt idx="407">
                  <c:v>564.14</c:v>
                </c:pt>
                <c:pt idx="408">
                  <c:v>564.139983608</c:v>
                </c:pt>
                <c:pt idx="409">
                  <c:v>564.126628547</c:v>
                </c:pt>
                <c:pt idx="410">
                  <c:v>564.123432806</c:v>
                </c:pt>
                <c:pt idx="411">
                  <c:v>564.104603259</c:v>
                </c:pt>
                <c:pt idx="412">
                  <c:v>564.059339392</c:v>
                </c:pt>
                <c:pt idx="413">
                  <c:v>564.01238637</c:v>
                </c:pt>
                <c:pt idx="414">
                  <c:v>564.011836267</c:v>
                </c:pt>
                <c:pt idx="415">
                  <c:v>563.979389134</c:v>
                </c:pt>
                <c:pt idx="416">
                  <c:v>563.950636288</c:v>
                </c:pt>
                <c:pt idx="417">
                  <c:v>563.931294915</c:v>
                </c:pt>
                <c:pt idx="418">
                  <c:v>563.896684186</c:v>
                </c:pt>
                <c:pt idx="419">
                  <c:v>563.878085707</c:v>
                </c:pt>
                <c:pt idx="420">
                  <c:v>563.878</c:v>
                </c:pt>
                <c:pt idx="421">
                  <c:v>563.877823017</c:v>
                </c:pt>
                <c:pt idx="422">
                  <c:v>563.87103544</c:v>
                </c:pt>
                <c:pt idx="423">
                  <c:v>563.863025414</c:v>
                </c:pt>
                <c:pt idx="424">
                  <c:v>563.862223347</c:v>
                </c:pt>
                <c:pt idx="425">
                  <c:v>563.84632413</c:v>
                </c:pt>
                <c:pt idx="426">
                  <c:v>563.845063295</c:v>
                </c:pt>
                <c:pt idx="427">
                  <c:v>563.840691235</c:v>
                </c:pt>
                <c:pt idx="428">
                  <c:v>563.835830914</c:v>
                </c:pt>
                <c:pt idx="429">
                  <c:v>563.828629089</c:v>
                </c:pt>
                <c:pt idx="430">
                  <c:v>563.784608455</c:v>
                </c:pt>
                <c:pt idx="431">
                  <c:v>563.713402548</c:v>
                </c:pt>
                <c:pt idx="432">
                  <c:v>563.710793192</c:v>
                </c:pt>
                <c:pt idx="433">
                  <c:v>563.699682169</c:v>
                </c:pt>
                <c:pt idx="434">
                  <c:v>563.694638297</c:v>
                </c:pt>
                <c:pt idx="435">
                  <c:v>563.683166308</c:v>
                </c:pt>
                <c:pt idx="436">
                  <c:v>563.665280498</c:v>
                </c:pt>
                <c:pt idx="437">
                  <c:v>563.664950922</c:v>
                </c:pt>
                <c:pt idx="438">
                  <c:v>563.642596787</c:v>
                </c:pt>
                <c:pt idx="439">
                  <c:v>563.632493034</c:v>
                </c:pt>
                <c:pt idx="440">
                  <c:v>563.629831524</c:v>
                </c:pt>
                <c:pt idx="441">
                  <c:v>563.600762054</c:v>
                </c:pt>
                <c:pt idx="442">
                  <c:v>563.598816934</c:v>
                </c:pt>
                <c:pt idx="443">
                  <c:v>563.542302947</c:v>
                </c:pt>
                <c:pt idx="444">
                  <c:v>563.481785347</c:v>
                </c:pt>
                <c:pt idx="445">
                  <c:v>563.457534536</c:v>
                </c:pt>
                <c:pt idx="446">
                  <c:v>563.44022757</c:v>
                </c:pt>
                <c:pt idx="447">
                  <c:v>563.396073276</c:v>
                </c:pt>
                <c:pt idx="448">
                  <c:v>563.369002769</c:v>
                </c:pt>
                <c:pt idx="449">
                  <c:v>563.368169172</c:v>
                </c:pt>
                <c:pt idx="450">
                  <c:v>563.362264471</c:v>
                </c:pt>
                <c:pt idx="451">
                  <c:v>563.36149086</c:v>
                </c:pt>
                <c:pt idx="452">
                  <c:v>563.335170822</c:v>
                </c:pt>
                <c:pt idx="453">
                  <c:v>563.318321567</c:v>
                </c:pt>
                <c:pt idx="454">
                  <c:v>563.296665779</c:v>
                </c:pt>
                <c:pt idx="455">
                  <c:v>563.277565879</c:v>
                </c:pt>
                <c:pt idx="456">
                  <c:v>563.266076044</c:v>
                </c:pt>
                <c:pt idx="457">
                  <c:v>563.25656655</c:v>
                </c:pt>
                <c:pt idx="458">
                  <c:v>563.247896821</c:v>
                </c:pt>
                <c:pt idx="459">
                  <c:v>563.247070017</c:v>
                </c:pt>
                <c:pt idx="460">
                  <c:v>563.237680505</c:v>
                </c:pt>
                <c:pt idx="461">
                  <c:v>563.228620434</c:v>
                </c:pt>
                <c:pt idx="462">
                  <c:v>563.211290723</c:v>
                </c:pt>
                <c:pt idx="463">
                  <c:v>563.206477775</c:v>
                </c:pt>
                <c:pt idx="464">
                  <c:v>563.19937032</c:v>
                </c:pt>
                <c:pt idx="465">
                  <c:v>563.172614331</c:v>
                </c:pt>
                <c:pt idx="466">
                  <c:v>563.156105658</c:v>
                </c:pt>
                <c:pt idx="467">
                  <c:v>563.156088443</c:v>
                </c:pt>
                <c:pt idx="468">
                  <c:v>563.152977901</c:v>
                </c:pt>
                <c:pt idx="469">
                  <c:v>563.152145964</c:v>
                </c:pt>
                <c:pt idx="470">
                  <c:v>563.149269117</c:v>
                </c:pt>
                <c:pt idx="471">
                  <c:v>563.14896691</c:v>
                </c:pt>
                <c:pt idx="472">
                  <c:v>563.140156647</c:v>
                </c:pt>
                <c:pt idx="473">
                  <c:v>563.13018775</c:v>
                </c:pt>
                <c:pt idx="474">
                  <c:v>563.114953236</c:v>
                </c:pt>
                <c:pt idx="475">
                  <c:v>563.090970147</c:v>
                </c:pt>
                <c:pt idx="476">
                  <c:v>563.080991786</c:v>
                </c:pt>
                <c:pt idx="477">
                  <c:v>563.076261723</c:v>
                </c:pt>
                <c:pt idx="478">
                  <c:v>563.068709038</c:v>
                </c:pt>
                <c:pt idx="479">
                  <c:v>563.060466319</c:v>
                </c:pt>
                <c:pt idx="480">
                  <c:v>563.040151271</c:v>
                </c:pt>
                <c:pt idx="481">
                  <c:v>563.034562671</c:v>
                </c:pt>
                <c:pt idx="482">
                  <c:v>563.015110445</c:v>
                </c:pt>
                <c:pt idx="483">
                  <c:v>562.998293813</c:v>
                </c:pt>
                <c:pt idx="484">
                  <c:v>562.99587347</c:v>
                </c:pt>
                <c:pt idx="485">
                  <c:v>562.991027527</c:v>
                </c:pt>
                <c:pt idx="486">
                  <c:v>562.987204017</c:v>
                </c:pt>
                <c:pt idx="487">
                  <c:v>562.97510497</c:v>
                </c:pt>
                <c:pt idx="488">
                  <c:v>562.966668585</c:v>
                </c:pt>
                <c:pt idx="489">
                  <c:v>562.958411475</c:v>
                </c:pt>
                <c:pt idx="490">
                  <c:v>562.948481485</c:v>
                </c:pt>
                <c:pt idx="491">
                  <c:v>562.948238685</c:v>
                </c:pt>
                <c:pt idx="492">
                  <c:v>562.940312895</c:v>
                </c:pt>
                <c:pt idx="493">
                  <c:v>562.921284664</c:v>
                </c:pt>
                <c:pt idx="494">
                  <c:v>562.911738127</c:v>
                </c:pt>
                <c:pt idx="495">
                  <c:v>562.902734898</c:v>
                </c:pt>
                <c:pt idx="496">
                  <c:v>562.898621764</c:v>
                </c:pt>
                <c:pt idx="497">
                  <c:v>562.894428381</c:v>
                </c:pt>
                <c:pt idx="498">
                  <c:v>562.894</c:v>
                </c:pt>
                <c:pt idx="499">
                  <c:v>562.88829857</c:v>
                </c:pt>
                <c:pt idx="500">
                  <c:v>562.886527292</c:v>
                </c:pt>
                <c:pt idx="501">
                  <c:v>562.858113397</c:v>
                </c:pt>
                <c:pt idx="502">
                  <c:v>562.85212549</c:v>
                </c:pt>
                <c:pt idx="503">
                  <c:v>562.844190849</c:v>
                </c:pt>
                <c:pt idx="504">
                  <c:v>562.800930987</c:v>
                </c:pt>
                <c:pt idx="505">
                  <c:v>562.761173172</c:v>
                </c:pt>
                <c:pt idx="506">
                  <c:v>562.742649134</c:v>
                </c:pt>
                <c:pt idx="507">
                  <c:v>562.697524023</c:v>
                </c:pt>
                <c:pt idx="508">
                  <c:v>562.697004373</c:v>
                </c:pt>
                <c:pt idx="509">
                  <c:v>562.696999126</c:v>
                </c:pt>
                <c:pt idx="510">
                  <c:v>562.694721038</c:v>
                </c:pt>
                <c:pt idx="511">
                  <c:v>562.679405707</c:v>
                </c:pt>
                <c:pt idx="512">
                  <c:v>562.668744598</c:v>
                </c:pt>
                <c:pt idx="513">
                  <c:v>562.647810865</c:v>
                </c:pt>
                <c:pt idx="514">
                  <c:v>562.64366741</c:v>
                </c:pt>
                <c:pt idx="515">
                  <c:v>562.629988992</c:v>
                </c:pt>
                <c:pt idx="516">
                  <c:v>562.568471049</c:v>
                </c:pt>
                <c:pt idx="517">
                  <c:v>562.547317603</c:v>
                </c:pt>
                <c:pt idx="518">
                  <c:v>562.542910913</c:v>
                </c:pt>
                <c:pt idx="519">
                  <c:v>562.533029315</c:v>
                </c:pt>
                <c:pt idx="520">
                  <c:v>562.527094501</c:v>
                </c:pt>
                <c:pt idx="521">
                  <c:v>562.51804979</c:v>
                </c:pt>
                <c:pt idx="522">
                  <c:v>562.49698748</c:v>
                </c:pt>
                <c:pt idx="523">
                  <c:v>562.465493034</c:v>
                </c:pt>
                <c:pt idx="524">
                  <c:v>562.464589571</c:v>
                </c:pt>
                <c:pt idx="525">
                  <c:v>562.461261263</c:v>
                </c:pt>
                <c:pt idx="526">
                  <c:v>562.45635172</c:v>
                </c:pt>
                <c:pt idx="527">
                  <c:v>562.455030583</c:v>
                </c:pt>
                <c:pt idx="528">
                  <c:v>562.445350283</c:v>
                </c:pt>
                <c:pt idx="529">
                  <c:v>562.42142031</c:v>
                </c:pt>
                <c:pt idx="530">
                  <c:v>562.418351354</c:v>
                </c:pt>
                <c:pt idx="531">
                  <c:v>562.416702298</c:v>
                </c:pt>
                <c:pt idx="532">
                  <c:v>562.369000837</c:v>
                </c:pt>
                <c:pt idx="533">
                  <c:v>562.333378029</c:v>
                </c:pt>
                <c:pt idx="534">
                  <c:v>562.329332167</c:v>
                </c:pt>
                <c:pt idx="535">
                  <c:v>562.318232766</c:v>
                </c:pt>
                <c:pt idx="536">
                  <c:v>562.3164373</c:v>
                </c:pt>
                <c:pt idx="537">
                  <c:v>562.302571024</c:v>
                </c:pt>
                <c:pt idx="538">
                  <c:v>562.299778057</c:v>
                </c:pt>
                <c:pt idx="539">
                  <c:v>562.272300299</c:v>
                </c:pt>
                <c:pt idx="540">
                  <c:v>562.27</c:v>
                </c:pt>
                <c:pt idx="541">
                  <c:v>562.254811093</c:v>
                </c:pt>
                <c:pt idx="542">
                  <c:v>562.253099191</c:v>
                </c:pt>
                <c:pt idx="543">
                  <c:v>562.248858929</c:v>
                </c:pt>
                <c:pt idx="544">
                  <c:v>562.248573824</c:v>
                </c:pt>
                <c:pt idx="545">
                  <c:v>562.235065141</c:v>
                </c:pt>
                <c:pt idx="546">
                  <c:v>562.211634216</c:v>
                </c:pt>
                <c:pt idx="547">
                  <c:v>562.176283882</c:v>
                </c:pt>
                <c:pt idx="548">
                  <c:v>562.167952452</c:v>
                </c:pt>
                <c:pt idx="549">
                  <c:v>562.156470192</c:v>
                </c:pt>
                <c:pt idx="550">
                  <c:v>562.14827433</c:v>
                </c:pt>
                <c:pt idx="551">
                  <c:v>562.121626212</c:v>
                </c:pt>
                <c:pt idx="552">
                  <c:v>562.120063261</c:v>
                </c:pt>
                <c:pt idx="553">
                  <c:v>562.106</c:v>
                </c:pt>
                <c:pt idx="554">
                  <c:v>562.100562915</c:v>
                </c:pt>
                <c:pt idx="555">
                  <c:v>562.079571029</c:v>
                </c:pt>
                <c:pt idx="556">
                  <c:v>562.073309949</c:v>
                </c:pt>
                <c:pt idx="557">
                  <c:v>562.071793538</c:v>
                </c:pt>
                <c:pt idx="558">
                  <c:v>562.071680385</c:v>
                </c:pt>
                <c:pt idx="559">
                  <c:v>562.066430747</c:v>
                </c:pt>
                <c:pt idx="560">
                  <c:v>562.0605265</c:v>
                </c:pt>
                <c:pt idx="561">
                  <c:v>562.046323213</c:v>
                </c:pt>
                <c:pt idx="562">
                  <c:v>562.037143512</c:v>
                </c:pt>
                <c:pt idx="563">
                  <c:v>561.985964713</c:v>
                </c:pt>
                <c:pt idx="564">
                  <c:v>561.978063866</c:v>
                </c:pt>
                <c:pt idx="565">
                  <c:v>561.970899126</c:v>
                </c:pt>
                <c:pt idx="566">
                  <c:v>561.969109155</c:v>
                </c:pt>
                <c:pt idx="567">
                  <c:v>561.962829385</c:v>
                </c:pt>
                <c:pt idx="568">
                  <c:v>561.941483337</c:v>
                </c:pt>
                <c:pt idx="569">
                  <c:v>561.93028639</c:v>
                </c:pt>
                <c:pt idx="570">
                  <c:v>561.927701875</c:v>
                </c:pt>
                <c:pt idx="571">
                  <c:v>561.882556633</c:v>
                </c:pt>
                <c:pt idx="572">
                  <c:v>561.88058067</c:v>
                </c:pt>
                <c:pt idx="573">
                  <c:v>561.880139825</c:v>
                </c:pt>
                <c:pt idx="574">
                  <c:v>561.851251036</c:v>
                </c:pt>
                <c:pt idx="575">
                  <c:v>561.787069587</c:v>
                </c:pt>
                <c:pt idx="576">
                  <c:v>561.780869969</c:v>
                </c:pt>
                <c:pt idx="577">
                  <c:v>561.778</c:v>
                </c:pt>
                <c:pt idx="578">
                  <c:v>561.753332284</c:v>
                </c:pt>
                <c:pt idx="579">
                  <c:v>561.741468091</c:v>
                </c:pt>
                <c:pt idx="580">
                  <c:v>561.736425155</c:v>
                </c:pt>
                <c:pt idx="581">
                  <c:v>561.714330485</c:v>
                </c:pt>
                <c:pt idx="582">
                  <c:v>561.713674059</c:v>
                </c:pt>
                <c:pt idx="583">
                  <c:v>561.710482491</c:v>
                </c:pt>
                <c:pt idx="584">
                  <c:v>561.697803408</c:v>
                </c:pt>
                <c:pt idx="585">
                  <c:v>561.692381622</c:v>
                </c:pt>
                <c:pt idx="586">
                  <c:v>561.68206711</c:v>
                </c:pt>
                <c:pt idx="587">
                  <c:v>561.680025726</c:v>
                </c:pt>
                <c:pt idx="588">
                  <c:v>561.679039709</c:v>
                </c:pt>
                <c:pt idx="589">
                  <c:v>561.666400422</c:v>
                </c:pt>
                <c:pt idx="590">
                  <c:v>561.649346402</c:v>
                </c:pt>
                <c:pt idx="591">
                  <c:v>561.648280024</c:v>
                </c:pt>
                <c:pt idx="592">
                  <c:v>561.623907489</c:v>
                </c:pt>
                <c:pt idx="593">
                  <c:v>561.623549884</c:v>
                </c:pt>
                <c:pt idx="594">
                  <c:v>561.612425891</c:v>
                </c:pt>
                <c:pt idx="595">
                  <c:v>561.60643972</c:v>
                </c:pt>
                <c:pt idx="596">
                  <c:v>561.606100568</c:v>
                </c:pt>
                <c:pt idx="597">
                  <c:v>561.60099017</c:v>
                </c:pt>
                <c:pt idx="598">
                  <c:v>561.59475565</c:v>
                </c:pt>
                <c:pt idx="599">
                  <c:v>561.585191795</c:v>
                </c:pt>
                <c:pt idx="600">
                  <c:v>561.558647963</c:v>
                </c:pt>
                <c:pt idx="601">
                  <c:v>561.550053401</c:v>
                </c:pt>
                <c:pt idx="602">
                  <c:v>561.541425913</c:v>
                </c:pt>
                <c:pt idx="603">
                  <c:v>561.537187192</c:v>
                </c:pt>
                <c:pt idx="604">
                  <c:v>561.533320286</c:v>
                </c:pt>
                <c:pt idx="605">
                  <c:v>561.527760955</c:v>
                </c:pt>
                <c:pt idx="606">
                  <c:v>561.520841271</c:v>
                </c:pt>
                <c:pt idx="607">
                  <c:v>561.516501493</c:v>
                </c:pt>
                <c:pt idx="608">
                  <c:v>561.516228263</c:v>
                </c:pt>
                <c:pt idx="609">
                  <c:v>561.511657946</c:v>
                </c:pt>
                <c:pt idx="610">
                  <c:v>561.511021339</c:v>
                </c:pt>
                <c:pt idx="611">
                  <c:v>561.509647563</c:v>
                </c:pt>
                <c:pt idx="612">
                  <c:v>561.504496037</c:v>
                </c:pt>
                <c:pt idx="613">
                  <c:v>561.501707578</c:v>
                </c:pt>
                <c:pt idx="614">
                  <c:v>561.499276647</c:v>
                </c:pt>
                <c:pt idx="615">
                  <c:v>561.494765899</c:v>
                </c:pt>
                <c:pt idx="616">
                  <c:v>561.473376672</c:v>
                </c:pt>
                <c:pt idx="617">
                  <c:v>561.472064083</c:v>
                </c:pt>
                <c:pt idx="618">
                  <c:v>561.457604293</c:v>
                </c:pt>
                <c:pt idx="619">
                  <c:v>561.452184271</c:v>
                </c:pt>
                <c:pt idx="620">
                  <c:v>561.4261073</c:v>
                </c:pt>
                <c:pt idx="621">
                  <c:v>561.416159085</c:v>
                </c:pt>
                <c:pt idx="622">
                  <c:v>561.415953014</c:v>
                </c:pt>
                <c:pt idx="623">
                  <c:v>561.386665508</c:v>
                </c:pt>
                <c:pt idx="624">
                  <c:v>561.379547372</c:v>
                </c:pt>
                <c:pt idx="625">
                  <c:v>561.37816818</c:v>
                </c:pt>
                <c:pt idx="626">
                  <c:v>561.366710277</c:v>
                </c:pt>
                <c:pt idx="627">
                  <c:v>561.352371422</c:v>
                </c:pt>
                <c:pt idx="628">
                  <c:v>561.348637699</c:v>
                </c:pt>
                <c:pt idx="629">
                  <c:v>561.347774717</c:v>
                </c:pt>
                <c:pt idx="630">
                  <c:v>561.343966639</c:v>
                </c:pt>
                <c:pt idx="631">
                  <c:v>561.311529711</c:v>
                </c:pt>
                <c:pt idx="632">
                  <c:v>561.295971108</c:v>
                </c:pt>
                <c:pt idx="633">
                  <c:v>561.286282402</c:v>
                </c:pt>
                <c:pt idx="634">
                  <c:v>561.285053945</c:v>
                </c:pt>
                <c:pt idx="635">
                  <c:v>561.280174565</c:v>
                </c:pt>
                <c:pt idx="636">
                  <c:v>561.275466357</c:v>
                </c:pt>
                <c:pt idx="637">
                  <c:v>561.265670682</c:v>
                </c:pt>
                <c:pt idx="638">
                  <c:v>561.258753781</c:v>
                </c:pt>
                <c:pt idx="639">
                  <c:v>561.25868309</c:v>
                </c:pt>
                <c:pt idx="640">
                  <c:v>561.240978641</c:v>
                </c:pt>
                <c:pt idx="641">
                  <c:v>561.229115734</c:v>
                </c:pt>
                <c:pt idx="642">
                  <c:v>561.212206796</c:v>
                </c:pt>
                <c:pt idx="643">
                  <c:v>561.201183735</c:v>
                </c:pt>
                <c:pt idx="644">
                  <c:v>561.175018299</c:v>
                </c:pt>
                <c:pt idx="645">
                  <c:v>561.174023726</c:v>
                </c:pt>
                <c:pt idx="646">
                  <c:v>561.169623624</c:v>
                </c:pt>
                <c:pt idx="647">
                  <c:v>561.167002673</c:v>
                </c:pt>
                <c:pt idx="648">
                  <c:v>561.143988992</c:v>
                </c:pt>
                <c:pt idx="649">
                  <c:v>561.116018307</c:v>
                </c:pt>
                <c:pt idx="650">
                  <c:v>561.106688261</c:v>
                </c:pt>
                <c:pt idx="651">
                  <c:v>561.105585663</c:v>
                </c:pt>
                <c:pt idx="652">
                  <c:v>561.099307773</c:v>
                </c:pt>
                <c:pt idx="653">
                  <c:v>561.076055341</c:v>
                </c:pt>
                <c:pt idx="654">
                  <c:v>561.07378534</c:v>
                </c:pt>
                <c:pt idx="655">
                  <c:v>561.071784206</c:v>
                </c:pt>
                <c:pt idx="656">
                  <c:v>561.012652984</c:v>
                </c:pt>
                <c:pt idx="657">
                  <c:v>561.008002896</c:v>
                </c:pt>
                <c:pt idx="658">
                  <c:v>560.995572125</c:v>
                </c:pt>
                <c:pt idx="659">
                  <c:v>560.991</c:v>
                </c:pt>
                <c:pt idx="660">
                  <c:v>560.980551648</c:v>
                </c:pt>
                <c:pt idx="661">
                  <c:v>560.979195053</c:v>
                </c:pt>
                <c:pt idx="662">
                  <c:v>560.930914707</c:v>
                </c:pt>
                <c:pt idx="663">
                  <c:v>560.928854665</c:v>
                </c:pt>
                <c:pt idx="664">
                  <c:v>560.910092634</c:v>
                </c:pt>
                <c:pt idx="665">
                  <c:v>560.9089612</c:v>
                </c:pt>
                <c:pt idx="666">
                  <c:v>560.88775665</c:v>
                </c:pt>
                <c:pt idx="667">
                  <c:v>560.879384029</c:v>
                </c:pt>
                <c:pt idx="668">
                  <c:v>560.87215865</c:v>
                </c:pt>
                <c:pt idx="669">
                  <c:v>560.862644124</c:v>
                </c:pt>
                <c:pt idx="670">
                  <c:v>560.837526238</c:v>
                </c:pt>
                <c:pt idx="671">
                  <c:v>560.834507542</c:v>
                </c:pt>
                <c:pt idx="672">
                  <c:v>560.792536148</c:v>
                </c:pt>
                <c:pt idx="673">
                  <c:v>560.787402323</c:v>
                </c:pt>
                <c:pt idx="674">
                  <c:v>560.749176934</c:v>
                </c:pt>
                <c:pt idx="675">
                  <c:v>560.717649339</c:v>
                </c:pt>
                <c:pt idx="676">
                  <c:v>560.706338732</c:v>
                </c:pt>
                <c:pt idx="677">
                  <c:v>560.685431875</c:v>
                </c:pt>
                <c:pt idx="678">
                  <c:v>560.670007778</c:v>
                </c:pt>
                <c:pt idx="679">
                  <c:v>560.665391742</c:v>
                </c:pt>
                <c:pt idx="680">
                  <c:v>560.648808739</c:v>
                </c:pt>
                <c:pt idx="681">
                  <c:v>560.63455755</c:v>
                </c:pt>
                <c:pt idx="682">
                  <c:v>560.568986359</c:v>
                </c:pt>
                <c:pt idx="683">
                  <c:v>560.532984722</c:v>
                </c:pt>
                <c:pt idx="684">
                  <c:v>560.527432751</c:v>
                </c:pt>
                <c:pt idx="685">
                  <c:v>560.526647325</c:v>
                </c:pt>
                <c:pt idx="686">
                  <c:v>560.522502176</c:v>
                </c:pt>
                <c:pt idx="687">
                  <c:v>560.516807307</c:v>
                </c:pt>
                <c:pt idx="688">
                  <c:v>560.493063205</c:v>
                </c:pt>
                <c:pt idx="689">
                  <c:v>560.490850291</c:v>
                </c:pt>
                <c:pt idx="690">
                  <c:v>560.465239976</c:v>
                </c:pt>
                <c:pt idx="691">
                  <c:v>560.463819543</c:v>
                </c:pt>
                <c:pt idx="692">
                  <c:v>560.459688929</c:v>
                </c:pt>
                <c:pt idx="693">
                  <c:v>560.450491461</c:v>
                </c:pt>
                <c:pt idx="694">
                  <c:v>560.447708685</c:v>
                </c:pt>
                <c:pt idx="695">
                  <c:v>560.417875168</c:v>
                </c:pt>
                <c:pt idx="696">
                  <c:v>560.411779573</c:v>
                </c:pt>
                <c:pt idx="697">
                  <c:v>560.405951495</c:v>
                </c:pt>
                <c:pt idx="698">
                  <c:v>560.370470519</c:v>
                </c:pt>
                <c:pt idx="699">
                  <c:v>560.365051482</c:v>
                </c:pt>
                <c:pt idx="700">
                  <c:v>560.355979361</c:v>
                </c:pt>
                <c:pt idx="701">
                  <c:v>560.353786971</c:v>
                </c:pt>
                <c:pt idx="702">
                  <c:v>560.347627532</c:v>
                </c:pt>
                <c:pt idx="703">
                  <c:v>560.333403037</c:v>
                </c:pt>
                <c:pt idx="704">
                  <c:v>560.328441639</c:v>
                </c:pt>
                <c:pt idx="705">
                  <c:v>560.308317906</c:v>
                </c:pt>
                <c:pt idx="706">
                  <c:v>560.305182049</c:v>
                </c:pt>
                <c:pt idx="707">
                  <c:v>560.291265992</c:v>
                </c:pt>
                <c:pt idx="708">
                  <c:v>560.267402735</c:v>
                </c:pt>
                <c:pt idx="709">
                  <c:v>560.26708943</c:v>
                </c:pt>
                <c:pt idx="710">
                  <c:v>560.25809737</c:v>
                </c:pt>
                <c:pt idx="711">
                  <c:v>560.247962672</c:v>
                </c:pt>
                <c:pt idx="712">
                  <c:v>560.233191532</c:v>
                </c:pt>
                <c:pt idx="713">
                  <c:v>560.21524961</c:v>
                </c:pt>
                <c:pt idx="714">
                  <c:v>560.191665918</c:v>
                </c:pt>
                <c:pt idx="715">
                  <c:v>560.173534166</c:v>
                </c:pt>
                <c:pt idx="716">
                  <c:v>560.171488109</c:v>
                </c:pt>
                <c:pt idx="717">
                  <c:v>560.171073068</c:v>
                </c:pt>
                <c:pt idx="718">
                  <c:v>560.170319285</c:v>
                </c:pt>
                <c:pt idx="719">
                  <c:v>560.164411627</c:v>
                </c:pt>
                <c:pt idx="720">
                  <c:v>560.1640459</c:v>
                </c:pt>
                <c:pt idx="721">
                  <c:v>560.114221163</c:v>
                </c:pt>
                <c:pt idx="722">
                  <c:v>560.096670636</c:v>
                </c:pt>
                <c:pt idx="723">
                  <c:v>560.033332253</c:v>
                </c:pt>
                <c:pt idx="724">
                  <c:v>559.995113752</c:v>
                </c:pt>
                <c:pt idx="725">
                  <c:v>559.980400778</c:v>
                </c:pt>
                <c:pt idx="726">
                  <c:v>559.95722695</c:v>
                </c:pt>
                <c:pt idx="727">
                  <c:v>559.955870958</c:v>
                </c:pt>
                <c:pt idx="728">
                  <c:v>559.954727185</c:v>
                </c:pt>
                <c:pt idx="729">
                  <c:v>559.954585495</c:v>
                </c:pt>
                <c:pt idx="730">
                  <c:v>559.952530725</c:v>
                </c:pt>
                <c:pt idx="731">
                  <c:v>559.94399016</c:v>
                </c:pt>
                <c:pt idx="732">
                  <c:v>559.941</c:v>
                </c:pt>
                <c:pt idx="733">
                  <c:v>559.91453859</c:v>
                </c:pt>
                <c:pt idx="734">
                  <c:v>559.833937351</c:v>
                </c:pt>
                <c:pt idx="735">
                  <c:v>559.818421788</c:v>
                </c:pt>
                <c:pt idx="736">
                  <c:v>559.810153117</c:v>
                </c:pt>
                <c:pt idx="737">
                  <c:v>559.61386995</c:v>
                </c:pt>
                <c:pt idx="738">
                  <c:v>559.521307807</c:v>
                </c:pt>
                <c:pt idx="739">
                  <c:v>559.519189778</c:v>
                </c:pt>
                <c:pt idx="740">
                  <c:v>559.500009239</c:v>
                </c:pt>
                <c:pt idx="741">
                  <c:v>559.411181465</c:v>
                </c:pt>
                <c:pt idx="742">
                  <c:v>559.367384705</c:v>
                </c:pt>
                <c:pt idx="743">
                  <c:v>558.892729366</c:v>
                </c:pt>
                <c:pt idx="744">
                  <c:v>558.612557209</c:v>
                </c:pt>
                <c:pt idx="745">
                  <c:v>558.552364776</c:v>
                </c:pt>
                <c:pt idx="746">
                  <c:v>558.549669361</c:v>
                </c:pt>
                <c:pt idx="747">
                  <c:v>558.469085629</c:v>
                </c:pt>
                <c:pt idx="748">
                  <c:v>558.270529892</c:v>
                </c:pt>
                <c:pt idx="749">
                  <c:v>558.19179563</c:v>
                </c:pt>
                <c:pt idx="750">
                  <c:v>558.187154267</c:v>
                </c:pt>
                <c:pt idx="751">
                  <c:v>558.144959179</c:v>
                </c:pt>
                <c:pt idx="752">
                  <c:v>558.110247879</c:v>
                </c:pt>
                <c:pt idx="753">
                  <c:v>558.096299714</c:v>
                </c:pt>
                <c:pt idx="754">
                  <c:v>557.945335289</c:v>
                </c:pt>
                <c:pt idx="755">
                  <c:v>557.877238923</c:v>
                </c:pt>
                <c:pt idx="756">
                  <c:v>557.876931359</c:v>
                </c:pt>
                <c:pt idx="757">
                  <c:v>557.873939572</c:v>
                </c:pt>
                <c:pt idx="758">
                  <c:v>557.859025475</c:v>
                </c:pt>
                <c:pt idx="759">
                  <c:v>557.797126005</c:v>
                </c:pt>
                <c:pt idx="760">
                  <c:v>557.784755994</c:v>
                </c:pt>
                <c:pt idx="761">
                  <c:v>557.747928328</c:v>
                </c:pt>
                <c:pt idx="762">
                  <c:v>557.747627774</c:v>
                </c:pt>
                <c:pt idx="763">
                  <c:v>557.746319796</c:v>
                </c:pt>
                <c:pt idx="764">
                  <c:v>557.742977069</c:v>
                </c:pt>
                <c:pt idx="765">
                  <c:v>557.729402388</c:v>
                </c:pt>
                <c:pt idx="766">
                  <c:v>557.698929579</c:v>
                </c:pt>
                <c:pt idx="767">
                  <c:v>557.664139382</c:v>
                </c:pt>
                <c:pt idx="768">
                  <c:v>557.644459783</c:v>
                </c:pt>
                <c:pt idx="769">
                  <c:v>557.546160466</c:v>
                </c:pt>
                <c:pt idx="770">
                  <c:v>557.541903313</c:v>
                </c:pt>
                <c:pt idx="771">
                  <c:v>557.538202144</c:v>
                </c:pt>
                <c:pt idx="772">
                  <c:v>557.533978474</c:v>
                </c:pt>
                <c:pt idx="773">
                  <c:v>557.482230534</c:v>
                </c:pt>
                <c:pt idx="774">
                  <c:v>557.4759795</c:v>
                </c:pt>
                <c:pt idx="775">
                  <c:v>557.470570902</c:v>
                </c:pt>
                <c:pt idx="776">
                  <c:v>557.451431544</c:v>
                </c:pt>
                <c:pt idx="777">
                  <c:v>557.400418223</c:v>
                </c:pt>
                <c:pt idx="778">
                  <c:v>557.392722594</c:v>
                </c:pt>
                <c:pt idx="779">
                  <c:v>557.378305259</c:v>
                </c:pt>
                <c:pt idx="780">
                  <c:v>557.356049089</c:v>
                </c:pt>
                <c:pt idx="781">
                  <c:v>557.3520965</c:v>
                </c:pt>
                <c:pt idx="782">
                  <c:v>557.344272447</c:v>
                </c:pt>
                <c:pt idx="783">
                  <c:v>557.283</c:v>
                </c:pt>
                <c:pt idx="784">
                  <c:v>557.263810246</c:v>
                </c:pt>
                <c:pt idx="785">
                  <c:v>557.218</c:v>
                </c:pt>
                <c:pt idx="786">
                  <c:v>557.194775981</c:v>
                </c:pt>
                <c:pt idx="787">
                  <c:v>557.163641417</c:v>
                </c:pt>
                <c:pt idx="788">
                  <c:v>557.127306246</c:v>
                </c:pt>
                <c:pt idx="789">
                  <c:v>557.113703941</c:v>
                </c:pt>
                <c:pt idx="790">
                  <c:v>557.099308752</c:v>
                </c:pt>
                <c:pt idx="791">
                  <c:v>557.086442187</c:v>
                </c:pt>
                <c:pt idx="792">
                  <c:v>557.073918064</c:v>
                </c:pt>
                <c:pt idx="793">
                  <c:v>557.058378948</c:v>
                </c:pt>
                <c:pt idx="794">
                  <c:v>556.999883052</c:v>
                </c:pt>
                <c:pt idx="795">
                  <c:v>556.964001055</c:v>
                </c:pt>
                <c:pt idx="796">
                  <c:v>556.954287512</c:v>
                </c:pt>
                <c:pt idx="797">
                  <c:v>556.905683029</c:v>
                </c:pt>
                <c:pt idx="798">
                  <c:v>556.88768207</c:v>
                </c:pt>
                <c:pt idx="799">
                  <c:v>556.875800322</c:v>
                </c:pt>
                <c:pt idx="800">
                  <c:v>556.846927504</c:v>
                </c:pt>
                <c:pt idx="801">
                  <c:v>556.820361195</c:v>
                </c:pt>
                <c:pt idx="802">
                  <c:v>556.795827118</c:v>
                </c:pt>
                <c:pt idx="803">
                  <c:v>556.738553179</c:v>
                </c:pt>
                <c:pt idx="804">
                  <c:v>556.736268615</c:v>
                </c:pt>
                <c:pt idx="805">
                  <c:v>556.109622435</c:v>
                </c:pt>
              </c:numCache>
            </c:numRef>
          </c:yVal>
          <c:smooth val="0"/>
        </c:ser>
        <c:axId val="17843915"/>
        <c:axId val="17211404"/>
      </c:scatterChart>
      <c:valAx>
        <c:axId val="178439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211404"/>
        <c:crossesAt val="0"/>
        <c:crossBetween val="midCat"/>
      </c:valAx>
      <c:valAx>
        <c:axId val="172114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84391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39952343129468"/>
          <c:y val="0.45453428360776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454320</xdr:colOff>
      <xdr:row>11</xdr:row>
      <xdr:rowOff>110520</xdr:rowOff>
    </xdr:from>
    <xdr:to>
      <xdr:col>18</xdr:col>
      <xdr:colOff>563400</xdr:colOff>
      <xdr:row>26</xdr:row>
      <xdr:rowOff>29880</xdr:rowOff>
    </xdr:to>
    <xdr:graphicFrame>
      <xdr:nvGraphicFramePr>
        <xdr:cNvPr id="0" name="Chart 1"/>
        <xdr:cNvGraphicFramePr/>
      </xdr:nvGraphicFramePr>
      <xdr:xfrm>
        <a:off x="7404120" y="2317680"/>
        <a:ext cx="4532040" cy="29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 E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2685.08187042</v>
      </c>
      <c r="B2" s="1" t="n">
        <v>627.987211885</v>
      </c>
      <c r="C2" s="2" t="s">
        <v>2</v>
      </c>
    </row>
    <row r="3" customFormat="false" ht="15.8" hidden="false" customHeight="false" outlineLevel="0" collapsed="false">
      <c r="A3" s="1" t="n">
        <v>2685.37721247</v>
      </c>
      <c r="B3" s="1" t="n">
        <v>627.984742965</v>
      </c>
      <c r="C3" s="2" t="s">
        <v>2</v>
      </c>
    </row>
    <row r="4" customFormat="false" ht="15.8" hidden="false" customHeight="false" outlineLevel="0" collapsed="false">
      <c r="A4" s="1" t="n">
        <v>2761.60241652</v>
      </c>
      <c r="B4" s="1" t="n">
        <v>627.854</v>
      </c>
      <c r="C4" s="2" t="s">
        <v>2</v>
      </c>
    </row>
    <row r="5" customFormat="false" ht="15.8" hidden="false" customHeight="false" outlineLevel="0" collapsed="false">
      <c r="A5" s="1" t="n">
        <v>2763.38546635</v>
      </c>
      <c r="B5" s="1" t="n">
        <v>627.827177973</v>
      </c>
      <c r="C5" s="2" t="s">
        <v>2</v>
      </c>
      <c r="E5" s="2" t="s">
        <v>3</v>
      </c>
    </row>
    <row r="6" customFormat="false" ht="15.8" hidden="false" customHeight="false" outlineLevel="0" collapsed="false">
      <c r="A6" s="1" t="n">
        <v>2751.0969561</v>
      </c>
      <c r="B6" s="1" t="n">
        <v>627.822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2773.3932456</v>
      </c>
      <c r="B7" s="1" t="n">
        <v>627.815234152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2774.64675231</v>
      </c>
      <c r="B8" s="1" t="n">
        <v>627.811237988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2753.16724584</v>
      </c>
      <c r="B9" s="1" t="n">
        <v>627.805706577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36</v>
      </c>
      <c r="I9" s="2" t="n">
        <v>612</v>
      </c>
      <c r="J9" s="2" t="n">
        <v>628</v>
      </c>
    </row>
    <row r="10" customFormat="false" ht="15.8" hidden="false" customHeight="false" outlineLevel="0" collapsed="false">
      <c r="A10" s="1" t="n">
        <v>2751.93341141</v>
      </c>
      <c r="B10" s="1" t="n">
        <v>627.796729158</v>
      </c>
      <c r="C10" s="2" t="s">
        <v>2</v>
      </c>
      <c r="E10" s="2" t="n">
        <v>2</v>
      </c>
      <c r="F10" s="2" t="n">
        <v>137</v>
      </c>
      <c r="G10" s="2" t="n">
        <v>500</v>
      </c>
      <c r="H10" s="2" t="n">
        <v>31</v>
      </c>
      <c r="J10" s="2" t="n">
        <v>612</v>
      </c>
    </row>
    <row r="11" customFormat="false" ht="15.8" hidden="false" customHeight="false" outlineLevel="0" collapsed="false">
      <c r="A11" s="1" t="n">
        <v>2748.70466825</v>
      </c>
      <c r="B11" s="1" t="n">
        <v>627.793509099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2764.48718878</v>
      </c>
      <c r="B12" s="1" t="n">
        <v>627.788973375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2742.41267981</v>
      </c>
      <c r="B13" s="1" t="n">
        <v>627.787583881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2689.34605424</v>
      </c>
      <c r="B14" s="1" t="n">
        <v>627.781564146</v>
      </c>
      <c r="C14" s="2" t="s">
        <v>2</v>
      </c>
    </row>
    <row r="15" customFormat="false" ht="15.8" hidden="false" customHeight="false" outlineLevel="0" collapsed="false">
      <c r="A15" s="1" t="n">
        <v>2775.55292928</v>
      </c>
      <c r="B15" s="1" t="n">
        <v>627.777543172</v>
      </c>
      <c r="C15" s="2" t="s">
        <v>2</v>
      </c>
    </row>
    <row r="16" customFormat="false" ht="15.8" hidden="false" customHeight="false" outlineLevel="0" collapsed="false">
      <c r="A16" s="1" t="n">
        <v>2741.2650187</v>
      </c>
      <c r="B16" s="1" t="n">
        <v>627.770477737</v>
      </c>
      <c r="C16" s="2" t="s">
        <v>2</v>
      </c>
    </row>
    <row r="17" customFormat="false" ht="15.8" hidden="false" customHeight="false" outlineLevel="0" collapsed="false">
      <c r="A17" s="1" t="n">
        <v>2766.1583807</v>
      </c>
      <c r="B17" s="1" t="n">
        <v>627.737930308</v>
      </c>
      <c r="C17" s="2" t="s">
        <v>2</v>
      </c>
    </row>
    <row r="18" customFormat="false" ht="15.8" hidden="false" customHeight="false" outlineLevel="0" collapsed="false">
      <c r="A18" s="1" t="n">
        <v>2766.75592868</v>
      </c>
      <c r="B18" s="1" t="n">
        <v>627.734930853</v>
      </c>
      <c r="C18" s="2" t="s">
        <v>2</v>
      </c>
    </row>
    <row r="19" customFormat="false" ht="15.8" hidden="false" customHeight="false" outlineLevel="0" collapsed="false">
      <c r="A19" s="1" t="n">
        <v>2734.92909914</v>
      </c>
      <c r="B19" s="1" t="n">
        <v>627.73454905</v>
      </c>
      <c r="C19" s="2" t="s">
        <v>2</v>
      </c>
    </row>
    <row r="20" customFormat="false" ht="15.8" hidden="false" customHeight="false" outlineLevel="0" collapsed="false">
      <c r="A20" s="1" t="n">
        <v>2743.70722437</v>
      </c>
      <c r="B20" s="1" t="n">
        <v>627.729754084</v>
      </c>
      <c r="C20" s="2" t="s">
        <v>2</v>
      </c>
    </row>
    <row r="21" customFormat="false" ht="15.8" hidden="false" customHeight="false" outlineLevel="0" collapsed="false">
      <c r="A21" s="1" t="n">
        <v>2741.90116869</v>
      </c>
      <c r="B21" s="1" t="n">
        <v>627.724994494</v>
      </c>
      <c r="C21" s="2" t="s">
        <v>2</v>
      </c>
    </row>
    <row r="22" customFormat="false" ht="15.8" hidden="false" customHeight="false" outlineLevel="0" collapsed="false">
      <c r="A22" s="1" t="n">
        <v>2769.22885264</v>
      </c>
      <c r="B22" s="1" t="n">
        <v>627.723126466</v>
      </c>
      <c r="C22" s="2" t="s">
        <v>2</v>
      </c>
    </row>
    <row r="23" customFormat="false" ht="15.8" hidden="false" customHeight="false" outlineLevel="0" collapsed="false">
      <c r="A23" s="1" t="n">
        <v>2769.05637952</v>
      </c>
      <c r="B23" s="1" t="n">
        <v>627.723021181</v>
      </c>
      <c r="C23" s="2" t="s">
        <v>2</v>
      </c>
    </row>
    <row r="24" customFormat="false" ht="15.8" hidden="false" customHeight="false" outlineLevel="0" collapsed="false">
      <c r="A24" s="1" t="n">
        <v>2768.79266964</v>
      </c>
      <c r="B24" s="1" t="n">
        <v>627.723</v>
      </c>
      <c r="C24" s="2" t="s">
        <v>2</v>
      </c>
    </row>
    <row r="25" customFormat="false" ht="15.8" hidden="false" customHeight="false" outlineLevel="0" collapsed="false">
      <c r="A25" s="1" t="n">
        <v>2768.99603503</v>
      </c>
      <c r="B25" s="1" t="n">
        <v>627.723</v>
      </c>
      <c r="C25" s="2" t="s">
        <v>2</v>
      </c>
    </row>
    <row r="26" customFormat="false" ht="15.8" hidden="false" customHeight="false" outlineLevel="0" collapsed="false">
      <c r="A26" s="1" t="n">
        <v>2728.08627398</v>
      </c>
      <c r="B26" s="1" t="n">
        <v>627.721494185</v>
      </c>
      <c r="C26" s="2" t="s">
        <v>2</v>
      </c>
    </row>
    <row r="27" customFormat="false" ht="15.8" hidden="false" customHeight="false" outlineLevel="0" collapsed="false">
      <c r="A27" s="1" t="n">
        <v>2727.77212381</v>
      </c>
      <c r="B27" s="1" t="n">
        <v>627.685656209</v>
      </c>
      <c r="C27" s="2" t="s">
        <v>2</v>
      </c>
    </row>
    <row r="28" customFormat="false" ht="15.8" hidden="false" customHeight="false" outlineLevel="0" collapsed="false">
      <c r="A28" s="1" t="n">
        <v>2683.88778028</v>
      </c>
      <c r="B28" s="1" t="n">
        <v>627.679755685</v>
      </c>
      <c r="C28" s="2" t="s">
        <v>2</v>
      </c>
    </row>
    <row r="29" customFormat="false" ht="15.8" hidden="false" customHeight="false" outlineLevel="0" collapsed="false">
      <c r="A29" s="1" t="n">
        <v>2732.59693409</v>
      </c>
      <c r="B29" s="1" t="n">
        <v>627.674013759</v>
      </c>
      <c r="C29" s="2" t="s">
        <v>2</v>
      </c>
    </row>
    <row r="30" customFormat="false" ht="15.8" hidden="false" customHeight="false" outlineLevel="0" collapsed="false">
      <c r="A30" s="1" t="n">
        <v>2686.71961015</v>
      </c>
      <c r="B30" s="1" t="n">
        <v>627.671613302</v>
      </c>
      <c r="C30" s="2" t="s">
        <v>2</v>
      </c>
    </row>
    <row r="31" customFormat="false" ht="15.8" hidden="false" customHeight="false" outlineLevel="0" collapsed="false">
      <c r="A31" s="1" t="n">
        <v>2780.77570203</v>
      </c>
      <c r="B31" s="1" t="n">
        <v>627.667295149</v>
      </c>
      <c r="C31" s="2" t="s">
        <v>2</v>
      </c>
    </row>
    <row r="32" customFormat="false" ht="15.8" hidden="false" customHeight="false" outlineLevel="0" collapsed="false">
      <c r="A32" s="1" t="n">
        <v>2784.84866009</v>
      </c>
      <c r="B32" s="1" t="n">
        <v>627.666552424</v>
      </c>
      <c r="C32" s="2" t="s">
        <v>2</v>
      </c>
    </row>
    <row r="33" customFormat="false" ht="15.8" hidden="false" customHeight="false" outlineLevel="0" collapsed="false">
      <c r="A33" s="1" t="n">
        <v>2679.08539932</v>
      </c>
      <c r="B33" s="1" t="n">
        <v>627.665716456</v>
      </c>
      <c r="C33" s="2" t="s">
        <v>2</v>
      </c>
    </row>
    <row r="34" customFormat="false" ht="15.8" hidden="false" customHeight="false" outlineLevel="0" collapsed="false">
      <c r="A34" s="1" t="n">
        <v>2780.01011901</v>
      </c>
      <c r="B34" s="1" t="n">
        <v>627.657737791</v>
      </c>
      <c r="C34" s="2" t="s">
        <v>2</v>
      </c>
    </row>
    <row r="35" customFormat="false" ht="15.8" hidden="false" customHeight="false" outlineLevel="0" collapsed="false">
      <c r="A35" s="1" t="n">
        <v>2754.61366608</v>
      </c>
      <c r="B35" s="1" t="n">
        <v>627.650355751</v>
      </c>
      <c r="C35" s="2" t="s">
        <v>2</v>
      </c>
    </row>
    <row r="36" customFormat="false" ht="15.8" hidden="false" customHeight="false" outlineLevel="0" collapsed="false">
      <c r="A36" s="1" t="n">
        <v>2737.89418982</v>
      </c>
      <c r="B36" s="1" t="n">
        <v>627.643848357</v>
      </c>
      <c r="C36" s="2" t="s">
        <v>2</v>
      </c>
    </row>
    <row r="37" customFormat="false" ht="15.8" hidden="false" customHeight="false" outlineLevel="0" collapsed="false">
      <c r="A37" s="1" t="n">
        <v>2729.86554031</v>
      </c>
      <c r="B37" s="1" t="n">
        <v>627.642587872</v>
      </c>
      <c r="C37" s="2" t="s">
        <v>2</v>
      </c>
    </row>
    <row r="38" customFormat="false" ht="15.8" hidden="false" customHeight="false" outlineLevel="0" collapsed="false">
      <c r="A38" s="1" t="n">
        <v>2777.69839348</v>
      </c>
      <c r="B38" s="1" t="n">
        <v>627.641149849</v>
      </c>
      <c r="C38" s="2" t="s">
        <v>2</v>
      </c>
    </row>
    <row r="39" customFormat="false" ht="15.8" hidden="false" customHeight="false" outlineLevel="0" collapsed="false">
      <c r="A39" s="1" t="n">
        <v>2779.02294231</v>
      </c>
      <c r="B39" s="1" t="n">
        <v>627.636990234</v>
      </c>
      <c r="C39" s="2" t="s">
        <v>2</v>
      </c>
    </row>
    <row r="40" customFormat="false" ht="15.8" hidden="false" customHeight="false" outlineLevel="0" collapsed="false">
      <c r="A40" s="1" t="n">
        <v>2733.36068172</v>
      </c>
      <c r="B40" s="1" t="n">
        <v>627.635648071</v>
      </c>
      <c r="C40" s="2" t="s">
        <v>2</v>
      </c>
    </row>
    <row r="41" customFormat="false" ht="15.8" hidden="false" customHeight="false" outlineLevel="0" collapsed="false">
      <c r="A41" s="1" t="n">
        <v>2756.19481054</v>
      </c>
      <c r="B41" s="1" t="n">
        <v>627.633722719</v>
      </c>
      <c r="C41" s="2" t="s">
        <v>2</v>
      </c>
    </row>
    <row r="42" customFormat="false" ht="15.8" hidden="false" customHeight="false" outlineLevel="0" collapsed="false">
      <c r="A42" s="1" t="n">
        <v>2739.01054053</v>
      </c>
      <c r="B42" s="1" t="n">
        <v>627.629460527</v>
      </c>
      <c r="C42" s="2" t="s">
        <v>2</v>
      </c>
    </row>
    <row r="43" customFormat="false" ht="15.8" hidden="false" customHeight="false" outlineLevel="0" collapsed="false">
      <c r="A43" s="1" t="n">
        <v>2730.77519905</v>
      </c>
      <c r="B43" s="1" t="n">
        <v>627.629097837</v>
      </c>
      <c r="C43" s="2" t="s">
        <v>2</v>
      </c>
    </row>
    <row r="44" customFormat="false" ht="15.8" hidden="false" customHeight="false" outlineLevel="0" collapsed="false">
      <c r="A44" s="1" t="n">
        <v>2738.43818668</v>
      </c>
      <c r="B44" s="1" t="n">
        <v>627.628940036</v>
      </c>
      <c r="C44" s="2" t="s">
        <v>2</v>
      </c>
    </row>
    <row r="45" customFormat="false" ht="15.8" hidden="false" customHeight="false" outlineLevel="0" collapsed="false">
      <c r="A45" s="1" t="n">
        <v>2680.96498772</v>
      </c>
      <c r="B45" s="1" t="n">
        <v>627.628329895</v>
      </c>
      <c r="C45" s="2" t="s">
        <v>2</v>
      </c>
    </row>
    <row r="46" customFormat="false" ht="15.8" hidden="false" customHeight="false" outlineLevel="0" collapsed="false">
      <c r="A46" s="1" t="n">
        <v>2777.33245004</v>
      </c>
      <c r="B46" s="1" t="n">
        <v>627.62683217</v>
      </c>
      <c r="C46" s="2" t="s">
        <v>2</v>
      </c>
    </row>
    <row r="47" customFormat="false" ht="15.8" hidden="false" customHeight="false" outlineLevel="0" collapsed="false">
      <c r="A47" s="1" t="n">
        <v>2755.04607451</v>
      </c>
      <c r="B47" s="1" t="n">
        <v>627.625</v>
      </c>
      <c r="C47" s="2" t="s">
        <v>2</v>
      </c>
    </row>
    <row r="48" customFormat="false" ht="15.8" hidden="false" customHeight="false" outlineLevel="0" collapsed="false">
      <c r="A48" s="1" t="n">
        <v>2787.83462453</v>
      </c>
      <c r="B48" s="1" t="n">
        <v>627.620110996</v>
      </c>
      <c r="C48" s="2" t="s">
        <v>2</v>
      </c>
    </row>
    <row r="49" customFormat="false" ht="15.8" hidden="false" customHeight="false" outlineLevel="0" collapsed="false">
      <c r="A49" s="1" t="n">
        <v>2785.81640342</v>
      </c>
      <c r="B49" s="1" t="n">
        <v>627.56438733</v>
      </c>
      <c r="C49" s="2" t="s">
        <v>2</v>
      </c>
    </row>
    <row r="50" customFormat="false" ht="15.8" hidden="false" customHeight="false" outlineLevel="0" collapsed="false">
      <c r="A50" s="1" t="n">
        <v>2787.29889636</v>
      </c>
      <c r="B50" s="1" t="n">
        <v>627.563413291</v>
      </c>
      <c r="C50" s="2" t="s">
        <v>2</v>
      </c>
    </row>
    <row r="51" customFormat="false" ht="15.8" hidden="false" customHeight="false" outlineLevel="0" collapsed="false">
      <c r="A51" s="1" t="n">
        <v>2789.68405562</v>
      </c>
      <c r="B51" s="1" t="n">
        <v>627.49661993</v>
      </c>
      <c r="C51" s="2" t="s">
        <v>2</v>
      </c>
    </row>
    <row r="52" customFormat="false" ht="15.8" hidden="false" customHeight="false" outlineLevel="0" collapsed="false">
      <c r="A52" s="1" t="n">
        <v>2790.32681862</v>
      </c>
      <c r="B52" s="1" t="n">
        <v>627.483842588</v>
      </c>
      <c r="C52" s="2" t="s">
        <v>2</v>
      </c>
    </row>
    <row r="53" customFormat="false" ht="15.8" hidden="false" customHeight="false" outlineLevel="0" collapsed="false">
      <c r="A53" s="1" t="n">
        <v>2794.96512327</v>
      </c>
      <c r="B53" s="1" t="n">
        <v>627.450794132</v>
      </c>
      <c r="C53" s="2" t="s">
        <v>2</v>
      </c>
    </row>
    <row r="54" customFormat="false" ht="15.8" hidden="false" customHeight="false" outlineLevel="0" collapsed="false">
      <c r="A54" s="1" t="n">
        <v>2725.76784903</v>
      </c>
      <c r="B54" s="1" t="n">
        <v>627.433536881</v>
      </c>
      <c r="C54" s="2" t="s">
        <v>2</v>
      </c>
    </row>
    <row r="55" customFormat="false" ht="15.8" hidden="false" customHeight="false" outlineLevel="0" collapsed="false">
      <c r="A55" s="1" t="n">
        <v>2797.54684463</v>
      </c>
      <c r="B55" s="1" t="n">
        <v>627.428</v>
      </c>
      <c r="C55" s="2" t="s">
        <v>2</v>
      </c>
    </row>
    <row r="56" customFormat="false" ht="15.8" hidden="false" customHeight="false" outlineLevel="0" collapsed="false">
      <c r="A56" s="1" t="n">
        <v>2715.73717279</v>
      </c>
      <c r="B56" s="1" t="n">
        <v>627.394964591</v>
      </c>
      <c r="C56" s="2" t="s">
        <v>2</v>
      </c>
    </row>
    <row r="57" customFormat="false" ht="15.8" hidden="false" customHeight="false" outlineLevel="0" collapsed="false">
      <c r="A57" s="1" t="n">
        <v>2715.65457905</v>
      </c>
      <c r="B57" s="1" t="n">
        <v>627.394871866</v>
      </c>
      <c r="C57" s="2" t="s">
        <v>2</v>
      </c>
    </row>
    <row r="58" customFormat="false" ht="15.8" hidden="false" customHeight="false" outlineLevel="0" collapsed="false">
      <c r="A58" s="1" t="n">
        <v>2792.17916739</v>
      </c>
      <c r="B58" s="1" t="n">
        <v>627.3939183</v>
      </c>
      <c r="C58" s="2" t="s">
        <v>2</v>
      </c>
    </row>
    <row r="59" customFormat="false" ht="15.8" hidden="false" customHeight="false" outlineLevel="0" collapsed="false">
      <c r="A59" s="1" t="n">
        <v>2715.3553798</v>
      </c>
      <c r="B59" s="1" t="n">
        <v>627.372401097</v>
      </c>
      <c r="C59" s="2" t="s">
        <v>2</v>
      </c>
    </row>
    <row r="60" customFormat="false" ht="15.8" hidden="false" customHeight="false" outlineLevel="0" collapsed="false">
      <c r="A60" s="1" t="n">
        <v>2724.27279596</v>
      </c>
      <c r="B60" s="1" t="n">
        <v>627.368573371</v>
      </c>
      <c r="C60" s="2" t="s">
        <v>2</v>
      </c>
    </row>
    <row r="61" customFormat="false" ht="15.8" hidden="false" customHeight="false" outlineLevel="0" collapsed="false">
      <c r="A61" s="1" t="n">
        <v>2791.82257691</v>
      </c>
      <c r="B61" s="1" t="n">
        <v>627.363962937</v>
      </c>
      <c r="C61" s="2" t="s">
        <v>2</v>
      </c>
    </row>
    <row r="62" customFormat="false" ht="15.8" hidden="false" customHeight="false" outlineLevel="0" collapsed="false">
      <c r="A62" s="1" t="n">
        <v>2799.36605876</v>
      </c>
      <c r="B62" s="1" t="n">
        <v>627.363203316</v>
      </c>
      <c r="C62" s="2" t="s">
        <v>2</v>
      </c>
    </row>
    <row r="63" customFormat="false" ht="15.8" hidden="false" customHeight="false" outlineLevel="0" collapsed="false">
      <c r="A63" s="1" t="n">
        <v>2719.64957062</v>
      </c>
      <c r="B63" s="1" t="n">
        <v>627.362</v>
      </c>
      <c r="C63" s="2" t="s">
        <v>2</v>
      </c>
    </row>
    <row r="64" customFormat="false" ht="15.8" hidden="false" customHeight="false" outlineLevel="0" collapsed="false">
      <c r="A64" s="1" t="n">
        <v>2720.72826408</v>
      </c>
      <c r="B64" s="1" t="n">
        <v>627.362</v>
      </c>
      <c r="C64" s="2" t="s">
        <v>2</v>
      </c>
    </row>
    <row r="65" customFormat="false" ht="15.8" hidden="false" customHeight="false" outlineLevel="0" collapsed="false">
      <c r="A65" s="1" t="n">
        <v>2799.70603923</v>
      </c>
      <c r="B65" s="1" t="n">
        <v>627.355577822</v>
      </c>
      <c r="C65" s="2" t="s">
        <v>2</v>
      </c>
    </row>
    <row r="66" customFormat="false" ht="15.8" hidden="false" customHeight="false" outlineLevel="0" collapsed="false">
      <c r="A66" s="1" t="n">
        <v>2680.19169023</v>
      </c>
      <c r="B66" s="1" t="n">
        <v>627.349282096</v>
      </c>
      <c r="C66" s="2" t="s">
        <v>2</v>
      </c>
    </row>
    <row r="67" customFormat="false" ht="15.8" hidden="false" customHeight="false" outlineLevel="0" collapsed="false">
      <c r="A67" s="1" t="n">
        <v>2722.37780667</v>
      </c>
      <c r="B67" s="1" t="n">
        <v>627.347112909</v>
      </c>
      <c r="C67" s="2" t="s">
        <v>2</v>
      </c>
    </row>
    <row r="68" customFormat="false" ht="15.8" hidden="false" customHeight="false" outlineLevel="0" collapsed="false">
      <c r="A68" s="1" t="n">
        <v>2799.91201822</v>
      </c>
      <c r="B68" s="1" t="n">
        <v>627.33599635</v>
      </c>
      <c r="C68" s="2" t="s">
        <v>2</v>
      </c>
    </row>
    <row r="69" customFormat="false" ht="15.8" hidden="false" customHeight="false" outlineLevel="0" collapsed="false">
      <c r="A69" s="1" t="n">
        <v>2705.37741293</v>
      </c>
      <c r="B69" s="1" t="n">
        <v>627.32893141</v>
      </c>
      <c r="C69" s="2" t="s">
        <v>2</v>
      </c>
    </row>
    <row r="70" customFormat="false" ht="15.8" hidden="false" customHeight="false" outlineLevel="0" collapsed="false">
      <c r="A70" s="1" t="n">
        <v>2705.49540885</v>
      </c>
      <c r="B70" s="1" t="n">
        <v>627.328890982</v>
      </c>
      <c r="C70" s="2" t="s">
        <v>2</v>
      </c>
    </row>
    <row r="71" customFormat="false" ht="15.8" hidden="false" customHeight="false" outlineLevel="0" collapsed="false">
      <c r="A71" s="1" t="n">
        <v>2705.42124714</v>
      </c>
      <c r="B71" s="1" t="n">
        <v>627.32886408</v>
      </c>
      <c r="C71" s="2" t="s">
        <v>2</v>
      </c>
    </row>
    <row r="72" customFormat="false" ht="15.8" hidden="false" customHeight="false" outlineLevel="0" collapsed="false">
      <c r="A72" s="1" t="n">
        <v>2713.12072646</v>
      </c>
      <c r="B72" s="1" t="n">
        <v>627.321849713</v>
      </c>
      <c r="C72" s="2" t="s">
        <v>2</v>
      </c>
    </row>
    <row r="73" customFormat="false" ht="15.8" hidden="false" customHeight="false" outlineLevel="0" collapsed="false">
      <c r="A73" s="1" t="n">
        <v>2713.56823362</v>
      </c>
      <c r="B73" s="1" t="n">
        <v>627.317445715</v>
      </c>
      <c r="C73" s="2" t="s">
        <v>2</v>
      </c>
    </row>
    <row r="74" customFormat="false" ht="15.8" hidden="false" customHeight="false" outlineLevel="0" collapsed="false">
      <c r="A74" s="1" t="n">
        <v>2705.21505271</v>
      </c>
      <c r="B74" s="1" t="n">
        <v>627.299241136</v>
      </c>
      <c r="C74" s="2" t="s">
        <v>2</v>
      </c>
    </row>
    <row r="75" customFormat="false" ht="15.8" hidden="false" customHeight="false" outlineLevel="0" collapsed="false">
      <c r="A75" s="1" t="n">
        <v>2718.09680937</v>
      </c>
      <c r="B75" s="1" t="n">
        <v>627.269966158</v>
      </c>
      <c r="C75" s="2" t="s">
        <v>2</v>
      </c>
    </row>
    <row r="76" customFormat="false" ht="15.8" hidden="false" customHeight="false" outlineLevel="0" collapsed="false">
      <c r="A76" s="1" t="n">
        <v>2800.7699151</v>
      </c>
      <c r="B76" s="1" t="n">
        <v>627.251851945</v>
      </c>
      <c r="C76" s="2" t="s">
        <v>2</v>
      </c>
    </row>
    <row r="77" customFormat="false" ht="15.8" hidden="false" customHeight="false" outlineLevel="0" collapsed="false">
      <c r="A77" s="1" t="n">
        <v>2693.0629099</v>
      </c>
      <c r="B77" s="1" t="n">
        <v>627.241587384</v>
      </c>
      <c r="C77" s="2" t="s">
        <v>2</v>
      </c>
    </row>
    <row r="78" customFormat="false" ht="15.8" hidden="false" customHeight="false" outlineLevel="0" collapsed="false">
      <c r="A78" s="1" t="n">
        <v>2710.4440082</v>
      </c>
      <c r="B78" s="1" t="n">
        <v>627.236240893</v>
      </c>
      <c r="C78" s="2" t="s">
        <v>2</v>
      </c>
    </row>
    <row r="79" customFormat="false" ht="15.8" hidden="false" customHeight="false" outlineLevel="0" collapsed="false">
      <c r="A79" s="1" t="n">
        <v>2802.02230966</v>
      </c>
      <c r="B79" s="1" t="n">
        <v>627.235570026</v>
      </c>
      <c r="C79" s="2" t="s">
        <v>2</v>
      </c>
    </row>
    <row r="80" customFormat="false" ht="15.8" hidden="false" customHeight="false" outlineLevel="0" collapsed="false">
      <c r="A80" s="1" t="n">
        <v>2804.18270849</v>
      </c>
      <c r="B80" s="1" t="n">
        <v>627.219582064</v>
      </c>
      <c r="C80" s="2" t="s">
        <v>2</v>
      </c>
    </row>
    <row r="81" customFormat="false" ht="15.8" hidden="false" customHeight="false" outlineLevel="0" collapsed="false">
      <c r="A81" s="1" t="n">
        <v>2806.775072</v>
      </c>
      <c r="B81" s="1" t="n">
        <v>627.219520236</v>
      </c>
      <c r="C81" s="2" t="s">
        <v>2</v>
      </c>
    </row>
    <row r="82" customFormat="false" ht="15.8" hidden="false" customHeight="false" outlineLevel="0" collapsed="false">
      <c r="A82" s="1" t="n">
        <v>2808.64198712</v>
      </c>
      <c r="B82" s="1" t="n">
        <v>627.217254843</v>
      </c>
      <c r="C82" s="2" t="s">
        <v>2</v>
      </c>
    </row>
    <row r="83" customFormat="false" ht="15.8" hidden="false" customHeight="false" outlineLevel="0" collapsed="false">
      <c r="A83" s="1" t="n">
        <v>2802.35187175</v>
      </c>
      <c r="B83" s="1" t="n">
        <v>627.199530686</v>
      </c>
      <c r="C83" s="2" t="s">
        <v>2</v>
      </c>
    </row>
    <row r="84" customFormat="false" ht="15.8" hidden="false" customHeight="false" outlineLevel="0" collapsed="false">
      <c r="A84" s="1" t="n">
        <v>2707.13901385</v>
      </c>
      <c r="B84" s="1" t="n">
        <v>627.198</v>
      </c>
      <c r="C84" s="2" t="s">
        <v>2</v>
      </c>
    </row>
    <row r="85" customFormat="false" ht="15.8" hidden="false" customHeight="false" outlineLevel="0" collapsed="false">
      <c r="A85" s="1" t="n">
        <v>2695.11819853</v>
      </c>
      <c r="B85" s="1" t="n">
        <v>627.165</v>
      </c>
      <c r="C85" s="2" t="s">
        <v>2</v>
      </c>
    </row>
    <row r="86" customFormat="false" ht="15.8" hidden="false" customHeight="false" outlineLevel="0" collapsed="false">
      <c r="A86" s="1" t="n">
        <v>2697.50703581</v>
      </c>
      <c r="B86" s="1" t="n">
        <v>627.161524001</v>
      </c>
      <c r="C86" s="2" t="s">
        <v>2</v>
      </c>
    </row>
    <row r="87" customFormat="false" ht="15.8" hidden="false" customHeight="false" outlineLevel="0" collapsed="false">
      <c r="A87" s="1" t="n">
        <v>2702.92818381</v>
      </c>
      <c r="B87" s="1" t="n">
        <v>627.16032866</v>
      </c>
      <c r="C87" s="2" t="s">
        <v>2</v>
      </c>
    </row>
    <row r="88" customFormat="false" ht="15.8" hidden="false" customHeight="false" outlineLevel="0" collapsed="false">
      <c r="A88" s="1" t="n">
        <v>2698.97344815</v>
      </c>
      <c r="B88" s="1" t="n">
        <v>627.155585954</v>
      </c>
      <c r="C88" s="2" t="s">
        <v>2</v>
      </c>
    </row>
    <row r="89" customFormat="false" ht="15.8" hidden="false" customHeight="false" outlineLevel="0" collapsed="false">
      <c r="A89" s="1" t="n">
        <v>2693.71104154</v>
      </c>
      <c r="B89" s="1" t="n">
        <v>627.149776371</v>
      </c>
      <c r="C89" s="2" t="s">
        <v>2</v>
      </c>
    </row>
    <row r="90" customFormat="false" ht="15.8" hidden="false" customHeight="false" outlineLevel="0" collapsed="false">
      <c r="A90" s="1" t="n">
        <v>2698.05742612</v>
      </c>
      <c r="B90" s="1" t="n">
        <v>627.146042294</v>
      </c>
      <c r="C90" s="2" t="s">
        <v>2</v>
      </c>
    </row>
    <row r="91" customFormat="false" ht="15.8" hidden="false" customHeight="false" outlineLevel="0" collapsed="false">
      <c r="A91" s="1" t="n">
        <v>2810.71999246</v>
      </c>
      <c r="B91" s="1" t="n">
        <v>627.106343734</v>
      </c>
      <c r="C91" s="2" t="s">
        <v>2</v>
      </c>
    </row>
    <row r="92" customFormat="false" ht="15.8" hidden="false" customHeight="false" outlineLevel="0" collapsed="false">
      <c r="A92" s="1" t="n">
        <v>2810.78935193</v>
      </c>
      <c r="B92" s="1" t="n">
        <v>627.099933074</v>
      </c>
      <c r="C92" s="2" t="s">
        <v>2</v>
      </c>
    </row>
    <row r="93" customFormat="false" ht="15.8" hidden="false" customHeight="false" outlineLevel="0" collapsed="false">
      <c r="A93" s="1" t="n">
        <v>2702.17808951</v>
      </c>
      <c r="B93" s="1" t="n">
        <v>627.098445793</v>
      </c>
      <c r="C93" s="2" t="s">
        <v>2</v>
      </c>
    </row>
    <row r="94" customFormat="false" ht="15.8" hidden="false" customHeight="false" outlineLevel="0" collapsed="false">
      <c r="A94" s="1" t="n">
        <v>2811.06059749</v>
      </c>
      <c r="B94" s="1" t="n">
        <v>627.097476856</v>
      </c>
      <c r="C94" s="2" t="s">
        <v>2</v>
      </c>
    </row>
    <row r="95" customFormat="false" ht="15.8" hidden="false" customHeight="false" outlineLevel="0" collapsed="false">
      <c r="A95" s="1" t="n">
        <v>2700.46441704</v>
      </c>
      <c r="B95" s="1" t="n">
        <v>627.092762484</v>
      </c>
      <c r="C95" s="2" t="s">
        <v>2</v>
      </c>
    </row>
    <row r="96" customFormat="false" ht="15.8" hidden="false" customHeight="false" outlineLevel="0" collapsed="false">
      <c r="A96" s="1" t="n">
        <v>2812.9721668</v>
      </c>
      <c r="B96" s="1" t="n">
        <v>627.004001333</v>
      </c>
      <c r="C96" s="2" t="s">
        <v>2</v>
      </c>
    </row>
    <row r="97" customFormat="false" ht="15.8" hidden="false" customHeight="false" outlineLevel="0" collapsed="false">
      <c r="A97" s="1" t="n">
        <v>2818.97442841</v>
      </c>
      <c r="B97" s="1" t="n">
        <v>626.956193954</v>
      </c>
      <c r="C97" s="2" t="s">
        <v>2</v>
      </c>
    </row>
    <row r="98" customFormat="false" ht="15.8" hidden="false" customHeight="false" outlineLevel="0" collapsed="false">
      <c r="A98" s="1" t="n">
        <v>2815.19593238</v>
      </c>
      <c r="B98" s="1" t="n">
        <v>626.943792942</v>
      </c>
      <c r="C98" s="2" t="s">
        <v>2</v>
      </c>
    </row>
    <row r="99" customFormat="false" ht="15.8" hidden="false" customHeight="false" outlineLevel="0" collapsed="false">
      <c r="A99" s="1" t="n">
        <v>2815.7800016</v>
      </c>
      <c r="B99" s="1" t="n">
        <v>626.943052487</v>
      </c>
      <c r="C99" s="2" t="s">
        <v>2</v>
      </c>
    </row>
    <row r="100" customFormat="false" ht="15.8" hidden="false" customHeight="false" outlineLevel="0" collapsed="false">
      <c r="A100" s="1" t="n">
        <v>2813.39906547</v>
      </c>
      <c r="B100" s="1" t="n">
        <v>626.938550365</v>
      </c>
      <c r="C100" s="2" t="s">
        <v>2</v>
      </c>
    </row>
    <row r="101" customFormat="false" ht="15.8" hidden="false" customHeight="false" outlineLevel="0" collapsed="false">
      <c r="A101" s="1" t="n">
        <v>2821.4848328</v>
      </c>
      <c r="B101" s="1" t="n">
        <v>626.909824181</v>
      </c>
      <c r="C101" s="2" t="s">
        <v>2</v>
      </c>
    </row>
    <row r="102" customFormat="false" ht="15.8" hidden="false" customHeight="false" outlineLevel="0" collapsed="false">
      <c r="A102" s="1" t="n">
        <v>2821.72286323</v>
      </c>
      <c r="B102" s="1" t="n">
        <v>626.900919874</v>
      </c>
      <c r="C102" s="2" t="s">
        <v>2</v>
      </c>
    </row>
    <row r="103" customFormat="false" ht="15.8" hidden="false" customHeight="false" outlineLevel="0" collapsed="false">
      <c r="A103" s="1" t="n">
        <v>2822.74431511</v>
      </c>
      <c r="B103" s="1" t="n">
        <v>626.865952507</v>
      </c>
      <c r="C103" s="2" t="s">
        <v>2</v>
      </c>
    </row>
    <row r="104" customFormat="false" ht="15.8" hidden="false" customHeight="false" outlineLevel="0" collapsed="false">
      <c r="A104" s="1" t="n">
        <v>2823.93294856</v>
      </c>
      <c r="B104" s="1" t="n">
        <v>626.740228037</v>
      </c>
      <c r="C104" s="2" t="s">
        <v>2</v>
      </c>
    </row>
    <row r="105" customFormat="false" ht="15.8" hidden="false" customHeight="false" outlineLevel="0" collapsed="false">
      <c r="A105" s="1" t="n">
        <v>2825.60982979</v>
      </c>
      <c r="B105" s="1" t="n">
        <v>626.693235778</v>
      </c>
      <c r="C105" s="2" t="s">
        <v>2</v>
      </c>
    </row>
    <row r="106" customFormat="false" ht="15.8" hidden="false" customHeight="false" outlineLevel="0" collapsed="false">
      <c r="A106" s="1" t="n">
        <v>2826.52009373</v>
      </c>
      <c r="B106" s="1" t="n">
        <v>626.648225724</v>
      </c>
      <c r="C106" s="2" t="s">
        <v>2</v>
      </c>
    </row>
    <row r="107" customFormat="false" ht="15.8" hidden="false" customHeight="false" outlineLevel="0" collapsed="false">
      <c r="A107" s="1" t="n">
        <v>2827.02586159</v>
      </c>
      <c r="B107" s="1" t="n">
        <v>626.585389966</v>
      </c>
      <c r="C107" s="2" t="s">
        <v>2</v>
      </c>
    </row>
    <row r="108" customFormat="false" ht="15.8" hidden="false" customHeight="false" outlineLevel="0" collapsed="false">
      <c r="A108" s="1" t="n">
        <v>2832.41095443</v>
      </c>
      <c r="B108" s="1" t="n">
        <v>626.575</v>
      </c>
      <c r="C108" s="2" t="s">
        <v>2</v>
      </c>
    </row>
    <row r="109" customFormat="false" ht="15.8" hidden="false" customHeight="false" outlineLevel="0" collapsed="false">
      <c r="A109" s="1" t="n">
        <v>2833.14103911</v>
      </c>
      <c r="B109" s="1" t="n">
        <v>626.574977137</v>
      </c>
      <c r="C109" s="2" t="s">
        <v>2</v>
      </c>
    </row>
    <row r="110" customFormat="false" ht="15.8" hidden="false" customHeight="false" outlineLevel="0" collapsed="false">
      <c r="A110" s="1" t="n">
        <v>2833.13947022</v>
      </c>
      <c r="B110" s="1" t="n">
        <v>626.574961986</v>
      </c>
      <c r="C110" s="2" t="s">
        <v>2</v>
      </c>
    </row>
    <row r="111" customFormat="false" ht="15.8" hidden="false" customHeight="false" outlineLevel="0" collapsed="false">
      <c r="A111" s="1" t="n">
        <v>2833.12702109</v>
      </c>
      <c r="B111" s="1" t="n">
        <v>626.574831983</v>
      </c>
      <c r="C111" s="2" t="s">
        <v>2</v>
      </c>
    </row>
    <row r="112" customFormat="false" ht="15.8" hidden="false" customHeight="false" outlineLevel="0" collapsed="false">
      <c r="A112" s="1" t="n">
        <v>2833.1374121</v>
      </c>
      <c r="B112" s="1" t="n">
        <v>626.566271642</v>
      </c>
      <c r="C112" s="2" t="s">
        <v>2</v>
      </c>
    </row>
    <row r="113" customFormat="false" ht="15.8" hidden="false" customHeight="false" outlineLevel="0" collapsed="false">
      <c r="A113" s="1" t="n">
        <v>2833.60873097</v>
      </c>
      <c r="B113" s="1" t="n">
        <v>626.549411336</v>
      </c>
      <c r="C113" s="2" t="s">
        <v>2</v>
      </c>
    </row>
    <row r="114" customFormat="false" ht="15.8" hidden="false" customHeight="false" outlineLevel="0" collapsed="false">
      <c r="A114" s="1" t="n">
        <v>2677.1006109</v>
      </c>
      <c r="B114" s="1" t="n">
        <v>626.519589434</v>
      </c>
      <c r="C114" s="2" t="s">
        <v>2</v>
      </c>
    </row>
    <row r="115" customFormat="false" ht="15.8" hidden="false" customHeight="false" outlineLevel="0" collapsed="false">
      <c r="A115" s="1" t="n">
        <v>2676.36149743</v>
      </c>
      <c r="B115" s="1" t="n">
        <v>625.338214552</v>
      </c>
      <c r="C115" s="2" t="s">
        <v>2</v>
      </c>
    </row>
    <row r="116" customFormat="false" ht="15.8" hidden="false" customHeight="false" outlineLevel="0" collapsed="false">
      <c r="A116" s="1" t="n">
        <v>2674.32930299</v>
      </c>
      <c r="B116" s="1" t="n">
        <v>622.698761419</v>
      </c>
      <c r="C116" s="2" t="s">
        <v>2</v>
      </c>
    </row>
    <row r="117" customFormat="false" ht="15.8" hidden="false" customHeight="false" outlineLevel="0" collapsed="false">
      <c r="A117" s="1" t="n">
        <v>2672.50823815</v>
      </c>
      <c r="B117" s="1" t="n">
        <v>621.578729857</v>
      </c>
      <c r="C117" s="2" t="s">
        <v>2</v>
      </c>
    </row>
    <row r="118" customFormat="false" ht="15.8" hidden="false" customHeight="false" outlineLevel="0" collapsed="false">
      <c r="A118" s="1" t="n">
        <v>2670.9351527</v>
      </c>
      <c r="B118" s="1" t="n">
        <v>620.764322563</v>
      </c>
      <c r="C118" s="2" t="s">
        <v>2</v>
      </c>
    </row>
    <row r="119" customFormat="false" ht="15.8" hidden="false" customHeight="false" outlineLevel="0" collapsed="false">
      <c r="A119" s="1" t="n">
        <v>2669.38955597</v>
      </c>
      <c r="B119" s="1" t="n">
        <v>620.099124844</v>
      </c>
      <c r="C119" s="2" t="s">
        <v>2</v>
      </c>
    </row>
    <row r="120" customFormat="false" ht="15.8" hidden="false" customHeight="false" outlineLevel="0" collapsed="false">
      <c r="A120" s="1" t="n">
        <v>2667.52847966</v>
      </c>
      <c r="B120" s="1" t="n">
        <v>618.36388591</v>
      </c>
      <c r="C120" s="2" t="s">
        <v>2</v>
      </c>
    </row>
    <row r="121" customFormat="false" ht="15.8" hidden="false" customHeight="false" outlineLevel="0" collapsed="false">
      <c r="A121" s="1" t="n">
        <v>2666.9097399</v>
      </c>
      <c r="B121" s="1" t="n">
        <v>617.481118877</v>
      </c>
      <c r="C121" s="2" t="s">
        <v>2</v>
      </c>
    </row>
    <row r="122" customFormat="false" ht="15.8" hidden="false" customHeight="false" outlineLevel="0" collapsed="false">
      <c r="A122" s="1" t="n">
        <v>2665.2855865</v>
      </c>
      <c r="B122" s="1" t="n">
        <v>615.422970701</v>
      </c>
      <c r="C122" s="2" t="s">
        <v>2</v>
      </c>
    </row>
    <row r="123" customFormat="false" ht="15.8" hidden="false" customHeight="false" outlineLevel="0" collapsed="false">
      <c r="A123" s="1" t="n">
        <v>2663.90532004</v>
      </c>
      <c r="B123" s="1" t="n">
        <v>614.709042917</v>
      </c>
      <c r="C123" s="2" t="s">
        <v>2</v>
      </c>
    </row>
    <row r="124" customFormat="false" ht="15.8" hidden="false" customHeight="false" outlineLevel="0" collapsed="false">
      <c r="A124" s="1" t="n">
        <v>2661.94154433</v>
      </c>
      <c r="B124" s="1" t="n">
        <v>613.631768496</v>
      </c>
      <c r="C124" s="2" t="s">
        <v>2</v>
      </c>
    </row>
    <row r="125" customFormat="false" ht="15.8" hidden="false" customHeight="false" outlineLevel="0" collapsed="false">
      <c r="A125" s="1" t="n">
        <v>2660.95371214</v>
      </c>
      <c r="B125" s="1" t="n">
        <v>613.160028092</v>
      </c>
      <c r="C125" s="2" t="s">
        <v>2</v>
      </c>
    </row>
    <row r="126" customFormat="false" ht="15.8" hidden="false" customHeight="false" outlineLevel="0" collapsed="false">
      <c r="A126" s="1" t="n">
        <v>2659.20691888</v>
      </c>
      <c r="B126" s="1" t="n">
        <v>612.995031409</v>
      </c>
      <c r="C126" s="2" t="s">
        <v>2</v>
      </c>
    </row>
    <row r="127" customFormat="false" ht="15.8" hidden="false" customHeight="false" outlineLevel="0" collapsed="false">
      <c r="A127" s="1" t="n">
        <v>2658.02589281</v>
      </c>
      <c r="B127" s="1" t="n">
        <v>611.957045172</v>
      </c>
      <c r="C127" s="2" t="s">
        <v>11</v>
      </c>
    </row>
    <row r="128" customFormat="false" ht="15.8" hidden="false" customHeight="false" outlineLevel="0" collapsed="false">
      <c r="A128" s="1" t="n">
        <v>2657.33628123</v>
      </c>
      <c r="B128" s="1" t="n">
        <v>611.589037595</v>
      </c>
      <c r="C128" s="2" t="s">
        <v>11</v>
      </c>
    </row>
    <row r="129" customFormat="false" ht="15.8" hidden="false" customHeight="false" outlineLevel="0" collapsed="false">
      <c r="A129" s="1" t="n">
        <v>2654.9805181</v>
      </c>
      <c r="B129" s="1" t="n">
        <v>609.947088255</v>
      </c>
      <c r="C129" s="2" t="s">
        <v>11</v>
      </c>
    </row>
    <row r="130" customFormat="false" ht="15.8" hidden="false" customHeight="false" outlineLevel="0" collapsed="false">
      <c r="A130" s="1" t="n">
        <v>2654.83624056</v>
      </c>
      <c r="B130" s="1" t="n">
        <v>609.941169509</v>
      </c>
      <c r="C130" s="2" t="s">
        <v>11</v>
      </c>
    </row>
    <row r="131" customFormat="false" ht="15.8" hidden="false" customHeight="false" outlineLevel="0" collapsed="false">
      <c r="A131" s="1" t="n">
        <v>2654.78948385</v>
      </c>
      <c r="B131" s="1" t="n">
        <v>609.931841315</v>
      </c>
      <c r="C131" s="2" t="s">
        <v>11</v>
      </c>
    </row>
    <row r="132" customFormat="false" ht="15.8" hidden="false" customHeight="false" outlineLevel="0" collapsed="false">
      <c r="A132" s="1" t="n">
        <v>2654.6832484</v>
      </c>
      <c r="B132" s="1" t="n">
        <v>609.82865499</v>
      </c>
      <c r="C132" s="2" t="s">
        <v>11</v>
      </c>
    </row>
    <row r="133" customFormat="false" ht="15.8" hidden="false" customHeight="false" outlineLevel="0" collapsed="false">
      <c r="A133" s="1" t="n">
        <v>2651.24794741</v>
      </c>
      <c r="B133" s="1" t="n">
        <v>608.759460808</v>
      </c>
      <c r="C133" s="2" t="s">
        <v>11</v>
      </c>
    </row>
    <row r="134" customFormat="false" ht="15.8" hidden="false" customHeight="false" outlineLevel="0" collapsed="false">
      <c r="A134" s="1" t="n">
        <v>2650.1173525</v>
      </c>
      <c r="B134" s="1" t="n">
        <v>608.379074338</v>
      </c>
      <c r="C134" s="2" t="s">
        <v>11</v>
      </c>
    </row>
    <row r="135" customFormat="false" ht="15.8" hidden="false" customHeight="false" outlineLevel="0" collapsed="false">
      <c r="A135" s="1" t="n">
        <v>2648.4769541</v>
      </c>
      <c r="B135" s="1" t="n">
        <v>607.462790549</v>
      </c>
      <c r="C135" s="2" t="s">
        <v>11</v>
      </c>
    </row>
    <row r="136" customFormat="false" ht="15.8" hidden="false" customHeight="false" outlineLevel="0" collapsed="false">
      <c r="A136" s="1" t="n">
        <v>2647.65393365</v>
      </c>
      <c r="B136" s="1" t="n">
        <v>607.318418218</v>
      </c>
      <c r="C136" s="2" t="s">
        <v>11</v>
      </c>
    </row>
    <row r="137" customFormat="false" ht="15.8" hidden="false" customHeight="false" outlineLevel="0" collapsed="false">
      <c r="A137" s="1" t="n">
        <v>2645.53216376</v>
      </c>
      <c r="B137" s="1" t="n">
        <v>606.600091043</v>
      </c>
      <c r="C137" s="2" t="s">
        <v>11</v>
      </c>
    </row>
    <row r="138" customFormat="false" ht="15.8" hidden="false" customHeight="false" outlineLevel="0" collapsed="false">
      <c r="A138" s="1" t="n">
        <v>2645.33922239</v>
      </c>
      <c r="B138" s="1" t="n">
        <v>606.595119611</v>
      </c>
      <c r="C138" s="2" t="s">
        <v>11</v>
      </c>
    </row>
    <row r="139" customFormat="false" ht="15.8" hidden="false" customHeight="false" outlineLevel="0" collapsed="false">
      <c r="A139" s="1" t="n">
        <v>2645.27019121</v>
      </c>
      <c r="B139" s="1" t="n">
        <v>606.533484083</v>
      </c>
      <c r="C139" s="2" t="s">
        <v>11</v>
      </c>
    </row>
    <row r="140" customFormat="false" ht="15.8" hidden="false" customHeight="false" outlineLevel="0" collapsed="false">
      <c r="A140" s="1" t="n">
        <v>2642.7316642</v>
      </c>
      <c r="B140" s="1" t="n">
        <v>605.079415852</v>
      </c>
      <c r="C140" s="2" t="s">
        <v>11</v>
      </c>
    </row>
    <row r="141" customFormat="false" ht="15.8" hidden="false" customHeight="false" outlineLevel="0" collapsed="false">
      <c r="A141" s="1" t="n">
        <v>2641.66309855</v>
      </c>
      <c r="B141" s="1" t="n">
        <v>604.501992614</v>
      </c>
      <c r="C141" s="2" t="s">
        <v>11</v>
      </c>
    </row>
    <row r="142" customFormat="false" ht="15.8" hidden="false" customHeight="false" outlineLevel="0" collapsed="false">
      <c r="A142" s="1" t="n">
        <v>2640.0095093</v>
      </c>
      <c r="B142" s="1" t="n">
        <v>602.430090019</v>
      </c>
      <c r="C142" s="2" t="s">
        <v>11</v>
      </c>
    </row>
    <row r="143" customFormat="false" ht="15.8" hidden="false" customHeight="false" outlineLevel="0" collapsed="false">
      <c r="A143" s="1" t="n">
        <v>2637.95973938</v>
      </c>
      <c r="B143" s="1" t="n">
        <v>601.590157189</v>
      </c>
      <c r="C143" s="2" t="s">
        <v>11</v>
      </c>
    </row>
    <row r="144" customFormat="false" ht="15.8" hidden="false" customHeight="false" outlineLevel="0" collapsed="false">
      <c r="A144" s="1" t="n">
        <v>2637.46077236</v>
      </c>
      <c r="B144" s="1" t="n">
        <v>601.55510252</v>
      </c>
      <c r="C144" s="2" t="s">
        <v>11</v>
      </c>
    </row>
    <row r="145" customFormat="false" ht="15.8" hidden="false" customHeight="false" outlineLevel="0" collapsed="false">
      <c r="A145" s="1" t="n">
        <v>2635.96248697</v>
      </c>
      <c r="B145" s="1" t="n">
        <v>600.752330075</v>
      </c>
      <c r="C145" s="2" t="s">
        <v>11</v>
      </c>
    </row>
    <row r="146" customFormat="false" ht="15.8" hidden="false" customHeight="false" outlineLevel="0" collapsed="false">
      <c r="A146" s="1" t="n">
        <v>2635.08846004</v>
      </c>
      <c r="B146" s="1" t="n">
        <v>600.625709007</v>
      </c>
      <c r="C146" s="2" t="s">
        <v>11</v>
      </c>
    </row>
    <row r="147" customFormat="false" ht="15.8" hidden="false" customHeight="false" outlineLevel="0" collapsed="false">
      <c r="A147" s="1" t="n">
        <v>2634.8319452</v>
      </c>
      <c r="B147" s="1" t="n">
        <v>600.510171426</v>
      </c>
      <c r="C147" s="2" t="s">
        <v>11</v>
      </c>
    </row>
    <row r="148" customFormat="false" ht="15.8" hidden="false" customHeight="false" outlineLevel="0" collapsed="false">
      <c r="A148" s="1" t="n">
        <v>2632.6986388</v>
      </c>
      <c r="B148" s="1" t="n">
        <v>599.886719777</v>
      </c>
      <c r="C148" s="2" t="s">
        <v>11</v>
      </c>
    </row>
    <row r="149" customFormat="false" ht="15.8" hidden="false" customHeight="false" outlineLevel="0" collapsed="false">
      <c r="A149" s="1" t="n">
        <v>2631.95911086</v>
      </c>
      <c r="B149" s="1" t="n">
        <v>599.640734128</v>
      </c>
      <c r="C149" s="2" t="s">
        <v>11</v>
      </c>
    </row>
    <row r="150" customFormat="false" ht="15.8" hidden="false" customHeight="false" outlineLevel="0" collapsed="false">
      <c r="A150" s="1" t="n">
        <v>2629.89128227</v>
      </c>
      <c r="B150" s="1" t="n">
        <v>599.06331564</v>
      </c>
      <c r="C150" s="2" t="s">
        <v>11</v>
      </c>
    </row>
    <row r="151" customFormat="false" ht="15.8" hidden="false" customHeight="false" outlineLevel="0" collapsed="false">
      <c r="A151" s="1" t="n">
        <v>2594.08540565</v>
      </c>
      <c r="B151" s="1" t="n">
        <v>597.598746825</v>
      </c>
      <c r="C151" s="2" t="s">
        <v>11</v>
      </c>
    </row>
    <row r="152" customFormat="false" ht="15.8" hidden="false" customHeight="false" outlineLevel="0" collapsed="false">
      <c r="A152" s="1" t="n">
        <v>2626.17731753</v>
      </c>
      <c r="B152" s="1" t="n">
        <v>597.185721365</v>
      </c>
      <c r="C152" s="2" t="s">
        <v>11</v>
      </c>
    </row>
    <row r="153" customFormat="false" ht="15.8" hidden="false" customHeight="false" outlineLevel="0" collapsed="false">
      <c r="A153" s="1" t="n">
        <v>2622.64181168</v>
      </c>
      <c r="B153" s="1" t="n">
        <v>597.06007035</v>
      </c>
      <c r="C153" s="2" t="s">
        <v>11</v>
      </c>
    </row>
    <row r="154" customFormat="false" ht="15.8" hidden="false" customHeight="false" outlineLevel="0" collapsed="false">
      <c r="A154" s="1" t="n">
        <v>2618.5525481</v>
      </c>
      <c r="B154" s="1" t="n">
        <v>596.742480407</v>
      </c>
      <c r="C154" s="2" t="s">
        <v>11</v>
      </c>
    </row>
    <row r="155" customFormat="false" ht="15.8" hidden="false" customHeight="false" outlineLevel="0" collapsed="false">
      <c r="A155" s="1" t="n">
        <v>2598.4045203</v>
      </c>
      <c r="B155" s="1" t="n">
        <v>596.739182418</v>
      </c>
      <c r="C155" s="2" t="s">
        <v>11</v>
      </c>
    </row>
    <row r="156" customFormat="false" ht="15.8" hidden="false" customHeight="false" outlineLevel="0" collapsed="false">
      <c r="A156" s="1" t="n">
        <v>2597.88386541</v>
      </c>
      <c r="B156" s="1" t="n">
        <v>596.681702358</v>
      </c>
      <c r="C156" s="2" t="s">
        <v>11</v>
      </c>
    </row>
    <row r="157" customFormat="false" ht="15.8" hidden="false" customHeight="false" outlineLevel="0" collapsed="false">
      <c r="A157" s="1" t="n">
        <v>2623.34443192</v>
      </c>
      <c r="B157" s="1" t="n">
        <v>596.617943174</v>
      </c>
      <c r="C157" s="2" t="s">
        <v>11</v>
      </c>
    </row>
    <row r="158" customFormat="false" ht="15.8" hidden="false" customHeight="false" outlineLevel="0" collapsed="false">
      <c r="A158" s="1" t="n">
        <v>2609.37088333</v>
      </c>
      <c r="B158" s="1" t="n">
        <v>596.542466103</v>
      </c>
      <c r="C158" s="2" t="s">
        <v>11</v>
      </c>
    </row>
    <row r="159" customFormat="false" ht="15.8" hidden="false" customHeight="false" outlineLevel="0" collapsed="false">
      <c r="A159" s="1" t="n">
        <v>2599.66991577</v>
      </c>
      <c r="B159" s="1" t="n">
        <v>596.492447754</v>
      </c>
      <c r="C159" s="2" t="s">
        <v>11</v>
      </c>
    </row>
    <row r="160" customFormat="false" ht="15.8" hidden="false" customHeight="false" outlineLevel="0" collapsed="false">
      <c r="A160" s="1" t="n">
        <v>2602.40670044</v>
      </c>
      <c r="B160" s="1" t="n">
        <v>596.49</v>
      </c>
      <c r="C160" s="2" t="s">
        <v>11</v>
      </c>
    </row>
    <row r="161" customFormat="false" ht="15.8" hidden="false" customHeight="false" outlineLevel="0" collapsed="false">
      <c r="A161" s="1" t="n">
        <v>2601.1620965</v>
      </c>
      <c r="B161" s="1" t="n">
        <v>596.434625489</v>
      </c>
      <c r="C161" s="2" t="s">
        <v>11</v>
      </c>
    </row>
    <row r="162" customFormat="false" ht="15.8" hidden="false" customHeight="false" outlineLevel="0" collapsed="false">
      <c r="A162" s="1" t="n">
        <v>2606.26797323</v>
      </c>
      <c r="B162" s="1" t="n">
        <v>596.318102361</v>
      </c>
      <c r="C162" s="2" t="s">
        <v>11</v>
      </c>
    </row>
    <row r="163" customFormat="false" ht="15.8" hidden="false" customHeight="false" outlineLevel="0" collapsed="false">
      <c r="A163" s="1" t="n">
        <v>2604.87087852</v>
      </c>
      <c r="B163" s="1" t="n">
        <v>596.284120836</v>
      </c>
      <c r="C163" s="2" t="s">
        <v>11</v>
      </c>
    </row>
    <row r="164" customFormat="false" ht="15.8" hidden="false" customHeight="false" outlineLevel="0" collapsed="false">
      <c r="A164" s="1" t="n">
        <v>2606.60512632</v>
      </c>
      <c r="B164" s="1" t="n">
        <v>596.243724007</v>
      </c>
      <c r="C164" s="2" t="s">
        <v>11</v>
      </c>
    </row>
    <row r="165" customFormat="false" ht="15.8" hidden="false" customHeight="false" outlineLevel="0" collapsed="false">
      <c r="A165" s="1" t="n">
        <v>2608.47545706</v>
      </c>
      <c r="B165" s="1" t="n">
        <v>596.035669156</v>
      </c>
      <c r="C165" s="2" t="s">
        <v>11</v>
      </c>
    </row>
    <row r="166" customFormat="false" ht="15.8" hidden="false" customHeight="false" outlineLevel="0" collapsed="false">
      <c r="A166" s="1" t="n">
        <v>2590.80936749</v>
      </c>
      <c r="B166" s="1" t="n">
        <v>596.002195375</v>
      </c>
      <c r="C166" s="2" t="s">
        <v>11</v>
      </c>
    </row>
    <row r="167" customFormat="false" ht="15.8" hidden="false" customHeight="false" outlineLevel="0" collapsed="false">
      <c r="A167" s="1" t="n">
        <v>2589.66375081</v>
      </c>
      <c r="B167" s="1" t="n">
        <v>595.417852634</v>
      </c>
      <c r="C167" s="2" t="s">
        <v>11</v>
      </c>
    </row>
    <row r="168" customFormat="false" ht="15.8" hidden="false" customHeight="false" outlineLevel="0" collapsed="false">
      <c r="A168" s="1" t="n">
        <v>2588.09634222</v>
      </c>
      <c r="B168" s="1" t="n">
        <v>593.879898907</v>
      </c>
      <c r="C168" s="2" t="s">
        <v>11</v>
      </c>
    </row>
    <row r="169" customFormat="false" ht="15.8" hidden="false" customHeight="false" outlineLevel="0" collapsed="false">
      <c r="A169" s="1" t="n">
        <v>2585.73260804</v>
      </c>
      <c r="B169" s="1" t="n">
        <v>592.271800328</v>
      </c>
      <c r="C169" s="2" t="s">
        <v>11</v>
      </c>
    </row>
    <row r="170" customFormat="false" ht="15.8" hidden="false" customHeight="false" outlineLevel="0" collapsed="false">
      <c r="A170" s="1" t="n">
        <v>2585.37950872</v>
      </c>
      <c r="B170" s="1" t="n">
        <v>591.890195068</v>
      </c>
      <c r="C170" s="2" t="s">
        <v>11</v>
      </c>
    </row>
    <row r="171" customFormat="false" ht="15.8" hidden="false" customHeight="false" outlineLevel="0" collapsed="false">
      <c r="A171" s="1" t="n">
        <v>2584.58047732</v>
      </c>
      <c r="B171" s="1" t="n">
        <v>590.732936699</v>
      </c>
      <c r="C171" s="2" t="s">
        <v>11</v>
      </c>
    </row>
    <row r="172" customFormat="false" ht="15.8" hidden="false" customHeight="false" outlineLevel="0" collapsed="false">
      <c r="A172" s="1" t="n">
        <v>2582.55456169</v>
      </c>
      <c r="B172" s="1" t="n">
        <v>590.022605424</v>
      </c>
      <c r="C172" s="2" t="s">
        <v>11</v>
      </c>
    </row>
    <row r="173" customFormat="false" ht="15.8" hidden="false" customHeight="false" outlineLevel="0" collapsed="false">
      <c r="A173" s="1" t="n">
        <v>2581.59651566</v>
      </c>
      <c r="B173" s="1" t="n">
        <v>589.018644589</v>
      </c>
      <c r="C173" s="2" t="s">
        <v>11</v>
      </c>
    </row>
    <row r="174" customFormat="false" ht="15.8" hidden="false" customHeight="false" outlineLevel="0" collapsed="false">
      <c r="A174" s="1" t="n">
        <v>2578.81822288</v>
      </c>
      <c r="B174" s="1" t="n">
        <v>585.959494877</v>
      </c>
      <c r="C174" s="2" t="s">
        <v>11</v>
      </c>
    </row>
    <row r="175" customFormat="false" ht="15.8" hidden="false" customHeight="false" outlineLevel="0" collapsed="false">
      <c r="A175" s="1" t="n">
        <v>2577.35282727</v>
      </c>
      <c r="B175" s="1" t="n">
        <v>584.528532967</v>
      </c>
      <c r="C175" s="2" t="s">
        <v>11</v>
      </c>
    </row>
    <row r="176" customFormat="false" ht="15.8" hidden="false" customHeight="false" outlineLevel="0" collapsed="false">
      <c r="A176" s="1" t="n">
        <v>2576.76295935</v>
      </c>
      <c r="B176" s="1" t="n">
        <v>584.094827161</v>
      </c>
      <c r="C176" s="2" t="s">
        <v>11</v>
      </c>
    </row>
    <row r="177" customFormat="false" ht="15.8" hidden="false" customHeight="false" outlineLevel="0" collapsed="false">
      <c r="A177" s="1" t="n">
        <v>2575.44131185</v>
      </c>
      <c r="B177" s="1" t="n">
        <v>583.482585838</v>
      </c>
      <c r="C177" s="2" t="s">
        <v>11</v>
      </c>
    </row>
    <row r="178" customFormat="false" ht="15.8" hidden="false" customHeight="false" outlineLevel="0" collapsed="false">
      <c r="A178" s="1" t="n">
        <v>2574.35819069</v>
      </c>
      <c r="B178" s="1" t="n">
        <v>583.24631328</v>
      </c>
      <c r="C178" s="2" t="s">
        <v>11</v>
      </c>
    </row>
    <row r="179" customFormat="false" ht="15.8" hidden="false" customHeight="false" outlineLevel="0" collapsed="false">
      <c r="A179" s="1" t="n">
        <v>2574.02220259</v>
      </c>
      <c r="B179" s="1" t="n">
        <v>583.136479184</v>
      </c>
      <c r="C179" s="2" t="s">
        <v>11</v>
      </c>
    </row>
    <row r="180" customFormat="false" ht="15.8" hidden="false" customHeight="false" outlineLevel="0" collapsed="false">
      <c r="A180" s="1" t="n">
        <v>2571.99758449</v>
      </c>
      <c r="B180" s="1" t="n">
        <v>582.69132141</v>
      </c>
      <c r="C180" s="2" t="s">
        <v>11</v>
      </c>
    </row>
    <row r="181" customFormat="false" ht="15.8" hidden="false" customHeight="false" outlineLevel="0" collapsed="false">
      <c r="A181" s="1" t="n">
        <v>2571.09538931</v>
      </c>
      <c r="B181" s="1" t="n">
        <v>582.535003027</v>
      </c>
      <c r="C181" s="2" t="s">
        <v>11</v>
      </c>
    </row>
    <row r="182" customFormat="false" ht="15.8" hidden="false" customHeight="false" outlineLevel="0" collapsed="false">
      <c r="A182" s="1" t="n">
        <v>2569.55508829</v>
      </c>
      <c r="B182" s="1" t="n">
        <v>582.356672566</v>
      </c>
      <c r="C182" s="2" t="s">
        <v>11</v>
      </c>
    </row>
    <row r="183" customFormat="false" ht="15.8" hidden="false" customHeight="false" outlineLevel="0" collapsed="false">
      <c r="A183" s="1" t="n">
        <v>2568.36415097</v>
      </c>
      <c r="B183" s="1" t="n">
        <v>582.325710862</v>
      </c>
      <c r="C183" s="2" t="s">
        <v>11</v>
      </c>
    </row>
    <row r="184" customFormat="false" ht="15.8" hidden="false" customHeight="false" outlineLevel="0" collapsed="false">
      <c r="A184" s="1" t="n">
        <v>2567.52801082</v>
      </c>
      <c r="B184" s="1" t="n">
        <v>582.178098843</v>
      </c>
      <c r="C184" s="2" t="s">
        <v>11</v>
      </c>
    </row>
    <row r="185" customFormat="false" ht="15.8" hidden="false" customHeight="false" outlineLevel="0" collapsed="false">
      <c r="A185" s="1" t="n">
        <v>2565.46889731</v>
      </c>
      <c r="B185" s="1" t="n">
        <v>581.955402498</v>
      </c>
      <c r="C185" s="2" t="s">
        <v>11</v>
      </c>
    </row>
    <row r="186" customFormat="false" ht="15.8" hidden="false" customHeight="false" outlineLevel="0" collapsed="false">
      <c r="A186" s="1" t="n">
        <v>2565.28932429</v>
      </c>
      <c r="B186" s="1" t="n">
        <v>581.892786624</v>
      </c>
      <c r="C186" s="2" t="s">
        <v>11</v>
      </c>
    </row>
    <row r="187" customFormat="false" ht="15.8" hidden="false" customHeight="false" outlineLevel="0" collapsed="false">
      <c r="A187" s="1" t="n">
        <v>2564.63480261</v>
      </c>
      <c r="B187" s="1" t="n">
        <v>581.685614234</v>
      </c>
      <c r="C187" s="2" t="s">
        <v>11</v>
      </c>
    </row>
    <row r="188" customFormat="false" ht="15.8" hidden="false" customHeight="false" outlineLevel="0" collapsed="false">
      <c r="A188" s="1" t="n">
        <v>2562.84406998</v>
      </c>
      <c r="B188" s="1" t="n">
        <v>581.453197248</v>
      </c>
      <c r="C188" s="2" t="s">
        <v>11</v>
      </c>
    </row>
    <row r="189" customFormat="false" ht="15.8" hidden="false" customHeight="false" outlineLevel="0" collapsed="false">
      <c r="A189" s="1" t="n">
        <v>2562.2209984</v>
      </c>
      <c r="B189" s="1" t="n">
        <v>581.196732214</v>
      </c>
      <c r="C189" s="2" t="s">
        <v>11</v>
      </c>
    </row>
    <row r="190" customFormat="false" ht="15.8" hidden="false" customHeight="false" outlineLevel="0" collapsed="false">
      <c r="A190" s="1" t="n">
        <v>2560.3522236</v>
      </c>
      <c r="B190" s="1" t="n">
        <v>580.754107247</v>
      </c>
      <c r="C190" s="2" t="s">
        <v>11</v>
      </c>
    </row>
    <row r="191" customFormat="false" ht="15.8" hidden="false" customHeight="false" outlineLevel="0" collapsed="false">
      <c r="A191" s="1" t="n">
        <v>2558.91042465</v>
      </c>
      <c r="B191" s="1" t="n">
        <v>580.436731942</v>
      </c>
      <c r="C191" s="2" t="s">
        <v>11</v>
      </c>
    </row>
    <row r="192" customFormat="false" ht="15.8" hidden="false" customHeight="false" outlineLevel="0" collapsed="false">
      <c r="A192" s="1" t="n">
        <v>2557.89932181</v>
      </c>
      <c r="B192" s="1" t="n">
        <v>580.277454773</v>
      </c>
      <c r="C192" s="2" t="s">
        <v>11</v>
      </c>
    </row>
    <row r="193" customFormat="false" ht="15.8" hidden="false" customHeight="false" outlineLevel="0" collapsed="false">
      <c r="A193" s="1" t="n">
        <v>2555.58417289</v>
      </c>
      <c r="B193" s="1" t="n">
        <v>579.792000896</v>
      </c>
      <c r="C193" s="2" t="s">
        <v>11</v>
      </c>
    </row>
    <row r="194" customFormat="false" ht="15.8" hidden="false" customHeight="false" outlineLevel="0" collapsed="false">
      <c r="A194" s="1" t="n">
        <v>2555.40377748</v>
      </c>
      <c r="B194" s="1" t="n">
        <v>579.763037375</v>
      </c>
      <c r="C194" s="2" t="s">
        <v>11</v>
      </c>
    </row>
    <row r="195" customFormat="false" ht="15.8" hidden="false" customHeight="false" outlineLevel="0" collapsed="false">
      <c r="A195" s="1" t="n">
        <v>2554.89112089</v>
      </c>
      <c r="B195" s="1" t="n">
        <v>579.561057621</v>
      </c>
      <c r="C195" s="2" t="s">
        <v>11</v>
      </c>
    </row>
    <row r="196" customFormat="false" ht="15.8" hidden="false" customHeight="false" outlineLevel="0" collapsed="false">
      <c r="A196" s="1" t="n">
        <v>2552.89375684</v>
      </c>
      <c r="B196" s="1" t="n">
        <v>579.173561299</v>
      </c>
      <c r="C196" s="2" t="s">
        <v>11</v>
      </c>
    </row>
    <row r="197" customFormat="false" ht="15.8" hidden="false" customHeight="false" outlineLevel="0" collapsed="false">
      <c r="A197" s="1" t="n">
        <v>2552.23650081</v>
      </c>
      <c r="B197" s="1" t="n">
        <v>579.015112694</v>
      </c>
      <c r="C197" s="2" t="s">
        <v>11</v>
      </c>
    </row>
    <row r="198" customFormat="false" ht="15.8" hidden="false" customHeight="false" outlineLevel="0" collapsed="false">
      <c r="A198" s="1" t="n">
        <v>2550.45580492</v>
      </c>
      <c r="B198" s="1" t="n">
        <v>578.75954157</v>
      </c>
      <c r="C198" s="2" t="s">
        <v>11</v>
      </c>
    </row>
    <row r="199" customFormat="false" ht="15.8" hidden="false" customHeight="false" outlineLevel="0" collapsed="false">
      <c r="A199" s="1" t="n">
        <v>2549.09545342</v>
      </c>
      <c r="B199" s="1" t="n">
        <v>578.605533534</v>
      </c>
      <c r="C199" s="2" t="s">
        <v>11</v>
      </c>
    </row>
    <row r="200" customFormat="false" ht="15.8" hidden="false" customHeight="false" outlineLevel="0" collapsed="false">
      <c r="A200" s="1" t="n">
        <v>2548.07976118</v>
      </c>
      <c r="B200" s="1" t="n">
        <v>578.569213508</v>
      </c>
      <c r="C200" s="2" t="s">
        <v>11</v>
      </c>
    </row>
    <row r="201" customFormat="false" ht="15.8" hidden="false" customHeight="false" outlineLevel="0" collapsed="false">
      <c r="A201" s="1" t="n">
        <v>2545.9286594</v>
      </c>
      <c r="B201" s="1" t="n">
        <v>578.432734639</v>
      </c>
      <c r="C201" s="2" t="s">
        <v>11</v>
      </c>
    </row>
    <row r="202" customFormat="false" ht="15.8" hidden="false" customHeight="false" outlineLevel="0" collapsed="false">
      <c r="A202" s="1" t="n">
        <v>2545.65819762</v>
      </c>
      <c r="B202" s="1" t="n">
        <v>578.369618128</v>
      </c>
      <c r="C202" s="2" t="s">
        <v>11</v>
      </c>
    </row>
    <row r="203" customFormat="false" ht="15.8" hidden="false" customHeight="false" outlineLevel="0" collapsed="false">
      <c r="A203" s="1" t="n">
        <v>2544.79329201</v>
      </c>
      <c r="B203" s="1" t="n">
        <v>578.182223832</v>
      </c>
      <c r="C203" s="2" t="s">
        <v>11</v>
      </c>
    </row>
    <row r="204" customFormat="false" ht="15.8" hidden="false" customHeight="false" outlineLevel="0" collapsed="false">
      <c r="A204" s="1" t="n">
        <v>2542.76048406</v>
      </c>
      <c r="B204" s="1" t="n">
        <v>578.040285592</v>
      </c>
      <c r="C204" s="2" t="s">
        <v>11</v>
      </c>
    </row>
    <row r="205" customFormat="false" ht="15.8" hidden="false" customHeight="false" outlineLevel="0" collapsed="false">
      <c r="A205" s="1" t="n">
        <v>2543.1980922</v>
      </c>
      <c r="B205" s="1" t="n">
        <v>578.018705914</v>
      </c>
      <c r="C205" s="2" t="s">
        <v>11</v>
      </c>
    </row>
    <row r="206" customFormat="false" ht="15.8" hidden="false" customHeight="false" outlineLevel="0" collapsed="false">
      <c r="A206" s="1" t="n">
        <v>2540.83080815</v>
      </c>
      <c r="B206" s="1" t="n">
        <v>577.856084279</v>
      </c>
      <c r="C206" s="2" t="s">
        <v>11</v>
      </c>
    </row>
    <row r="207" customFormat="false" ht="15.8" hidden="false" customHeight="false" outlineLevel="0" collapsed="false">
      <c r="A207" s="1" t="n">
        <v>2539.69375596</v>
      </c>
      <c r="B207" s="1" t="n">
        <v>577.70397544</v>
      </c>
      <c r="C207" s="2" t="s">
        <v>11</v>
      </c>
    </row>
    <row r="208" customFormat="false" ht="15.8" hidden="false" customHeight="false" outlineLevel="0" collapsed="false">
      <c r="A208" s="1" t="n">
        <v>2537.80593792</v>
      </c>
      <c r="B208" s="1" t="n">
        <v>577.683780684</v>
      </c>
      <c r="C208" s="2" t="s">
        <v>11</v>
      </c>
    </row>
    <row r="209" customFormat="false" ht="15.8" hidden="false" customHeight="false" outlineLevel="0" collapsed="false">
      <c r="A209" s="1" t="n">
        <v>2538.08830336</v>
      </c>
      <c r="B209" s="1" t="n">
        <v>577.671038915</v>
      </c>
      <c r="C209" s="2" t="s">
        <v>11</v>
      </c>
    </row>
    <row r="210" customFormat="false" ht="15.8" hidden="false" customHeight="false" outlineLevel="0" collapsed="false">
      <c r="A210" s="1" t="n">
        <v>2538.40369519</v>
      </c>
      <c r="B210" s="1" t="n">
        <v>577.657</v>
      </c>
      <c r="C210" s="2" t="s">
        <v>11</v>
      </c>
    </row>
    <row r="211" customFormat="false" ht="15.8" hidden="false" customHeight="false" outlineLevel="0" collapsed="false">
      <c r="A211" s="1" t="n">
        <v>2515.02887305</v>
      </c>
      <c r="B211" s="1" t="n">
        <v>576.066624553</v>
      </c>
      <c r="C211" s="2" t="s">
        <v>11</v>
      </c>
    </row>
    <row r="212" customFormat="false" ht="15.8" hidden="false" customHeight="false" outlineLevel="0" collapsed="false">
      <c r="A212" s="1" t="n">
        <v>2415.47491412</v>
      </c>
      <c r="B212" s="1" t="n">
        <v>575.146420004</v>
      </c>
      <c r="C212" s="2" t="s">
        <v>11</v>
      </c>
    </row>
    <row r="213" customFormat="false" ht="15.8" hidden="false" customHeight="false" outlineLevel="0" collapsed="false">
      <c r="A213" s="1" t="n">
        <v>2513.34007965</v>
      </c>
      <c r="B213" s="1" t="n">
        <v>575.099533</v>
      </c>
      <c r="C213" s="2" t="s">
        <v>11</v>
      </c>
    </row>
    <row r="214" customFormat="false" ht="15.8" hidden="false" customHeight="false" outlineLevel="0" collapsed="false">
      <c r="A214" s="1" t="n">
        <v>2420.44316831</v>
      </c>
      <c r="B214" s="1" t="n">
        <v>575.067991034</v>
      </c>
      <c r="C214" s="2" t="s">
        <v>11</v>
      </c>
    </row>
    <row r="215" customFormat="false" ht="15.8" hidden="false" customHeight="false" outlineLevel="0" collapsed="false">
      <c r="A215" s="1" t="n">
        <v>2508.86226795</v>
      </c>
      <c r="B215" s="1" t="n">
        <v>575.063617067</v>
      </c>
      <c r="C215" s="2" t="s">
        <v>11</v>
      </c>
    </row>
    <row r="216" customFormat="false" ht="15.8" hidden="false" customHeight="false" outlineLevel="0" collapsed="false">
      <c r="A216" s="1" t="n">
        <v>2405.00448928</v>
      </c>
      <c r="B216" s="1" t="n">
        <v>575.04036735</v>
      </c>
      <c r="C216" s="2" t="s">
        <v>11</v>
      </c>
    </row>
    <row r="217" customFormat="false" ht="15.8" hidden="false" customHeight="false" outlineLevel="0" collapsed="false">
      <c r="A217" s="1" t="n">
        <v>2410.07190521</v>
      </c>
      <c r="B217" s="1" t="n">
        <v>575.013478447</v>
      </c>
      <c r="C217" s="2" t="s">
        <v>11</v>
      </c>
    </row>
    <row r="218" customFormat="false" ht="15.8" hidden="false" customHeight="false" outlineLevel="0" collapsed="false">
      <c r="A218" s="1" t="n">
        <v>2428.9140398</v>
      </c>
      <c r="B218" s="1" t="n">
        <v>574.883938151</v>
      </c>
      <c r="C218" s="2" t="s">
        <v>11</v>
      </c>
    </row>
    <row r="219" customFormat="false" ht="15.8" hidden="false" customHeight="false" outlineLevel="0" collapsed="false">
      <c r="A219" s="1" t="n">
        <v>2499.41238775</v>
      </c>
      <c r="B219" s="1" t="n">
        <v>574.83706321</v>
      </c>
      <c r="C219" s="2" t="s">
        <v>11</v>
      </c>
    </row>
    <row r="220" customFormat="false" ht="15.8" hidden="false" customHeight="false" outlineLevel="0" collapsed="false">
      <c r="A220" s="1" t="n">
        <v>2498.65907803</v>
      </c>
      <c r="B220" s="1" t="n">
        <v>574.835970152</v>
      </c>
      <c r="C220" s="2" t="s">
        <v>11</v>
      </c>
    </row>
    <row r="221" customFormat="false" ht="15.8" hidden="false" customHeight="false" outlineLevel="0" collapsed="false">
      <c r="A221" s="1" t="n">
        <v>2498.56220669</v>
      </c>
      <c r="B221" s="1" t="n">
        <v>574.8347705</v>
      </c>
      <c r="C221" s="2" t="s">
        <v>11</v>
      </c>
    </row>
    <row r="222" customFormat="false" ht="15.8" hidden="false" customHeight="false" outlineLevel="0" collapsed="false">
      <c r="A222" s="1" t="n">
        <v>2399.3987861</v>
      </c>
      <c r="B222" s="1" t="n">
        <v>574.712086351</v>
      </c>
      <c r="C222" s="2" t="s">
        <v>11</v>
      </c>
    </row>
    <row r="223" customFormat="false" ht="15.8" hidden="false" customHeight="false" outlineLevel="0" collapsed="false">
      <c r="A223" s="1" t="n">
        <v>2467.51000391</v>
      </c>
      <c r="B223" s="1" t="n">
        <v>574.649353821</v>
      </c>
      <c r="C223" s="2" t="s">
        <v>11</v>
      </c>
    </row>
    <row r="224" customFormat="false" ht="15.8" hidden="false" customHeight="false" outlineLevel="0" collapsed="false">
      <c r="A224" s="1" t="n">
        <v>2486.99443656</v>
      </c>
      <c r="B224" s="1" t="n">
        <v>574.55032944</v>
      </c>
      <c r="C224" s="2" t="s">
        <v>11</v>
      </c>
    </row>
    <row r="225" customFormat="false" ht="15.8" hidden="false" customHeight="false" outlineLevel="0" collapsed="false">
      <c r="A225" s="1" t="n">
        <v>2475.53819133</v>
      </c>
      <c r="B225" s="1" t="n">
        <v>574.491987091</v>
      </c>
      <c r="C225" s="2" t="s">
        <v>11</v>
      </c>
    </row>
    <row r="226" customFormat="false" ht="15.8" hidden="false" customHeight="false" outlineLevel="0" collapsed="false">
      <c r="A226" s="1" t="n">
        <v>2488.26492167</v>
      </c>
      <c r="B226" s="1" t="n">
        <v>574.478614407</v>
      </c>
      <c r="C226" s="2" t="s">
        <v>11</v>
      </c>
    </row>
    <row r="227" customFormat="false" ht="15.8" hidden="false" customHeight="false" outlineLevel="0" collapsed="false">
      <c r="A227" s="1" t="n">
        <v>2453.23999942</v>
      </c>
      <c r="B227" s="1" t="n">
        <v>574.448938164</v>
      </c>
      <c r="C227" s="2" t="s">
        <v>11</v>
      </c>
    </row>
    <row r="228" customFormat="false" ht="15.8" hidden="false" customHeight="false" outlineLevel="0" collapsed="false">
      <c r="A228" s="1" t="n">
        <v>2460.4928019</v>
      </c>
      <c r="B228" s="1" t="n">
        <v>574.447373981</v>
      </c>
      <c r="C228" s="2" t="s">
        <v>11</v>
      </c>
    </row>
    <row r="229" customFormat="false" ht="15.8" hidden="false" customHeight="false" outlineLevel="0" collapsed="false">
      <c r="A229" s="1" t="n">
        <v>2477.83732844</v>
      </c>
      <c r="B229" s="1" t="n">
        <v>574.331439234</v>
      </c>
      <c r="C229" s="2" t="s">
        <v>11</v>
      </c>
    </row>
    <row r="230" customFormat="false" ht="15.8" hidden="false" customHeight="false" outlineLevel="0" collapsed="false">
      <c r="A230" s="1" t="n">
        <v>2384.27077493</v>
      </c>
      <c r="B230" s="1" t="n">
        <v>574.279884728</v>
      </c>
      <c r="C230" s="2" t="s">
        <v>11</v>
      </c>
    </row>
    <row r="231" customFormat="false" ht="15.8" hidden="false" customHeight="false" outlineLevel="0" collapsed="false">
      <c r="A231" s="1" t="n">
        <v>2443.3610306</v>
      </c>
      <c r="B231" s="1" t="n">
        <v>574.210867863</v>
      </c>
      <c r="C231" s="2" t="s">
        <v>11</v>
      </c>
    </row>
    <row r="232" customFormat="false" ht="15.8" hidden="false" customHeight="false" outlineLevel="0" collapsed="false">
      <c r="A232" s="1" t="n">
        <v>2369.53463604</v>
      </c>
      <c r="B232" s="1" t="n">
        <v>573.863139151</v>
      </c>
      <c r="C232" s="2" t="s">
        <v>11</v>
      </c>
    </row>
    <row r="233" customFormat="false" ht="15.8" hidden="false" customHeight="false" outlineLevel="0" collapsed="false">
      <c r="A233" s="1" t="n">
        <v>2356.3697721</v>
      </c>
      <c r="B233" s="1" t="n">
        <v>573.732542784</v>
      </c>
      <c r="C233" s="2" t="s">
        <v>11</v>
      </c>
    </row>
    <row r="234" customFormat="false" ht="15.8" hidden="false" customHeight="false" outlineLevel="0" collapsed="false">
      <c r="A234" s="1" t="n">
        <v>2349.38081645</v>
      </c>
      <c r="B234" s="1" t="n">
        <v>573.493499571</v>
      </c>
      <c r="C234" s="2" t="s">
        <v>11</v>
      </c>
    </row>
    <row r="235" customFormat="false" ht="15.8" hidden="false" customHeight="false" outlineLevel="0" collapsed="false">
      <c r="A235" s="1" t="n">
        <v>2342.27345744</v>
      </c>
      <c r="B235" s="1" t="n">
        <v>573.263335463</v>
      </c>
      <c r="C235" s="2" t="s">
        <v>11</v>
      </c>
    </row>
    <row r="236" customFormat="false" ht="15.8" hidden="false" customHeight="false" outlineLevel="0" collapsed="false">
      <c r="A236" s="1" t="n">
        <v>2331.80345772</v>
      </c>
      <c r="B236" s="1" t="n">
        <v>572.898421717</v>
      </c>
      <c r="C236" s="2" t="s">
        <v>11</v>
      </c>
    </row>
    <row r="237" customFormat="false" ht="15.8" hidden="false" customHeight="false" outlineLevel="0" collapsed="false">
      <c r="A237" s="1" t="n">
        <v>2333.76598211</v>
      </c>
      <c r="B237" s="1" t="n">
        <v>572.882448788</v>
      </c>
      <c r="C237" s="2" t="s">
        <v>11</v>
      </c>
    </row>
    <row r="238" customFormat="false" ht="15.8" hidden="false" customHeight="false" outlineLevel="0" collapsed="false">
      <c r="A238" s="1" t="n">
        <v>2321.23612933</v>
      </c>
      <c r="B238" s="1" t="n">
        <v>572.777232013</v>
      </c>
      <c r="C238" s="2" t="s">
        <v>11</v>
      </c>
    </row>
    <row r="239" customFormat="false" ht="15.8" hidden="false" customHeight="false" outlineLevel="0" collapsed="false">
      <c r="A239" s="1" t="n">
        <v>2322.06907454</v>
      </c>
      <c r="B239" s="1" t="n">
        <v>572.737458736</v>
      </c>
      <c r="C239" s="2" t="s">
        <v>11</v>
      </c>
    </row>
    <row r="240" customFormat="false" ht="15.8" hidden="false" customHeight="false" outlineLevel="0" collapsed="false">
      <c r="A240" s="1" t="n">
        <v>2314.72991196</v>
      </c>
      <c r="B240" s="1" t="n">
        <v>572.480635379</v>
      </c>
      <c r="C240" s="2" t="s">
        <v>11</v>
      </c>
    </row>
    <row r="241" customFormat="false" ht="15.8" hidden="false" customHeight="false" outlineLevel="0" collapsed="false">
      <c r="A241" s="1" t="n">
        <v>2311.00672273</v>
      </c>
      <c r="B241" s="1" t="n">
        <v>572.441052198</v>
      </c>
      <c r="C241" s="2" t="s">
        <v>11</v>
      </c>
    </row>
    <row r="242" customFormat="false" ht="15.8" hidden="false" customHeight="false" outlineLevel="0" collapsed="false">
      <c r="A242" s="1" t="n">
        <v>2310.54891284</v>
      </c>
      <c r="B242" s="1" t="n">
        <v>572.432403747</v>
      </c>
      <c r="C242" s="2" t="s">
        <v>11</v>
      </c>
    </row>
    <row r="243" customFormat="false" ht="15.8" hidden="false" customHeight="false" outlineLevel="0" collapsed="false">
      <c r="A243" s="1" t="n">
        <v>2286.80471705</v>
      </c>
      <c r="B243" s="1" t="n">
        <v>572.228232889</v>
      </c>
      <c r="C243" s="2" t="s">
        <v>11</v>
      </c>
    </row>
    <row r="244" customFormat="false" ht="15.8" hidden="false" customHeight="false" outlineLevel="0" collapsed="false">
      <c r="A244" s="1" t="n">
        <v>2290.42252892</v>
      </c>
      <c r="B244" s="1" t="n">
        <v>572.180967751</v>
      </c>
      <c r="C244" s="2" t="s">
        <v>11</v>
      </c>
    </row>
    <row r="245" customFormat="false" ht="15.8" hidden="false" customHeight="false" outlineLevel="0" collapsed="false">
      <c r="A245" s="1" t="n">
        <v>2274.90553828</v>
      </c>
      <c r="B245" s="1" t="n">
        <v>572.111672194</v>
      </c>
      <c r="C245" s="2" t="s">
        <v>11</v>
      </c>
    </row>
    <row r="246" customFormat="false" ht="15.8" hidden="false" customHeight="false" outlineLevel="0" collapsed="false">
      <c r="A246" s="1" t="n">
        <v>2300.69250098</v>
      </c>
      <c r="B246" s="1" t="n">
        <v>572.087631251</v>
      </c>
      <c r="C246" s="2" t="s">
        <v>11</v>
      </c>
    </row>
    <row r="247" customFormat="false" ht="15.8" hidden="false" customHeight="false" outlineLevel="0" collapsed="false">
      <c r="A247" s="1" t="n">
        <v>2298.69946292</v>
      </c>
      <c r="B247" s="1" t="n">
        <v>572.08619948</v>
      </c>
      <c r="C247" s="2" t="s">
        <v>11</v>
      </c>
    </row>
    <row r="248" customFormat="false" ht="15.8" hidden="false" customHeight="false" outlineLevel="0" collapsed="false">
      <c r="A248" s="1" t="n">
        <v>2280.225527</v>
      </c>
      <c r="B248" s="1" t="n">
        <v>571.96814947</v>
      </c>
      <c r="C248" s="2" t="s">
        <v>11</v>
      </c>
    </row>
    <row r="249" customFormat="false" ht="15.8" hidden="false" customHeight="false" outlineLevel="0" collapsed="false">
      <c r="A249" s="1" t="n">
        <v>2270.13619663</v>
      </c>
      <c r="B249" s="1" t="n">
        <v>571.822998286</v>
      </c>
      <c r="C249" s="2" t="s">
        <v>11</v>
      </c>
    </row>
    <row r="250" customFormat="false" ht="15.8" hidden="false" customHeight="false" outlineLevel="0" collapsed="false">
      <c r="A250" s="1" t="n">
        <v>2259.97800565</v>
      </c>
      <c r="B250" s="1" t="n">
        <v>571.723843275</v>
      </c>
      <c r="C250" s="2" t="s">
        <v>11</v>
      </c>
    </row>
    <row r="251" customFormat="false" ht="15.8" hidden="false" customHeight="false" outlineLevel="0" collapsed="false">
      <c r="A251" s="1" t="n">
        <v>2262.93231484</v>
      </c>
      <c r="B251" s="1" t="n">
        <v>571.651218019</v>
      </c>
      <c r="C251" s="2" t="s">
        <v>11</v>
      </c>
    </row>
    <row r="252" customFormat="false" ht="15.8" hidden="false" customHeight="false" outlineLevel="0" collapsed="false">
      <c r="A252" s="1" t="n">
        <v>2250.92961246</v>
      </c>
      <c r="B252" s="1" t="n">
        <v>571.26500194</v>
      </c>
      <c r="C252" s="2" t="s">
        <v>11</v>
      </c>
    </row>
    <row r="253" customFormat="false" ht="15.8" hidden="false" customHeight="false" outlineLevel="0" collapsed="false">
      <c r="A253" s="1" t="n">
        <v>2249.98480913</v>
      </c>
      <c r="B253" s="1" t="n">
        <v>571.255033868</v>
      </c>
      <c r="C253" s="2" t="s">
        <v>11</v>
      </c>
    </row>
    <row r="254" customFormat="false" ht="15.8" hidden="false" customHeight="false" outlineLevel="0" collapsed="false">
      <c r="A254" s="1" t="n">
        <v>2245.54400327</v>
      </c>
      <c r="B254" s="1" t="n">
        <v>571.124626483</v>
      </c>
      <c r="C254" s="2" t="s">
        <v>11</v>
      </c>
    </row>
    <row r="255" customFormat="false" ht="15.8" hidden="false" customHeight="false" outlineLevel="0" collapsed="false">
      <c r="A255" s="1" t="n">
        <v>2239.63553789</v>
      </c>
      <c r="B255" s="1" t="n">
        <v>571.092424436</v>
      </c>
      <c r="C255" s="2" t="s">
        <v>11</v>
      </c>
    </row>
    <row r="256" customFormat="false" ht="15.8" hidden="false" customHeight="false" outlineLevel="0" collapsed="false">
      <c r="A256" s="1" t="n">
        <v>2238.01190298</v>
      </c>
      <c r="B256" s="1" t="n">
        <v>571.016203227</v>
      </c>
      <c r="C256" s="2" t="s">
        <v>11</v>
      </c>
    </row>
    <row r="257" customFormat="false" ht="15.8" hidden="false" customHeight="false" outlineLevel="0" collapsed="false">
      <c r="A257" s="1" t="n">
        <v>2229.154861</v>
      </c>
      <c r="B257" s="1" t="n">
        <v>570.928068606</v>
      </c>
      <c r="C257" s="2" t="s">
        <v>11</v>
      </c>
    </row>
    <row r="258" customFormat="false" ht="15.8" hidden="false" customHeight="false" outlineLevel="0" collapsed="false">
      <c r="A258" s="1" t="n">
        <v>2210.15853478</v>
      </c>
      <c r="B258" s="1" t="n">
        <v>570.895768669</v>
      </c>
      <c r="C258" s="2" t="s">
        <v>11</v>
      </c>
    </row>
    <row r="259" customFormat="false" ht="15.8" hidden="false" customHeight="false" outlineLevel="0" collapsed="false">
      <c r="A259" s="1" t="n">
        <v>2208.26146941</v>
      </c>
      <c r="B259" s="1" t="n">
        <v>570.866384016</v>
      </c>
      <c r="C259" s="2" t="s">
        <v>11</v>
      </c>
    </row>
    <row r="260" customFormat="false" ht="15.8" hidden="false" customHeight="false" outlineLevel="0" collapsed="false">
      <c r="A260" s="1" t="n">
        <v>2224.31451249</v>
      </c>
      <c r="B260" s="1" t="n">
        <v>570.792274433</v>
      </c>
      <c r="C260" s="2" t="s">
        <v>11</v>
      </c>
    </row>
    <row r="261" customFormat="false" ht="15.8" hidden="false" customHeight="false" outlineLevel="0" collapsed="false">
      <c r="A261" s="1" t="n">
        <v>2218.68659713</v>
      </c>
      <c r="B261" s="1" t="n">
        <v>570.777820086</v>
      </c>
      <c r="C261" s="2" t="s">
        <v>11</v>
      </c>
    </row>
    <row r="262" customFormat="false" ht="15.8" hidden="false" customHeight="false" outlineLevel="0" collapsed="false">
      <c r="A262" s="1" t="n">
        <v>2203.1853084</v>
      </c>
      <c r="B262" s="1" t="n">
        <v>570.706042056</v>
      </c>
      <c r="C262" s="2" t="s">
        <v>11</v>
      </c>
    </row>
    <row r="263" customFormat="false" ht="15.8" hidden="false" customHeight="false" outlineLevel="0" collapsed="false">
      <c r="A263" s="1" t="n">
        <v>2196.79610863</v>
      </c>
      <c r="B263" s="1" t="n">
        <v>570.670560781</v>
      </c>
      <c r="C263" s="2" t="s">
        <v>11</v>
      </c>
    </row>
    <row r="264" customFormat="false" ht="15.8" hidden="false" customHeight="false" outlineLevel="0" collapsed="false">
      <c r="A264" s="1" t="n">
        <v>2198.12781129</v>
      </c>
      <c r="B264" s="1" t="n">
        <v>570.638896354</v>
      </c>
      <c r="C264" s="2" t="s">
        <v>11</v>
      </c>
    </row>
    <row r="265" customFormat="false" ht="15.8" hidden="false" customHeight="false" outlineLevel="0" collapsed="false">
      <c r="A265" s="1" t="n">
        <v>2184.13053325</v>
      </c>
      <c r="B265" s="1" t="n">
        <v>570.484374225</v>
      </c>
      <c r="C265" s="2" t="s">
        <v>11</v>
      </c>
    </row>
    <row r="266" customFormat="false" ht="15.8" hidden="false" customHeight="false" outlineLevel="0" collapsed="false">
      <c r="A266" s="1" t="n">
        <v>2188.37283932</v>
      </c>
      <c r="B266" s="1" t="n">
        <v>570.477059863</v>
      </c>
      <c r="C266" s="2" t="s">
        <v>11</v>
      </c>
    </row>
    <row r="267" customFormat="false" ht="15.8" hidden="false" customHeight="false" outlineLevel="0" collapsed="false">
      <c r="A267" s="1" t="n">
        <v>2178.70666956</v>
      </c>
      <c r="B267" s="1" t="n">
        <v>570.460990357</v>
      </c>
      <c r="C267" s="2" t="s">
        <v>11</v>
      </c>
    </row>
    <row r="268" customFormat="false" ht="15.8" hidden="false" customHeight="false" outlineLevel="0" collapsed="false">
      <c r="A268" s="1" t="n">
        <v>2169.09675365</v>
      </c>
      <c r="B268" s="1" t="n">
        <v>570.4381454</v>
      </c>
      <c r="C268" s="2" t="s">
        <v>11</v>
      </c>
    </row>
    <row r="269" customFormat="false" ht="15.8" hidden="false" customHeight="false" outlineLevel="0" collapsed="false">
      <c r="A269" s="1" t="n">
        <v>2159.40102132</v>
      </c>
      <c r="B269" s="1" t="n">
        <v>570.36066415</v>
      </c>
      <c r="C269" s="2" t="s">
        <v>11</v>
      </c>
    </row>
    <row r="270" customFormat="false" ht="15.8" hidden="false" customHeight="false" outlineLevel="0" collapsed="false">
      <c r="A270" s="1" t="n">
        <v>2161.23410528</v>
      </c>
      <c r="B270" s="1" t="n">
        <v>570.339964382</v>
      </c>
      <c r="C270" s="2" t="s">
        <v>11</v>
      </c>
    </row>
    <row r="271" customFormat="false" ht="15.8" hidden="false" customHeight="false" outlineLevel="0" collapsed="false">
      <c r="A271" s="1" t="n">
        <v>2171.64103436</v>
      </c>
      <c r="B271" s="1" t="n">
        <v>570.317255618</v>
      </c>
      <c r="C271" s="2" t="s">
        <v>11</v>
      </c>
    </row>
    <row r="272" customFormat="false" ht="15.8" hidden="false" customHeight="false" outlineLevel="0" collapsed="false">
      <c r="A272" s="1" t="n">
        <v>2158.39697874</v>
      </c>
      <c r="B272" s="1" t="n">
        <v>570.286851302</v>
      </c>
      <c r="C272" s="2" t="s">
        <v>11</v>
      </c>
    </row>
    <row r="273" customFormat="false" ht="15.8" hidden="false" customHeight="false" outlineLevel="0" collapsed="false">
      <c r="A273" s="1" t="n">
        <v>2149.0416563</v>
      </c>
      <c r="B273" s="1" t="n">
        <v>570.127127387</v>
      </c>
      <c r="C273" s="2" t="s">
        <v>11</v>
      </c>
    </row>
    <row r="274" customFormat="false" ht="15.8" hidden="false" customHeight="false" outlineLevel="0" collapsed="false">
      <c r="A274" s="1" t="n">
        <v>2142.09943242</v>
      </c>
      <c r="B274" s="1" t="n">
        <v>570.115357117</v>
      </c>
      <c r="C274" s="2" t="s">
        <v>11</v>
      </c>
    </row>
    <row r="275" customFormat="false" ht="15.8" hidden="false" customHeight="false" outlineLevel="0" collapsed="false">
      <c r="A275" s="1" t="n">
        <v>2138.78140817</v>
      </c>
      <c r="B275" s="1" t="n">
        <v>570.076259336</v>
      </c>
      <c r="C275" s="2" t="s">
        <v>11</v>
      </c>
    </row>
    <row r="276" customFormat="false" ht="15.8" hidden="false" customHeight="false" outlineLevel="0" collapsed="false">
      <c r="A276" s="1" t="n">
        <v>2133.76677943</v>
      </c>
      <c r="B276" s="1" t="n">
        <v>569.942422407</v>
      </c>
      <c r="C276" s="2" t="s">
        <v>11</v>
      </c>
    </row>
    <row r="277" customFormat="false" ht="15.8" hidden="false" customHeight="false" outlineLevel="0" collapsed="false">
      <c r="A277" s="1" t="n">
        <v>2127.31792331</v>
      </c>
      <c r="B277" s="1" t="n">
        <v>569.914838038</v>
      </c>
      <c r="C277" s="2" t="s">
        <v>11</v>
      </c>
    </row>
    <row r="278" customFormat="false" ht="15.8" hidden="false" customHeight="false" outlineLevel="0" collapsed="false">
      <c r="A278" s="1" t="n">
        <v>2129.02001799</v>
      </c>
      <c r="B278" s="1" t="n">
        <v>569.906978828</v>
      </c>
      <c r="C278" s="2" t="s">
        <v>11</v>
      </c>
    </row>
    <row r="279" customFormat="false" ht="15.8" hidden="false" customHeight="false" outlineLevel="0" collapsed="false">
      <c r="A279" s="1" t="n">
        <v>2119.7888341</v>
      </c>
      <c r="B279" s="1" t="n">
        <v>569.67655007</v>
      </c>
      <c r="C279" s="2" t="s">
        <v>11</v>
      </c>
    </row>
    <row r="280" customFormat="false" ht="15.8" hidden="false" customHeight="false" outlineLevel="0" collapsed="false">
      <c r="A280" s="1" t="n">
        <v>2114.80412956</v>
      </c>
      <c r="B280" s="1" t="n">
        <v>569.515128837</v>
      </c>
      <c r="C280" s="2" t="s">
        <v>11</v>
      </c>
    </row>
    <row r="281" customFormat="false" ht="15.8" hidden="false" customHeight="false" outlineLevel="0" collapsed="false">
      <c r="A281" s="1" t="n">
        <v>2110.6436657</v>
      </c>
      <c r="B281" s="1" t="n">
        <v>569.441015869</v>
      </c>
      <c r="C281" s="2" t="s">
        <v>11</v>
      </c>
    </row>
    <row r="282" customFormat="false" ht="15.8" hidden="false" customHeight="false" outlineLevel="0" collapsed="false">
      <c r="A282" s="1" t="n">
        <v>2102.30544912</v>
      </c>
      <c r="B282" s="1" t="n">
        <v>569.029223532</v>
      </c>
      <c r="C282" s="2" t="s">
        <v>11</v>
      </c>
    </row>
    <row r="283" customFormat="false" ht="15.8" hidden="false" customHeight="false" outlineLevel="0" collapsed="false">
      <c r="A283" s="1" t="n">
        <v>2101.56391717</v>
      </c>
      <c r="B283" s="1" t="n">
        <v>569.021446585</v>
      </c>
      <c r="C283" s="2" t="s">
        <v>11</v>
      </c>
    </row>
    <row r="284" customFormat="false" ht="15.8" hidden="false" customHeight="false" outlineLevel="0" collapsed="false">
      <c r="A284" s="1" t="n">
        <v>2099.6905078</v>
      </c>
      <c r="B284" s="1" t="n">
        <v>568.967127801</v>
      </c>
      <c r="C284" s="2" t="s">
        <v>11</v>
      </c>
    </row>
    <row r="285" customFormat="false" ht="15.8" hidden="false" customHeight="false" outlineLevel="0" collapsed="false">
      <c r="A285" s="1" t="n">
        <v>2091.99328517</v>
      </c>
      <c r="B285" s="1" t="n">
        <v>568.906146368</v>
      </c>
      <c r="C285" s="2" t="s">
        <v>11</v>
      </c>
    </row>
    <row r="286" customFormat="false" ht="15.8" hidden="false" customHeight="false" outlineLevel="0" collapsed="false">
      <c r="A286" s="1" t="n">
        <v>2005.29406469</v>
      </c>
      <c r="B286" s="1" t="n">
        <v>568.861304606</v>
      </c>
      <c r="C286" s="2" t="s">
        <v>11</v>
      </c>
    </row>
    <row r="287" customFormat="false" ht="15.8" hidden="false" customHeight="false" outlineLevel="0" collapsed="false">
      <c r="A287" s="1" t="n">
        <v>2084.9189442</v>
      </c>
      <c r="B287" s="1" t="n">
        <v>568.743398825</v>
      </c>
      <c r="C287" s="2" t="s">
        <v>11</v>
      </c>
    </row>
    <row r="288" customFormat="false" ht="15.8" hidden="false" customHeight="false" outlineLevel="0" collapsed="false">
      <c r="A288" s="1" t="n">
        <v>2082.3231685</v>
      </c>
      <c r="B288" s="1" t="n">
        <v>568.741287822</v>
      </c>
      <c r="C288" s="2" t="s">
        <v>11</v>
      </c>
    </row>
    <row r="289" customFormat="false" ht="15.8" hidden="false" customHeight="false" outlineLevel="0" collapsed="false">
      <c r="A289" s="1" t="n">
        <v>2011.86596066</v>
      </c>
      <c r="B289" s="1" t="n">
        <v>568.701341198</v>
      </c>
      <c r="C289" s="2" t="s">
        <v>11</v>
      </c>
    </row>
    <row r="290" customFormat="false" ht="15.8" hidden="false" customHeight="false" outlineLevel="0" collapsed="false">
      <c r="A290" s="1" t="n">
        <v>2079.7405082</v>
      </c>
      <c r="B290" s="1" t="n">
        <v>568.688549524</v>
      </c>
      <c r="C290" s="2" t="s">
        <v>11</v>
      </c>
    </row>
    <row r="291" customFormat="false" ht="15.8" hidden="false" customHeight="false" outlineLevel="0" collapsed="false">
      <c r="A291" s="1" t="n">
        <v>2070.45936165</v>
      </c>
      <c r="B291" s="1" t="n">
        <v>568.615457433</v>
      </c>
      <c r="C291" s="2" t="s">
        <v>11</v>
      </c>
    </row>
    <row r="292" customFormat="false" ht="15.8" hidden="false" customHeight="false" outlineLevel="0" collapsed="false">
      <c r="A292" s="1" t="n">
        <v>1907.24447713</v>
      </c>
      <c r="B292" s="1" t="n">
        <v>568.602</v>
      </c>
      <c r="C292" s="2" t="s">
        <v>11</v>
      </c>
    </row>
    <row r="293" customFormat="false" ht="15.8" hidden="false" customHeight="false" outlineLevel="0" collapsed="false">
      <c r="A293" s="1" t="n">
        <v>1899.90970874</v>
      </c>
      <c r="B293" s="1" t="n">
        <v>568.541539244</v>
      </c>
      <c r="C293" s="2" t="s">
        <v>11</v>
      </c>
    </row>
    <row r="294" customFormat="false" ht="15.8" hidden="false" customHeight="false" outlineLevel="0" collapsed="false">
      <c r="A294" s="1" t="n">
        <v>1897.27684241</v>
      </c>
      <c r="B294" s="1" t="n">
        <v>568.530180924</v>
      </c>
      <c r="C294" s="2" t="s">
        <v>11</v>
      </c>
    </row>
    <row r="295" customFormat="false" ht="15.8" hidden="false" customHeight="false" outlineLevel="0" collapsed="false">
      <c r="A295" s="1" t="n">
        <v>2000.28239789</v>
      </c>
      <c r="B295" s="1" t="n">
        <v>568.525845017</v>
      </c>
      <c r="C295" s="2" t="s">
        <v>11</v>
      </c>
    </row>
    <row r="296" customFormat="false" ht="15.8" hidden="false" customHeight="false" outlineLevel="0" collapsed="false">
      <c r="A296" s="1" t="n">
        <v>2017.72900741</v>
      </c>
      <c r="B296" s="1" t="n">
        <v>568.491976304</v>
      </c>
      <c r="C296" s="2" t="s">
        <v>11</v>
      </c>
    </row>
    <row r="297" customFormat="false" ht="15.8" hidden="false" customHeight="false" outlineLevel="0" collapsed="false">
      <c r="A297" s="1" t="n">
        <v>2014.78230627</v>
      </c>
      <c r="B297" s="1" t="n">
        <v>568.411643926</v>
      </c>
      <c r="C297" s="2" t="s">
        <v>11</v>
      </c>
    </row>
    <row r="298" customFormat="false" ht="15.8" hidden="false" customHeight="false" outlineLevel="0" collapsed="false">
      <c r="A298" s="1" t="n">
        <v>1895.53118299</v>
      </c>
      <c r="B298" s="1" t="n">
        <v>568.409790032</v>
      </c>
      <c r="C298" s="2" t="s">
        <v>11</v>
      </c>
    </row>
    <row r="299" customFormat="false" ht="15.8" hidden="false" customHeight="false" outlineLevel="0" collapsed="false">
      <c r="A299" s="1" t="n">
        <v>1912.28484232</v>
      </c>
      <c r="B299" s="1" t="n">
        <v>568.397409694</v>
      </c>
      <c r="C299" s="2" t="s">
        <v>11</v>
      </c>
    </row>
    <row r="300" customFormat="false" ht="15.8" hidden="false" customHeight="false" outlineLevel="0" collapsed="false">
      <c r="A300" s="1" t="n">
        <v>1924.28598856</v>
      </c>
      <c r="B300" s="1" t="n">
        <v>568.349705604</v>
      </c>
      <c r="C300" s="2" t="s">
        <v>11</v>
      </c>
    </row>
    <row r="301" customFormat="false" ht="15.8" hidden="false" customHeight="false" outlineLevel="0" collapsed="false">
      <c r="A301" s="1" t="n">
        <v>2047.06387828</v>
      </c>
      <c r="B301" s="1" t="n">
        <v>568.32947926</v>
      </c>
      <c r="C301" s="2" t="s">
        <v>11</v>
      </c>
    </row>
    <row r="302" customFormat="false" ht="15.8" hidden="false" customHeight="false" outlineLevel="0" collapsed="false">
      <c r="A302" s="1" t="n">
        <v>1995.46363245</v>
      </c>
      <c r="B302" s="1" t="n">
        <v>568.317303579</v>
      </c>
      <c r="C302" s="2" t="s">
        <v>11</v>
      </c>
    </row>
    <row r="303" customFormat="false" ht="15.8" hidden="false" customHeight="false" outlineLevel="0" collapsed="false">
      <c r="A303" s="1" t="n">
        <v>1953.22026795</v>
      </c>
      <c r="B303" s="1" t="n">
        <v>568.314171197</v>
      </c>
      <c r="C303" s="2" t="s">
        <v>11</v>
      </c>
    </row>
    <row r="304" customFormat="false" ht="15.8" hidden="false" customHeight="false" outlineLevel="0" collapsed="false">
      <c r="A304" s="1" t="n">
        <v>2026.64789026</v>
      </c>
      <c r="B304" s="1" t="n">
        <v>568.307</v>
      </c>
      <c r="C304" s="2" t="s">
        <v>11</v>
      </c>
    </row>
    <row r="305" customFormat="false" ht="15.8" hidden="false" customHeight="false" outlineLevel="0" collapsed="false">
      <c r="A305" s="1" t="n">
        <v>2036.25721325</v>
      </c>
      <c r="B305" s="1" t="n">
        <v>568.307</v>
      </c>
      <c r="C305" s="2" t="s">
        <v>11</v>
      </c>
    </row>
    <row r="306" customFormat="false" ht="15.8" hidden="false" customHeight="false" outlineLevel="0" collapsed="false">
      <c r="A306" s="1" t="n">
        <v>2037.97462686</v>
      </c>
      <c r="B306" s="1" t="n">
        <v>568.301114574</v>
      </c>
      <c r="C306" s="2" t="s">
        <v>11</v>
      </c>
    </row>
    <row r="307" customFormat="false" ht="15.8" hidden="false" customHeight="false" outlineLevel="0" collapsed="false">
      <c r="A307" s="1" t="n">
        <v>1930.32310149</v>
      </c>
      <c r="B307" s="1" t="n">
        <v>568.297186659</v>
      </c>
      <c r="C307" s="2" t="s">
        <v>11</v>
      </c>
    </row>
    <row r="308" customFormat="false" ht="15.8" hidden="false" customHeight="false" outlineLevel="0" collapsed="false">
      <c r="A308" s="1" t="n">
        <v>1934.83653228</v>
      </c>
      <c r="B308" s="1" t="n">
        <v>568.29580762</v>
      </c>
      <c r="C308" s="2" t="s">
        <v>11</v>
      </c>
    </row>
    <row r="309" customFormat="false" ht="15.8" hidden="false" customHeight="false" outlineLevel="0" collapsed="false">
      <c r="A309" s="1" t="n">
        <v>2040.88566817</v>
      </c>
      <c r="B309" s="1" t="n">
        <v>568.271512958</v>
      </c>
      <c r="C309" s="2" t="s">
        <v>11</v>
      </c>
    </row>
    <row r="310" customFormat="false" ht="15.8" hidden="false" customHeight="false" outlineLevel="0" collapsed="false">
      <c r="A310" s="1" t="n">
        <v>2063.51977526</v>
      </c>
      <c r="B310" s="1" t="n">
        <v>568.265330471</v>
      </c>
      <c r="C310" s="2" t="s">
        <v>11</v>
      </c>
    </row>
    <row r="311" customFormat="false" ht="15.8" hidden="false" customHeight="false" outlineLevel="0" collapsed="false">
      <c r="A311" s="1" t="n">
        <v>1938.3359606</v>
      </c>
      <c r="B311" s="1" t="n">
        <v>568.2508057</v>
      </c>
      <c r="C311" s="2" t="s">
        <v>11</v>
      </c>
    </row>
    <row r="312" customFormat="false" ht="15.8" hidden="false" customHeight="false" outlineLevel="0" collapsed="false">
      <c r="A312" s="1" t="n">
        <v>1943.63919723</v>
      </c>
      <c r="B312" s="1" t="n">
        <v>568.248782931</v>
      </c>
      <c r="C312" s="2" t="s">
        <v>11</v>
      </c>
    </row>
    <row r="313" customFormat="false" ht="15.8" hidden="false" customHeight="false" outlineLevel="0" collapsed="false">
      <c r="A313" s="1" t="n">
        <v>1864.23218891</v>
      </c>
      <c r="B313" s="1" t="n">
        <v>568.24009492</v>
      </c>
      <c r="C313" s="2" t="s">
        <v>11</v>
      </c>
    </row>
    <row r="314" customFormat="false" ht="15.8" hidden="false" customHeight="false" outlineLevel="0" collapsed="false">
      <c r="A314" s="1" t="n">
        <v>1864.06417823</v>
      </c>
      <c r="B314" s="1" t="n">
        <v>568.240049934</v>
      </c>
      <c r="C314" s="2" t="s">
        <v>11</v>
      </c>
    </row>
    <row r="315" customFormat="false" ht="15.8" hidden="false" customHeight="false" outlineLevel="0" collapsed="false">
      <c r="A315" s="1" t="n">
        <v>2051.12160774</v>
      </c>
      <c r="B315" s="1" t="n">
        <v>568.228366937</v>
      </c>
      <c r="C315" s="2" t="s">
        <v>11</v>
      </c>
    </row>
    <row r="316" customFormat="false" ht="15.8" hidden="false" customHeight="false" outlineLevel="0" collapsed="false">
      <c r="A316" s="1" t="n">
        <v>1947.56399921</v>
      </c>
      <c r="B316" s="1" t="n">
        <v>568.222984321</v>
      </c>
      <c r="C316" s="2" t="s">
        <v>11</v>
      </c>
    </row>
    <row r="317" customFormat="false" ht="15.8" hidden="false" customHeight="false" outlineLevel="0" collapsed="false">
      <c r="A317" s="1" t="n">
        <v>1864.01160845</v>
      </c>
      <c r="B317" s="1" t="n">
        <v>568.22287713</v>
      </c>
      <c r="C317" s="2" t="s">
        <v>11</v>
      </c>
    </row>
    <row r="318" customFormat="false" ht="15.8" hidden="false" customHeight="false" outlineLevel="0" collapsed="false">
      <c r="A318" s="1" t="n">
        <v>1919.88082007</v>
      </c>
      <c r="B318" s="1" t="n">
        <v>568.208461483</v>
      </c>
      <c r="C318" s="2" t="s">
        <v>11</v>
      </c>
    </row>
    <row r="319" customFormat="false" ht="15.8" hidden="false" customHeight="false" outlineLevel="0" collapsed="false">
      <c r="A319" s="1" t="n">
        <v>1990.29013442</v>
      </c>
      <c r="B319" s="1" t="n">
        <v>568.207569474</v>
      </c>
      <c r="C319" s="2" t="s">
        <v>11</v>
      </c>
    </row>
    <row r="320" customFormat="false" ht="15.8" hidden="false" customHeight="false" outlineLevel="0" collapsed="false">
      <c r="A320" s="1" t="n">
        <v>2058.01639066</v>
      </c>
      <c r="B320" s="1" t="n">
        <v>568.190335208</v>
      </c>
      <c r="C320" s="2" t="s">
        <v>11</v>
      </c>
    </row>
    <row r="321" customFormat="false" ht="15.8" hidden="false" customHeight="false" outlineLevel="0" collapsed="false">
      <c r="A321" s="1" t="n">
        <v>1960.31655723</v>
      </c>
      <c r="B321" s="1" t="n">
        <v>568.161791886</v>
      </c>
      <c r="C321" s="2" t="s">
        <v>11</v>
      </c>
    </row>
    <row r="322" customFormat="false" ht="15.8" hidden="false" customHeight="false" outlineLevel="0" collapsed="false">
      <c r="A322" s="1" t="n">
        <v>1862.9342839</v>
      </c>
      <c r="B322" s="1" t="n">
        <v>568.151047259</v>
      </c>
      <c r="C322" s="2" t="s">
        <v>11</v>
      </c>
    </row>
    <row r="323" customFormat="false" ht="15.8" hidden="false" customHeight="false" outlineLevel="0" collapsed="false">
      <c r="A323" s="1" t="n">
        <v>1865.15937234</v>
      </c>
      <c r="B323" s="1" t="n">
        <v>568.137957244</v>
      </c>
      <c r="C323" s="2" t="s">
        <v>11</v>
      </c>
    </row>
    <row r="324" customFormat="false" ht="15.8" hidden="false" customHeight="false" outlineLevel="0" collapsed="false">
      <c r="A324" s="1" t="n">
        <v>1983.85967239</v>
      </c>
      <c r="B324" s="1" t="n">
        <v>568.088183377</v>
      </c>
      <c r="C324" s="2" t="s">
        <v>11</v>
      </c>
    </row>
    <row r="325" customFormat="false" ht="15.8" hidden="false" customHeight="false" outlineLevel="0" collapsed="false">
      <c r="A325" s="1" t="n">
        <v>1978.18554114</v>
      </c>
      <c r="B325" s="1" t="n">
        <v>568.061408938</v>
      </c>
      <c r="C325" s="2" t="s">
        <v>11</v>
      </c>
    </row>
    <row r="326" customFormat="false" ht="15.8" hidden="false" customHeight="false" outlineLevel="0" collapsed="false">
      <c r="A326" s="1" t="n">
        <v>1973.73987706</v>
      </c>
      <c r="B326" s="1" t="n">
        <v>567.984360825</v>
      </c>
      <c r="C326" s="2" t="s">
        <v>11</v>
      </c>
    </row>
    <row r="327" customFormat="false" ht="15.8" hidden="false" customHeight="false" outlineLevel="0" collapsed="false">
      <c r="A327" s="1" t="n">
        <v>1842.85549904</v>
      </c>
      <c r="B327" s="1" t="n">
        <v>567.964478883</v>
      </c>
      <c r="C327" s="2" t="s">
        <v>11</v>
      </c>
    </row>
    <row r="328" customFormat="false" ht="15.8" hidden="false" customHeight="false" outlineLevel="0" collapsed="false">
      <c r="A328" s="1" t="n">
        <v>1843.94816309</v>
      </c>
      <c r="B328" s="1" t="n">
        <v>567.893758755</v>
      </c>
      <c r="C328" s="2" t="s">
        <v>11</v>
      </c>
    </row>
    <row r="329" customFormat="false" ht="15.8" hidden="false" customHeight="false" outlineLevel="0" collapsed="false">
      <c r="A329" s="1" t="n">
        <v>1890.16904876</v>
      </c>
      <c r="B329" s="1" t="n">
        <v>567.889887124</v>
      </c>
      <c r="C329" s="2" t="s">
        <v>11</v>
      </c>
    </row>
    <row r="330" customFormat="false" ht="15.8" hidden="false" customHeight="false" outlineLevel="0" collapsed="false">
      <c r="A330" s="1" t="n">
        <v>1889.04092014</v>
      </c>
      <c r="B330" s="1" t="n">
        <v>567.879889399</v>
      </c>
      <c r="C330" s="2" t="s">
        <v>11</v>
      </c>
    </row>
    <row r="331" customFormat="false" ht="15.8" hidden="false" customHeight="false" outlineLevel="0" collapsed="false">
      <c r="A331" s="1" t="n">
        <v>1915.74887385</v>
      </c>
      <c r="B331" s="1" t="n">
        <v>567.863712858</v>
      </c>
      <c r="C331" s="2" t="s">
        <v>11</v>
      </c>
    </row>
    <row r="332" customFormat="false" ht="15.8" hidden="false" customHeight="false" outlineLevel="0" collapsed="false">
      <c r="A332" s="1" t="n">
        <v>1967.79589745</v>
      </c>
      <c r="B332" s="1" t="n">
        <v>567.848</v>
      </c>
      <c r="C332" s="2" t="s">
        <v>11</v>
      </c>
    </row>
    <row r="333" customFormat="false" ht="15.8" hidden="false" customHeight="false" outlineLevel="0" collapsed="false">
      <c r="A333" s="1" t="n">
        <v>1964.41684715</v>
      </c>
      <c r="B333" s="1" t="n">
        <v>567.838174495</v>
      </c>
      <c r="C333" s="2" t="s">
        <v>11</v>
      </c>
    </row>
    <row r="334" customFormat="false" ht="15.8" hidden="false" customHeight="false" outlineLevel="0" collapsed="false">
      <c r="A334" s="1" t="n">
        <v>1843.19702689</v>
      </c>
      <c r="B334" s="1" t="n">
        <v>567.823584444</v>
      </c>
      <c r="C334" s="2" t="s">
        <v>11</v>
      </c>
    </row>
    <row r="335" customFormat="false" ht="15.8" hidden="false" customHeight="false" outlineLevel="0" collapsed="false">
      <c r="A335" s="1" t="n">
        <v>1870.99349315</v>
      </c>
      <c r="B335" s="1" t="n">
        <v>567.804570427</v>
      </c>
      <c r="C335" s="2" t="s">
        <v>11</v>
      </c>
    </row>
    <row r="336" customFormat="false" ht="15.8" hidden="false" customHeight="false" outlineLevel="0" collapsed="false">
      <c r="A336" s="1" t="n">
        <v>1848.4606616</v>
      </c>
      <c r="B336" s="1" t="n">
        <v>567.80378861</v>
      </c>
      <c r="C336" s="2" t="s">
        <v>11</v>
      </c>
    </row>
    <row r="337" customFormat="false" ht="15.8" hidden="false" customHeight="false" outlineLevel="0" collapsed="false">
      <c r="A337" s="1" t="n">
        <v>1873.23799277</v>
      </c>
      <c r="B337" s="1" t="n">
        <v>567.803156836</v>
      </c>
      <c r="C337" s="2" t="s">
        <v>11</v>
      </c>
    </row>
    <row r="338" customFormat="false" ht="15.8" hidden="false" customHeight="false" outlineLevel="0" collapsed="false">
      <c r="A338" s="1" t="n">
        <v>1852.72079358</v>
      </c>
      <c r="B338" s="1" t="n">
        <v>567.775363227</v>
      </c>
      <c r="C338" s="2" t="s">
        <v>11</v>
      </c>
    </row>
    <row r="339" customFormat="false" ht="15.8" hidden="false" customHeight="false" outlineLevel="0" collapsed="false">
      <c r="A339" s="1" t="n">
        <v>1872.47816244</v>
      </c>
      <c r="B339" s="1" t="n">
        <v>567.753850713</v>
      </c>
      <c r="C339" s="2" t="s">
        <v>11</v>
      </c>
    </row>
    <row r="340" customFormat="false" ht="15.8" hidden="false" customHeight="false" outlineLevel="0" collapsed="false">
      <c r="A340" s="1" t="n">
        <v>1867.22344663</v>
      </c>
      <c r="B340" s="1" t="n">
        <v>567.742782481</v>
      </c>
      <c r="C340" s="2" t="s">
        <v>11</v>
      </c>
    </row>
    <row r="341" customFormat="false" ht="15.8" hidden="false" customHeight="false" outlineLevel="0" collapsed="false">
      <c r="A341" s="1" t="n">
        <v>1866.4910822</v>
      </c>
      <c r="B341" s="1" t="n">
        <v>567.717136629</v>
      </c>
      <c r="C341" s="2" t="s">
        <v>11</v>
      </c>
    </row>
    <row r="342" customFormat="false" ht="15.8" hidden="false" customHeight="false" outlineLevel="0" collapsed="false">
      <c r="A342" s="1" t="n">
        <v>1850.74056307</v>
      </c>
      <c r="B342" s="1" t="n">
        <v>567.656786663</v>
      </c>
      <c r="C342" s="2" t="s">
        <v>11</v>
      </c>
    </row>
    <row r="343" customFormat="false" ht="15.8" hidden="false" customHeight="false" outlineLevel="0" collapsed="false">
      <c r="A343" s="1" t="n">
        <v>1880.36277573</v>
      </c>
      <c r="B343" s="1" t="n">
        <v>567.544735986</v>
      </c>
      <c r="C343" s="2" t="s">
        <v>11</v>
      </c>
    </row>
    <row r="344" customFormat="false" ht="15.8" hidden="false" customHeight="false" outlineLevel="0" collapsed="false">
      <c r="A344" s="1" t="n">
        <v>1880.75917584</v>
      </c>
      <c r="B344" s="1" t="n">
        <v>567.526223384</v>
      </c>
      <c r="C344" s="2" t="s">
        <v>11</v>
      </c>
    </row>
    <row r="345" customFormat="false" ht="15.8" hidden="false" customHeight="false" outlineLevel="0" collapsed="false">
      <c r="A345" s="1" t="n">
        <v>1880.70167129</v>
      </c>
      <c r="B345" s="1" t="n">
        <v>567.522400497</v>
      </c>
      <c r="C345" s="2" t="s">
        <v>11</v>
      </c>
    </row>
    <row r="346" customFormat="false" ht="15.8" hidden="false" customHeight="false" outlineLevel="0" collapsed="false">
      <c r="A346" s="1" t="n">
        <v>1830.06163866</v>
      </c>
      <c r="B346" s="1" t="n">
        <v>567.496934148</v>
      </c>
      <c r="C346" s="2" t="s">
        <v>11</v>
      </c>
    </row>
    <row r="347" customFormat="false" ht="15.8" hidden="false" customHeight="false" outlineLevel="0" collapsed="false">
      <c r="A347" s="1" t="n">
        <v>1832.0129799</v>
      </c>
      <c r="B347" s="1" t="n">
        <v>567.449003923</v>
      </c>
      <c r="C347" s="2" t="s">
        <v>11</v>
      </c>
    </row>
    <row r="348" customFormat="false" ht="15.8" hidden="false" customHeight="false" outlineLevel="0" collapsed="false">
      <c r="A348" s="1" t="n">
        <v>1828.97698816</v>
      </c>
      <c r="B348" s="1" t="n">
        <v>567.448432606</v>
      </c>
      <c r="C348" s="2" t="s">
        <v>11</v>
      </c>
    </row>
    <row r="349" customFormat="false" ht="15.8" hidden="false" customHeight="false" outlineLevel="0" collapsed="false">
      <c r="A349" s="1" t="n">
        <v>1818.44903474</v>
      </c>
      <c r="B349" s="1" t="n">
        <v>567.33477382</v>
      </c>
      <c r="C349" s="2" t="s">
        <v>11</v>
      </c>
    </row>
    <row r="350" customFormat="false" ht="15.8" hidden="false" customHeight="false" outlineLevel="0" collapsed="false">
      <c r="A350" s="1" t="n">
        <v>1822.53216556</v>
      </c>
      <c r="B350" s="1" t="n">
        <v>567.188878481</v>
      </c>
      <c r="C350" s="2" t="s">
        <v>11</v>
      </c>
    </row>
    <row r="351" customFormat="false" ht="15.8" hidden="false" customHeight="false" outlineLevel="0" collapsed="false">
      <c r="A351" s="1" t="n">
        <v>1804.90890784</v>
      </c>
      <c r="B351" s="1" t="n">
        <v>566.940213736</v>
      </c>
      <c r="C351" s="2" t="s">
        <v>11</v>
      </c>
    </row>
    <row r="352" customFormat="false" ht="15.8" hidden="false" customHeight="false" outlineLevel="0" collapsed="false">
      <c r="A352" s="1" t="n">
        <v>1806.30698587</v>
      </c>
      <c r="B352" s="1" t="n">
        <v>566.878346337</v>
      </c>
      <c r="C352" s="2" t="s">
        <v>11</v>
      </c>
    </row>
    <row r="353" customFormat="false" ht="15.8" hidden="false" customHeight="false" outlineLevel="0" collapsed="false">
      <c r="A353" s="1" t="n">
        <v>1779.47637554</v>
      </c>
      <c r="B353" s="1" t="n">
        <v>566.764651659</v>
      </c>
      <c r="C353" s="2" t="s">
        <v>11</v>
      </c>
    </row>
    <row r="354" customFormat="false" ht="15.8" hidden="false" customHeight="false" outlineLevel="0" collapsed="false">
      <c r="A354" s="1" t="n">
        <v>1779.14513885</v>
      </c>
      <c r="B354" s="1" t="n">
        <v>566.74132075</v>
      </c>
      <c r="C354" s="2" t="s">
        <v>11</v>
      </c>
    </row>
    <row r="355" customFormat="false" ht="15.8" hidden="false" customHeight="false" outlineLevel="0" collapsed="false">
      <c r="A355" s="1" t="n">
        <v>1797.15013298</v>
      </c>
      <c r="B355" s="1" t="n">
        <v>566.689998552</v>
      </c>
      <c r="C355" s="2" t="s">
        <v>11</v>
      </c>
    </row>
    <row r="356" customFormat="false" ht="15.8" hidden="false" customHeight="false" outlineLevel="0" collapsed="false">
      <c r="A356" s="1" t="n">
        <v>1793.8345515</v>
      </c>
      <c r="B356" s="1" t="n">
        <v>566.598046319</v>
      </c>
      <c r="C356" s="2" t="s">
        <v>11</v>
      </c>
    </row>
    <row r="357" customFormat="false" ht="15.8" hidden="false" customHeight="false" outlineLevel="0" collapsed="false">
      <c r="A357" s="1" t="n">
        <v>1772.23608201</v>
      </c>
      <c r="B357" s="1" t="n">
        <v>566.106323442</v>
      </c>
      <c r="C357" s="2" t="s">
        <v>11</v>
      </c>
    </row>
    <row r="358" customFormat="false" ht="15.8" hidden="false" customHeight="false" outlineLevel="0" collapsed="false">
      <c r="A358" s="1" t="n">
        <v>1769.33096307</v>
      </c>
      <c r="B358" s="1" t="n">
        <v>566.043081866</v>
      </c>
      <c r="C358" s="2" t="s">
        <v>11</v>
      </c>
    </row>
    <row r="359" customFormat="false" ht="15.8" hidden="false" customHeight="false" outlineLevel="0" collapsed="false">
      <c r="A359" s="1" t="n">
        <v>1769.18253145</v>
      </c>
      <c r="B359" s="1" t="n">
        <v>566.02931805</v>
      </c>
      <c r="C359" s="2" t="s">
        <v>11</v>
      </c>
    </row>
    <row r="360" customFormat="false" ht="15.8" hidden="false" customHeight="false" outlineLevel="0" collapsed="false">
      <c r="A360" s="1" t="n">
        <v>1752.9366584</v>
      </c>
      <c r="B360" s="1" t="n">
        <v>565.748</v>
      </c>
      <c r="C360" s="2" t="s">
        <v>11</v>
      </c>
    </row>
    <row r="361" customFormat="false" ht="15.8" hidden="false" customHeight="false" outlineLevel="0" collapsed="false">
      <c r="A361" s="1" t="n">
        <v>1754.84622285</v>
      </c>
      <c r="B361" s="1" t="n">
        <v>565.739391408</v>
      </c>
      <c r="C361" s="2" t="s">
        <v>11</v>
      </c>
    </row>
    <row r="362" customFormat="false" ht="15.8" hidden="false" customHeight="false" outlineLevel="0" collapsed="false">
      <c r="A362" s="1" t="n">
        <v>1750.41698819</v>
      </c>
      <c r="B362" s="1" t="n">
        <v>565.596982781</v>
      </c>
      <c r="C362" s="2" t="s">
        <v>11</v>
      </c>
    </row>
    <row r="363" customFormat="false" ht="15.8" hidden="false" customHeight="false" outlineLevel="0" collapsed="false">
      <c r="A363" s="1" t="n">
        <v>1667.40529277</v>
      </c>
      <c r="B363" s="1" t="n">
        <v>565.551</v>
      </c>
      <c r="C363" s="2" t="s">
        <v>11</v>
      </c>
    </row>
    <row r="364" customFormat="false" ht="15.8" hidden="false" customHeight="false" outlineLevel="0" collapsed="false">
      <c r="A364" s="1" t="n">
        <v>1696.18125769</v>
      </c>
      <c r="B364" s="1" t="n">
        <v>565.506222243</v>
      </c>
      <c r="C364" s="2" t="s">
        <v>11</v>
      </c>
    </row>
    <row r="365" customFormat="false" ht="15.8" hidden="false" customHeight="false" outlineLevel="0" collapsed="false">
      <c r="A365" s="1" t="n">
        <v>1702.73699089</v>
      </c>
      <c r="B365" s="1" t="n">
        <v>565.497395042</v>
      </c>
      <c r="C365" s="2" t="s">
        <v>11</v>
      </c>
    </row>
    <row r="366" customFormat="false" ht="15.8" hidden="false" customHeight="false" outlineLevel="0" collapsed="false">
      <c r="A366" s="1" t="n">
        <v>1716.4886883</v>
      </c>
      <c r="B366" s="1" t="n">
        <v>565.454155019</v>
      </c>
      <c r="C366" s="2" t="s">
        <v>11</v>
      </c>
    </row>
    <row r="367" customFormat="false" ht="15.8" hidden="false" customHeight="false" outlineLevel="0" collapsed="false">
      <c r="A367" s="1" t="n">
        <v>1743.27805955</v>
      </c>
      <c r="B367" s="1" t="n">
        <v>565.453</v>
      </c>
      <c r="C367" s="2" t="s">
        <v>11</v>
      </c>
    </row>
    <row r="368" customFormat="false" ht="15.8" hidden="false" customHeight="false" outlineLevel="0" collapsed="false">
      <c r="A368" s="1" t="n">
        <v>1712.83572985</v>
      </c>
      <c r="B368" s="1" t="n">
        <v>565.45058705</v>
      </c>
      <c r="C368" s="2" t="s">
        <v>11</v>
      </c>
    </row>
    <row r="369" customFormat="false" ht="15.8" hidden="false" customHeight="false" outlineLevel="0" collapsed="false">
      <c r="A369" s="1" t="n">
        <v>1705.51514963</v>
      </c>
      <c r="B369" s="1" t="n">
        <v>565.443093409</v>
      </c>
      <c r="C369" s="2" t="s">
        <v>11</v>
      </c>
    </row>
    <row r="370" customFormat="false" ht="15.8" hidden="false" customHeight="false" outlineLevel="0" collapsed="false">
      <c r="A370" s="1" t="n">
        <v>1724.67964111</v>
      </c>
      <c r="B370" s="1" t="n">
        <v>565.442100785</v>
      </c>
      <c r="C370" s="2" t="s">
        <v>11</v>
      </c>
    </row>
    <row r="371" customFormat="false" ht="15.8" hidden="false" customHeight="false" outlineLevel="0" collapsed="false">
      <c r="A371" s="1" t="n">
        <v>1715.56119019</v>
      </c>
      <c r="B371" s="1" t="n">
        <v>565.407693087</v>
      </c>
      <c r="C371" s="2" t="s">
        <v>11</v>
      </c>
    </row>
    <row r="372" customFormat="false" ht="15.8" hidden="false" customHeight="false" outlineLevel="0" collapsed="false">
      <c r="A372" s="1" t="n">
        <v>1673.74502675</v>
      </c>
      <c r="B372" s="1" t="n">
        <v>565.281688252</v>
      </c>
      <c r="C372" s="2" t="s">
        <v>11</v>
      </c>
    </row>
    <row r="373" customFormat="false" ht="15.8" hidden="false" customHeight="false" outlineLevel="0" collapsed="false">
      <c r="A373" s="1" t="n">
        <v>1730.59684972</v>
      </c>
      <c r="B373" s="1" t="n">
        <v>565.161592431</v>
      </c>
      <c r="C373" s="2" t="s">
        <v>11</v>
      </c>
    </row>
    <row r="374" customFormat="false" ht="15.8" hidden="false" customHeight="false" outlineLevel="0" collapsed="false">
      <c r="A374" s="1" t="n">
        <v>1663.46699855</v>
      </c>
      <c r="B374" s="1" t="n">
        <v>565.088326151</v>
      </c>
      <c r="C374" s="2" t="s">
        <v>11</v>
      </c>
    </row>
    <row r="375" customFormat="false" ht="15.8" hidden="false" customHeight="false" outlineLevel="0" collapsed="false">
      <c r="A375" s="1" t="n">
        <v>1687.13680465</v>
      </c>
      <c r="B375" s="1" t="n">
        <v>565.020587462</v>
      </c>
      <c r="C375" s="2" t="s">
        <v>11</v>
      </c>
    </row>
    <row r="376" customFormat="false" ht="15.8" hidden="false" customHeight="false" outlineLevel="0" collapsed="false">
      <c r="A376" s="1" t="n">
        <v>1201.57960131</v>
      </c>
      <c r="B376" s="1" t="n">
        <v>564.99714296</v>
      </c>
      <c r="C376" s="2" t="s">
        <v>11</v>
      </c>
    </row>
    <row r="377" customFormat="false" ht="15.8" hidden="false" customHeight="false" outlineLevel="0" collapsed="false">
      <c r="A377" s="1" t="n">
        <v>1691.7844487</v>
      </c>
      <c r="B377" s="1" t="n">
        <v>564.955487959</v>
      </c>
      <c r="C377" s="2" t="s">
        <v>11</v>
      </c>
    </row>
    <row r="378" customFormat="false" ht="15.8" hidden="false" customHeight="false" outlineLevel="0" collapsed="false">
      <c r="A378" s="1" t="n">
        <v>1653.95798029</v>
      </c>
      <c r="B378" s="1" t="n">
        <v>564.89822624</v>
      </c>
      <c r="C378" s="2" t="s">
        <v>11</v>
      </c>
    </row>
    <row r="379" customFormat="false" ht="15.8" hidden="false" customHeight="false" outlineLevel="0" collapsed="false">
      <c r="A379" s="1" t="n">
        <v>1677.78182239</v>
      </c>
      <c r="B379" s="1" t="n">
        <v>564.893268875</v>
      </c>
      <c r="C379" s="2" t="s">
        <v>11</v>
      </c>
    </row>
    <row r="380" customFormat="false" ht="15.8" hidden="false" customHeight="false" outlineLevel="0" collapsed="false">
      <c r="A380" s="1" t="n">
        <v>1638.78793518</v>
      </c>
      <c r="B380" s="1" t="n">
        <v>564.8617681</v>
      </c>
      <c r="C380" s="2" t="s">
        <v>11</v>
      </c>
    </row>
    <row r="381" customFormat="false" ht="15.8" hidden="false" customHeight="false" outlineLevel="0" collapsed="false">
      <c r="A381" s="1" t="n">
        <v>1638.45867166</v>
      </c>
      <c r="B381" s="1" t="n">
        <v>564.861735938</v>
      </c>
      <c r="C381" s="2" t="s">
        <v>11</v>
      </c>
    </row>
    <row r="382" customFormat="false" ht="15.8" hidden="false" customHeight="false" outlineLevel="0" collapsed="false">
      <c r="A382" s="1" t="n">
        <v>1243.53566633</v>
      </c>
      <c r="B382" s="1" t="n">
        <v>564.856344024</v>
      </c>
      <c r="C382" s="2" t="s">
        <v>11</v>
      </c>
    </row>
    <row r="383" customFormat="false" ht="15.8" hidden="false" customHeight="false" outlineLevel="0" collapsed="false">
      <c r="A383" s="1" t="n">
        <v>1260.07635501</v>
      </c>
      <c r="B383" s="1" t="n">
        <v>564.851149862</v>
      </c>
      <c r="C383" s="2" t="s">
        <v>11</v>
      </c>
    </row>
    <row r="384" customFormat="false" ht="15.8" hidden="false" customHeight="false" outlineLevel="0" collapsed="false">
      <c r="A384" s="1" t="n">
        <v>1637.87196018</v>
      </c>
      <c r="B384" s="1" t="n">
        <v>564.842605595</v>
      </c>
      <c r="C384" s="2" t="s">
        <v>11</v>
      </c>
    </row>
    <row r="385" customFormat="false" ht="15.8" hidden="false" customHeight="false" outlineLevel="0" collapsed="false">
      <c r="A385" s="1" t="n">
        <v>1680.1332783</v>
      </c>
      <c r="B385" s="1" t="n">
        <v>564.8238029</v>
      </c>
      <c r="C385" s="2" t="s">
        <v>11</v>
      </c>
    </row>
    <row r="386" customFormat="false" ht="15.8" hidden="false" customHeight="false" outlineLevel="0" collapsed="false">
      <c r="A386" s="1" t="n">
        <v>1737.71115286</v>
      </c>
      <c r="B386" s="1" t="n">
        <v>564.778761488</v>
      </c>
      <c r="C386" s="2" t="s">
        <v>11</v>
      </c>
    </row>
    <row r="387" customFormat="false" ht="15.8" hidden="false" customHeight="false" outlineLevel="0" collapsed="false">
      <c r="A387" s="1" t="n">
        <v>1263.46961264</v>
      </c>
      <c r="B387" s="1" t="n">
        <v>564.776229875</v>
      </c>
      <c r="C387" s="2" t="s">
        <v>11</v>
      </c>
    </row>
    <row r="388" customFormat="false" ht="15.8" hidden="false" customHeight="false" outlineLevel="0" collapsed="false">
      <c r="A388" s="1" t="n">
        <v>1648.06442321</v>
      </c>
      <c r="B388" s="1" t="n">
        <v>564.774962623</v>
      </c>
      <c r="C388" s="2" t="s">
        <v>11</v>
      </c>
    </row>
    <row r="389" customFormat="false" ht="15.8" hidden="false" customHeight="false" outlineLevel="0" collapsed="false">
      <c r="A389" s="1" t="n">
        <v>1657.59969146</v>
      </c>
      <c r="B389" s="1" t="n">
        <v>564.766309668</v>
      </c>
      <c r="C389" s="2" t="s">
        <v>11</v>
      </c>
    </row>
    <row r="390" customFormat="false" ht="15.8" hidden="false" customHeight="false" outlineLevel="0" collapsed="false">
      <c r="A390" s="1" t="n">
        <v>1240.58608165</v>
      </c>
      <c r="B390" s="1" t="n">
        <v>564.76619262</v>
      </c>
      <c r="C390" s="2" t="s">
        <v>11</v>
      </c>
    </row>
    <row r="391" customFormat="false" ht="15.8" hidden="false" customHeight="false" outlineLevel="0" collapsed="false">
      <c r="A391" s="1" t="n">
        <v>1258.47841811</v>
      </c>
      <c r="B391" s="1" t="n">
        <v>564.697551562</v>
      </c>
      <c r="C391" s="2" t="s">
        <v>11</v>
      </c>
    </row>
    <row r="392" customFormat="false" ht="15.8" hidden="false" customHeight="false" outlineLevel="0" collapsed="false">
      <c r="A392" s="1" t="n">
        <v>1733.70723805</v>
      </c>
      <c r="B392" s="1" t="n">
        <v>564.628535405</v>
      </c>
      <c r="C392" s="2" t="s">
        <v>11</v>
      </c>
    </row>
    <row r="393" customFormat="false" ht="15.8" hidden="false" customHeight="false" outlineLevel="0" collapsed="false">
      <c r="A393" s="1" t="n">
        <v>1199.74038934</v>
      </c>
      <c r="B393" s="1" t="n">
        <v>564.613203342</v>
      </c>
      <c r="C393" s="2" t="s">
        <v>11</v>
      </c>
    </row>
    <row r="394" customFormat="false" ht="15.8" hidden="false" customHeight="false" outlineLevel="0" collapsed="false">
      <c r="A394" s="1" t="n">
        <v>1226.74597768</v>
      </c>
      <c r="B394" s="1" t="n">
        <v>564.570132415</v>
      </c>
      <c r="C394" s="2" t="s">
        <v>11</v>
      </c>
    </row>
    <row r="395" customFormat="false" ht="15.8" hidden="false" customHeight="false" outlineLevel="0" collapsed="false">
      <c r="A395" s="1" t="n">
        <v>1266.46039504</v>
      </c>
      <c r="B395" s="1" t="n">
        <v>564.558853075</v>
      </c>
      <c r="C395" s="2" t="s">
        <v>11</v>
      </c>
    </row>
    <row r="396" customFormat="false" ht="15.8" hidden="false" customHeight="false" outlineLevel="0" collapsed="false">
      <c r="A396" s="1" t="n">
        <v>1268.2873598</v>
      </c>
      <c r="B396" s="1" t="n">
        <v>564.543484282</v>
      </c>
      <c r="C396" s="2" t="s">
        <v>11</v>
      </c>
    </row>
    <row r="397" customFormat="false" ht="15.8" hidden="false" customHeight="false" outlineLevel="0" collapsed="false">
      <c r="A397" s="1" t="n">
        <v>1265.88712555</v>
      </c>
      <c r="B397" s="1" t="n">
        <v>564.512694198</v>
      </c>
      <c r="C397" s="2" t="s">
        <v>11</v>
      </c>
    </row>
    <row r="398" customFormat="false" ht="15.8" hidden="false" customHeight="false" outlineLevel="0" collapsed="false">
      <c r="A398" s="1" t="n">
        <v>1228.47525125</v>
      </c>
      <c r="B398" s="1" t="n">
        <v>564.506314478</v>
      </c>
      <c r="C398" s="2" t="s">
        <v>11</v>
      </c>
    </row>
    <row r="399" customFormat="false" ht="15.8" hidden="false" customHeight="false" outlineLevel="0" collapsed="false">
      <c r="A399" s="1" t="n">
        <v>1246.61823986</v>
      </c>
      <c r="B399" s="1" t="n">
        <v>564.502106248</v>
      </c>
      <c r="C399" s="2" t="s">
        <v>11</v>
      </c>
    </row>
    <row r="400" customFormat="false" ht="15.8" hidden="false" customHeight="false" outlineLevel="0" collapsed="false">
      <c r="A400" s="1" t="n">
        <v>1223.54687024</v>
      </c>
      <c r="B400" s="1" t="n">
        <v>564.464733377</v>
      </c>
      <c r="C400" s="2" t="s">
        <v>11</v>
      </c>
    </row>
    <row r="401" customFormat="false" ht="15.8" hidden="false" customHeight="false" outlineLevel="0" collapsed="false">
      <c r="A401" s="1" t="n">
        <v>1196.9177627</v>
      </c>
      <c r="B401" s="1" t="n">
        <v>564.398240598</v>
      </c>
      <c r="C401" s="2" t="s">
        <v>11</v>
      </c>
    </row>
    <row r="402" customFormat="false" ht="15.8" hidden="false" customHeight="false" outlineLevel="0" collapsed="false">
      <c r="A402" s="1" t="n">
        <v>1214.81584196</v>
      </c>
      <c r="B402" s="1" t="n">
        <v>564.289366189</v>
      </c>
      <c r="C402" s="2" t="s">
        <v>11</v>
      </c>
    </row>
    <row r="403" customFormat="false" ht="15.8" hidden="false" customHeight="false" outlineLevel="0" collapsed="false">
      <c r="A403" s="1" t="n">
        <v>1220.0110798</v>
      </c>
      <c r="B403" s="1" t="n">
        <v>564.276318161</v>
      </c>
      <c r="C403" s="2" t="s">
        <v>11</v>
      </c>
    </row>
    <row r="404" customFormat="false" ht="15.8" hidden="false" customHeight="false" outlineLevel="0" collapsed="false">
      <c r="A404" s="1" t="n">
        <v>1627.98837185</v>
      </c>
      <c r="B404" s="1" t="n">
        <v>564.251082105</v>
      </c>
      <c r="C404" s="2" t="s">
        <v>11</v>
      </c>
    </row>
    <row r="405" customFormat="false" ht="15.8" hidden="false" customHeight="false" outlineLevel="0" collapsed="false">
      <c r="A405" s="1" t="n">
        <v>1216.30415664</v>
      </c>
      <c r="B405" s="1" t="n">
        <v>564.202653348</v>
      </c>
      <c r="C405" s="2" t="s">
        <v>11</v>
      </c>
    </row>
    <row r="406" customFormat="false" ht="15.8" hidden="false" customHeight="false" outlineLevel="0" collapsed="false">
      <c r="A406" s="1" t="n">
        <v>1086.92866918</v>
      </c>
      <c r="B406" s="1" t="n">
        <v>564.200275686</v>
      </c>
      <c r="C406" s="2" t="s">
        <v>11</v>
      </c>
    </row>
    <row r="407" customFormat="false" ht="15.8" hidden="false" customHeight="false" outlineLevel="0" collapsed="false">
      <c r="A407" s="1" t="n">
        <v>1207.34461935</v>
      </c>
      <c r="B407" s="1" t="n">
        <v>564.153328464</v>
      </c>
      <c r="C407" s="2" t="s">
        <v>11</v>
      </c>
    </row>
    <row r="408" customFormat="false" ht="15.8" hidden="false" customHeight="false" outlineLevel="0" collapsed="false">
      <c r="A408" s="1" t="n">
        <v>1122.06060303</v>
      </c>
      <c r="B408" s="1" t="n">
        <v>564.152162978</v>
      </c>
      <c r="C408" s="2" t="s">
        <v>11</v>
      </c>
    </row>
    <row r="409" customFormat="false" ht="15.8" hidden="false" customHeight="false" outlineLevel="0" collapsed="false">
      <c r="A409" s="1" t="n">
        <v>1083.59745609</v>
      </c>
      <c r="B409" s="1" t="n">
        <v>564.14</v>
      </c>
      <c r="C409" s="2" t="s">
        <v>11</v>
      </c>
    </row>
    <row r="410" customFormat="false" ht="15.8" hidden="false" customHeight="false" outlineLevel="0" collapsed="false">
      <c r="A410" s="1" t="n">
        <v>1207.5968525</v>
      </c>
      <c r="B410" s="1" t="n">
        <v>564.139983608</v>
      </c>
      <c r="C410" s="2" t="s">
        <v>11</v>
      </c>
    </row>
    <row r="411" customFormat="false" ht="15.8" hidden="false" customHeight="false" outlineLevel="0" collapsed="false">
      <c r="A411" s="1" t="n">
        <v>1191.28978869</v>
      </c>
      <c r="B411" s="1" t="n">
        <v>564.126628547</v>
      </c>
      <c r="C411" s="2" t="s">
        <v>11</v>
      </c>
    </row>
    <row r="412" customFormat="false" ht="15.8" hidden="false" customHeight="false" outlineLevel="0" collapsed="false">
      <c r="A412" s="1" t="n">
        <v>1120.71428868</v>
      </c>
      <c r="B412" s="1" t="n">
        <v>564.123432806</v>
      </c>
      <c r="C412" s="2" t="s">
        <v>11</v>
      </c>
    </row>
    <row r="413" customFormat="false" ht="15.8" hidden="false" customHeight="false" outlineLevel="0" collapsed="false">
      <c r="A413" s="1" t="n">
        <v>1281.47427218</v>
      </c>
      <c r="B413" s="1" t="n">
        <v>564.104603259</v>
      </c>
      <c r="C413" s="2" t="s">
        <v>11</v>
      </c>
    </row>
    <row r="414" customFormat="false" ht="15.8" hidden="false" customHeight="false" outlineLevel="0" collapsed="false">
      <c r="A414" s="1" t="n">
        <v>1119.25376296</v>
      </c>
      <c r="B414" s="1" t="n">
        <v>564.059339392</v>
      </c>
      <c r="C414" s="2" t="s">
        <v>11</v>
      </c>
    </row>
    <row r="415" customFormat="false" ht="15.8" hidden="false" customHeight="false" outlineLevel="0" collapsed="false">
      <c r="A415" s="1" t="n">
        <v>1273.4986303</v>
      </c>
      <c r="B415" s="1" t="n">
        <v>564.01238637</v>
      </c>
      <c r="C415" s="2" t="s">
        <v>11</v>
      </c>
    </row>
    <row r="416" customFormat="false" ht="15.8" hidden="false" customHeight="false" outlineLevel="0" collapsed="false">
      <c r="A416" s="1" t="n">
        <v>1279.18448289</v>
      </c>
      <c r="B416" s="1" t="n">
        <v>564.011836267</v>
      </c>
      <c r="C416" s="2" t="s">
        <v>11</v>
      </c>
    </row>
    <row r="417" customFormat="false" ht="15.8" hidden="false" customHeight="false" outlineLevel="0" collapsed="false">
      <c r="A417" s="1" t="n">
        <v>1607.68397327</v>
      </c>
      <c r="B417" s="1" t="n">
        <v>563.979389134</v>
      </c>
      <c r="C417" s="2" t="s">
        <v>11</v>
      </c>
    </row>
    <row r="418" customFormat="false" ht="15.8" hidden="false" customHeight="false" outlineLevel="0" collapsed="false">
      <c r="A418" s="1" t="n">
        <v>1110.20792228</v>
      </c>
      <c r="B418" s="1" t="n">
        <v>563.950636288</v>
      </c>
      <c r="C418" s="2" t="s">
        <v>11</v>
      </c>
    </row>
    <row r="419" customFormat="false" ht="15.8" hidden="false" customHeight="false" outlineLevel="0" collapsed="false">
      <c r="A419" s="1" t="n">
        <v>1296.92393176</v>
      </c>
      <c r="B419" s="1" t="n">
        <v>563.931294915</v>
      </c>
      <c r="C419" s="2" t="s">
        <v>11</v>
      </c>
    </row>
    <row r="420" customFormat="false" ht="15.8" hidden="false" customHeight="false" outlineLevel="0" collapsed="false">
      <c r="A420" s="1" t="n">
        <v>1090.9988464</v>
      </c>
      <c r="B420" s="1" t="n">
        <v>563.896684186</v>
      </c>
      <c r="C420" s="2" t="s">
        <v>11</v>
      </c>
    </row>
    <row r="421" customFormat="false" ht="15.8" hidden="false" customHeight="false" outlineLevel="0" collapsed="false">
      <c r="A421" s="1" t="n">
        <v>1076.6985875</v>
      </c>
      <c r="B421" s="1" t="n">
        <v>563.878085707</v>
      </c>
      <c r="C421" s="2" t="s">
        <v>11</v>
      </c>
    </row>
    <row r="422" customFormat="false" ht="15.8" hidden="false" customHeight="false" outlineLevel="0" collapsed="false">
      <c r="A422" s="1" t="n">
        <v>1076.40375871</v>
      </c>
      <c r="B422" s="1" t="n">
        <v>563.878</v>
      </c>
      <c r="C422" s="2" t="s">
        <v>11</v>
      </c>
    </row>
    <row r="423" customFormat="false" ht="15.8" hidden="false" customHeight="false" outlineLevel="0" collapsed="false">
      <c r="A423" s="1" t="n">
        <v>1076.5365712</v>
      </c>
      <c r="B423" s="1" t="n">
        <v>563.877823017</v>
      </c>
      <c r="C423" s="2" t="s">
        <v>11</v>
      </c>
    </row>
    <row r="424" customFormat="false" ht="15.8" hidden="false" customHeight="false" outlineLevel="0" collapsed="false">
      <c r="A424" s="1" t="n">
        <v>1283.83755882</v>
      </c>
      <c r="B424" s="1" t="n">
        <v>563.87103544</v>
      </c>
      <c r="C424" s="2" t="s">
        <v>11</v>
      </c>
    </row>
    <row r="425" customFormat="false" ht="15.8" hidden="false" customHeight="false" outlineLevel="0" collapsed="false">
      <c r="A425" s="1" t="n">
        <v>1294.50633667</v>
      </c>
      <c r="B425" s="1" t="n">
        <v>563.863025414</v>
      </c>
      <c r="C425" s="2" t="s">
        <v>11</v>
      </c>
    </row>
    <row r="426" customFormat="false" ht="15.8" hidden="false" customHeight="false" outlineLevel="0" collapsed="false">
      <c r="A426" s="1" t="n">
        <v>1616.98912913</v>
      </c>
      <c r="B426" s="1" t="n">
        <v>563.862223347</v>
      </c>
      <c r="C426" s="2" t="s">
        <v>11</v>
      </c>
    </row>
    <row r="427" customFormat="false" ht="15.8" hidden="false" customHeight="false" outlineLevel="0" collapsed="false">
      <c r="A427" s="1" t="n">
        <v>1618.05139818</v>
      </c>
      <c r="B427" s="1" t="n">
        <v>563.84632413</v>
      </c>
      <c r="C427" s="2" t="s">
        <v>11</v>
      </c>
    </row>
    <row r="428" customFormat="false" ht="15.8" hidden="false" customHeight="false" outlineLevel="0" collapsed="false">
      <c r="A428" s="1" t="n">
        <v>1617.36331229</v>
      </c>
      <c r="B428" s="1" t="n">
        <v>563.845063295</v>
      </c>
      <c r="C428" s="2" t="s">
        <v>11</v>
      </c>
    </row>
    <row r="429" customFormat="false" ht="15.8" hidden="false" customHeight="false" outlineLevel="0" collapsed="false">
      <c r="A429" s="1" t="n">
        <v>1298.39699279</v>
      </c>
      <c r="B429" s="1" t="n">
        <v>563.840691235</v>
      </c>
      <c r="C429" s="2" t="s">
        <v>11</v>
      </c>
    </row>
    <row r="430" customFormat="false" ht="15.8" hidden="false" customHeight="false" outlineLevel="0" collapsed="false">
      <c r="A430" s="1" t="n">
        <v>1075.91586843</v>
      </c>
      <c r="B430" s="1" t="n">
        <v>563.835830914</v>
      </c>
      <c r="C430" s="2" t="s">
        <v>11</v>
      </c>
    </row>
    <row r="431" customFormat="false" ht="15.8" hidden="false" customHeight="false" outlineLevel="0" collapsed="false">
      <c r="A431" s="1" t="n">
        <v>1116.57096773</v>
      </c>
      <c r="B431" s="1" t="n">
        <v>563.828629089</v>
      </c>
      <c r="C431" s="2" t="s">
        <v>11</v>
      </c>
    </row>
    <row r="432" customFormat="false" ht="15.8" hidden="false" customHeight="false" outlineLevel="0" collapsed="false">
      <c r="A432" s="1" t="n">
        <v>1185.17428913</v>
      </c>
      <c r="B432" s="1" t="n">
        <v>563.784608455</v>
      </c>
      <c r="C432" s="2" t="s">
        <v>11</v>
      </c>
    </row>
    <row r="433" customFormat="false" ht="15.8" hidden="false" customHeight="false" outlineLevel="0" collapsed="false">
      <c r="A433" s="1" t="n">
        <v>1113.73794557</v>
      </c>
      <c r="B433" s="1" t="n">
        <v>563.713402548</v>
      </c>
      <c r="C433" s="2" t="s">
        <v>11</v>
      </c>
    </row>
    <row r="434" customFormat="false" ht="15.8" hidden="false" customHeight="false" outlineLevel="0" collapsed="false">
      <c r="A434" s="1" t="n">
        <v>1300.51993709</v>
      </c>
      <c r="B434" s="1" t="n">
        <v>563.710793192</v>
      </c>
      <c r="C434" s="2" t="s">
        <v>11</v>
      </c>
    </row>
    <row r="435" customFormat="false" ht="15.8" hidden="false" customHeight="false" outlineLevel="0" collapsed="false">
      <c r="A435" s="1" t="n">
        <v>1299.47410984</v>
      </c>
      <c r="B435" s="1" t="n">
        <v>563.699682169</v>
      </c>
      <c r="C435" s="2" t="s">
        <v>11</v>
      </c>
    </row>
    <row r="436" customFormat="false" ht="15.8" hidden="false" customHeight="false" outlineLevel="0" collapsed="false">
      <c r="A436" s="1" t="n">
        <v>1102.46152197</v>
      </c>
      <c r="B436" s="1" t="n">
        <v>563.694638297</v>
      </c>
      <c r="C436" s="2" t="s">
        <v>11</v>
      </c>
    </row>
    <row r="437" customFormat="false" ht="15.8" hidden="false" customHeight="false" outlineLevel="0" collapsed="false">
      <c r="A437" s="1" t="n">
        <v>1189.03881069</v>
      </c>
      <c r="B437" s="1" t="n">
        <v>563.683166308</v>
      </c>
      <c r="C437" s="2" t="s">
        <v>11</v>
      </c>
    </row>
    <row r="438" customFormat="false" ht="15.8" hidden="false" customHeight="false" outlineLevel="0" collapsed="false">
      <c r="A438" s="1" t="n">
        <v>1285.88044227</v>
      </c>
      <c r="B438" s="1" t="n">
        <v>563.665280498</v>
      </c>
      <c r="C438" s="2" t="s">
        <v>11</v>
      </c>
    </row>
    <row r="439" customFormat="false" ht="15.8" hidden="false" customHeight="false" outlineLevel="0" collapsed="false">
      <c r="A439" s="1" t="n">
        <v>1602.41042425</v>
      </c>
      <c r="B439" s="1" t="n">
        <v>563.664950922</v>
      </c>
      <c r="C439" s="2" t="s">
        <v>11</v>
      </c>
    </row>
    <row r="440" customFormat="false" ht="15.8" hidden="false" customHeight="false" outlineLevel="0" collapsed="false">
      <c r="A440" s="1" t="n">
        <v>1094.43958991</v>
      </c>
      <c r="B440" s="1" t="n">
        <v>563.642596787</v>
      </c>
      <c r="C440" s="2" t="s">
        <v>11</v>
      </c>
    </row>
    <row r="441" customFormat="false" ht="15.8" hidden="false" customHeight="false" outlineLevel="0" collapsed="false">
      <c r="A441" s="1" t="n">
        <v>1106.19817093</v>
      </c>
      <c r="B441" s="1" t="n">
        <v>563.632493034</v>
      </c>
      <c r="C441" s="2" t="s">
        <v>11</v>
      </c>
    </row>
    <row r="442" customFormat="false" ht="15.8" hidden="false" customHeight="false" outlineLevel="0" collapsed="false">
      <c r="A442" s="1" t="n">
        <v>1182.47922276</v>
      </c>
      <c r="B442" s="1" t="n">
        <v>563.629831524</v>
      </c>
      <c r="C442" s="2" t="s">
        <v>11</v>
      </c>
    </row>
    <row r="443" customFormat="false" ht="15.8" hidden="false" customHeight="false" outlineLevel="0" collapsed="false">
      <c r="A443" s="1" t="n">
        <v>1099.53672195</v>
      </c>
      <c r="B443" s="1" t="n">
        <v>563.600762054</v>
      </c>
      <c r="C443" s="2" t="s">
        <v>11</v>
      </c>
    </row>
    <row r="444" customFormat="false" ht="15.8" hidden="false" customHeight="false" outlineLevel="0" collapsed="false">
      <c r="A444" s="1" t="n">
        <v>1597.8659139</v>
      </c>
      <c r="B444" s="1" t="n">
        <v>563.598816934</v>
      </c>
      <c r="C444" s="2" t="s">
        <v>11</v>
      </c>
    </row>
    <row r="445" customFormat="false" ht="15.8" hidden="false" customHeight="false" outlineLevel="0" collapsed="false">
      <c r="A445" s="1" t="n">
        <v>1130.75797339</v>
      </c>
      <c r="B445" s="1" t="n">
        <v>563.542302947</v>
      </c>
      <c r="C445" s="2" t="s">
        <v>11</v>
      </c>
    </row>
    <row r="446" customFormat="false" ht="15.8" hidden="false" customHeight="false" outlineLevel="0" collapsed="false">
      <c r="A446" s="1" t="n">
        <v>1064.03409522</v>
      </c>
      <c r="B446" s="1" t="n">
        <v>563.481785347</v>
      </c>
      <c r="C446" s="2" t="s">
        <v>11</v>
      </c>
    </row>
    <row r="447" customFormat="false" ht="15.8" hidden="false" customHeight="false" outlineLevel="0" collapsed="false">
      <c r="A447" s="1" t="n">
        <v>1577.39850224</v>
      </c>
      <c r="B447" s="1" t="n">
        <v>563.457534536</v>
      </c>
      <c r="C447" s="2" t="s">
        <v>11</v>
      </c>
    </row>
    <row r="448" customFormat="false" ht="15.8" hidden="false" customHeight="false" outlineLevel="0" collapsed="false">
      <c r="A448" s="1" t="n">
        <v>1566.84092622</v>
      </c>
      <c r="B448" s="1" t="n">
        <v>563.44022757</v>
      </c>
      <c r="C448" s="2" t="s">
        <v>11</v>
      </c>
    </row>
    <row r="449" customFormat="false" ht="15.8" hidden="false" customHeight="false" outlineLevel="0" collapsed="false">
      <c r="A449" s="1" t="n">
        <v>1175.13192709</v>
      </c>
      <c r="B449" s="1" t="n">
        <v>563.396073276</v>
      </c>
      <c r="C449" s="2" t="s">
        <v>11</v>
      </c>
    </row>
    <row r="450" customFormat="false" ht="15.8" hidden="false" customHeight="false" outlineLevel="0" collapsed="false">
      <c r="A450" s="1" t="n">
        <v>1144.51991619</v>
      </c>
      <c r="B450" s="1" t="n">
        <v>563.369002769</v>
      </c>
      <c r="C450" s="2" t="s">
        <v>11</v>
      </c>
    </row>
    <row r="451" customFormat="false" ht="15.8" hidden="false" customHeight="false" outlineLevel="0" collapsed="false">
      <c r="A451" s="1" t="n">
        <v>1515.67950185</v>
      </c>
      <c r="B451" s="1" t="n">
        <v>563.368169172</v>
      </c>
      <c r="C451" s="2" t="s">
        <v>11</v>
      </c>
    </row>
    <row r="452" customFormat="false" ht="15.8" hidden="false" customHeight="false" outlineLevel="0" collapsed="false">
      <c r="A452" s="1" t="n">
        <v>1569.63534694</v>
      </c>
      <c r="B452" s="1" t="n">
        <v>563.362264471</v>
      </c>
      <c r="C452" s="2" t="s">
        <v>11</v>
      </c>
    </row>
    <row r="453" customFormat="false" ht="15.8" hidden="false" customHeight="false" outlineLevel="0" collapsed="false">
      <c r="A453" s="1" t="n">
        <v>1176.05310845</v>
      </c>
      <c r="B453" s="1" t="n">
        <v>563.36149086</v>
      </c>
      <c r="C453" s="2" t="s">
        <v>11</v>
      </c>
    </row>
    <row r="454" customFormat="false" ht="15.8" hidden="false" customHeight="false" outlineLevel="0" collapsed="false">
      <c r="A454" s="1" t="n">
        <v>1055.11650308</v>
      </c>
      <c r="B454" s="1" t="n">
        <v>563.335170822</v>
      </c>
      <c r="C454" s="2" t="s">
        <v>11</v>
      </c>
    </row>
    <row r="455" customFormat="false" ht="15.8" hidden="false" customHeight="false" outlineLevel="0" collapsed="false">
      <c r="A455" s="1" t="n">
        <v>1059.41920417</v>
      </c>
      <c r="B455" s="1" t="n">
        <v>563.318321567</v>
      </c>
      <c r="C455" s="2" t="s">
        <v>11</v>
      </c>
    </row>
    <row r="456" customFormat="false" ht="15.8" hidden="false" customHeight="false" outlineLevel="0" collapsed="false">
      <c r="A456" s="1" t="n">
        <v>1381.56248866</v>
      </c>
      <c r="B456" s="1" t="n">
        <v>563.296665779</v>
      </c>
      <c r="C456" s="2" t="s">
        <v>11</v>
      </c>
    </row>
    <row r="457" customFormat="false" ht="15.8" hidden="false" customHeight="false" outlineLevel="0" collapsed="false">
      <c r="A457" s="1" t="n">
        <v>1496.7996411</v>
      </c>
      <c r="B457" s="1" t="n">
        <v>563.277565879</v>
      </c>
      <c r="C457" s="2" t="s">
        <v>11</v>
      </c>
    </row>
    <row r="458" customFormat="false" ht="15.8" hidden="false" customHeight="false" outlineLevel="0" collapsed="false">
      <c r="A458" s="1" t="n">
        <v>1562.39299171</v>
      </c>
      <c r="B458" s="1" t="n">
        <v>563.266076044</v>
      </c>
      <c r="C458" s="2" t="s">
        <v>11</v>
      </c>
    </row>
    <row r="459" customFormat="false" ht="15.8" hidden="false" customHeight="false" outlineLevel="0" collapsed="false">
      <c r="A459" s="1" t="n">
        <v>1136.78560449</v>
      </c>
      <c r="B459" s="1" t="n">
        <v>563.25656655</v>
      </c>
      <c r="C459" s="2" t="s">
        <v>11</v>
      </c>
    </row>
    <row r="460" customFormat="false" ht="15.8" hidden="false" customHeight="false" outlineLevel="0" collapsed="false">
      <c r="A460" s="1" t="n">
        <v>1511.32830173</v>
      </c>
      <c r="B460" s="1" t="n">
        <v>563.247896821</v>
      </c>
      <c r="C460" s="2" t="s">
        <v>11</v>
      </c>
    </row>
    <row r="461" customFormat="false" ht="15.8" hidden="false" customHeight="false" outlineLevel="0" collapsed="false">
      <c r="A461" s="1" t="n">
        <v>1173.09773248</v>
      </c>
      <c r="B461" s="1" t="n">
        <v>563.247070017</v>
      </c>
      <c r="C461" s="2" t="s">
        <v>11</v>
      </c>
    </row>
    <row r="462" customFormat="false" ht="15.8" hidden="false" customHeight="false" outlineLevel="0" collapsed="false">
      <c r="A462" s="1" t="n">
        <v>1505.02739133</v>
      </c>
      <c r="B462" s="1" t="n">
        <v>563.237680505</v>
      </c>
      <c r="C462" s="2" t="s">
        <v>11</v>
      </c>
    </row>
    <row r="463" customFormat="false" ht="15.8" hidden="false" customHeight="false" outlineLevel="0" collapsed="false">
      <c r="A463" s="1" t="n">
        <v>1170.63949235</v>
      </c>
      <c r="B463" s="1" t="n">
        <v>563.228620434</v>
      </c>
      <c r="C463" s="2" t="s">
        <v>11</v>
      </c>
    </row>
    <row r="464" customFormat="false" ht="15.8" hidden="false" customHeight="false" outlineLevel="0" collapsed="false">
      <c r="A464" s="1" t="n">
        <v>1371.37254939</v>
      </c>
      <c r="B464" s="1" t="n">
        <v>563.211290723</v>
      </c>
      <c r="C464" s="2" t="s">
        <v>11</v>
      </c>
    </row>
    <row r="465" customFormat="false" ht="15.8" hidden="false" customHeight="false" outlineLevel="0" collapsed="false">
      <c r="A465" s="1" t="n">
        <v>1155.24777069</v>
      </c>
      <c r="B465" s="1" t="n">
        <v>563.206477775</v>
      </c>
      <c r="C465" s="2" t="s">
        <v>11</v>
      </c>
    </row>
    <row r="466" customFormat="false" ht="15.8" hidden="false" customHeight="false" outlineLevel="0" collapsed="false">
      <c r="A466" s="1" t="n">
        <v>1493.09638152</v>
      </c>
      <c r="B466" s="1" t="n">
        <v>563.19937032</v>
      </c>
      <c r="C466" s="2" t="s">
        <v>11</v>
      </c>
    </row>
    <row r="467" customFormat="false" ht="15.8" hidden="false" customHeight="false" outlineLevel="0" collapsed="false">
      <c r="A467" s="1" t="n">
        <v>1322.41803197</v>
      </c>
      <c r="B467" s="1" t="n">
        <v>563.172614331</v>
      </c>
      <c r="C467" s="2" t="s">
        <v>11</v>
      </c>
    </row>
    <row r="468" customFormat="false" ht="15.8" hidden="false" customHeight="false" outlineLevel="0" collapsed="false">
      <c r="A468" s="1" t="n">
        <v>1161.95833644</v>
      </c>
      <c r="B468" s="1" t="n">
        <v>563.156105658</v>
      </c>
      <c r="C468" s="2" t="s">
        <v>11</v>
      </c>
    </row>
    <row r="469" customFormat="false" ht="15.8" hidden="false" customHeight="false" outlineLevel="0" collapsed="false">
      <c r="A469" s="1" t="n">
        <v>1161.57970346</v>
      </c>
      <c r="B469" s="1" t="n">
        <v>563.156088443</v>
      </c>
      <c r="C469" s="2" t="s">
        <v>11</v>
      </c>
    </row>
    <row r="470" customFormat="false" ht="15.8" hidden="false" customHeight="false" outlineLevel="0" collapsed="false">
      <c r="A470" s="1" t="n">
        <v>1161.40821595</v>
      </c>
      <c r="B470" s="1" t="n">
        <v>563.152977901</v>
      </c>
      <c r="C470" s="2" t="s">
        <v>11</v>
      </c>
    </row>
    <row r="471" customFormat="false" ht="15.8" hidden="false" customHeight="false" outlineLevel="0" collapsed="false">
      <c r="A471" s="1" t="n">
        <v>1317.74945117</v>
      </c>
      <c r="B471" s="1" t="n">
        <v>563.152145964</v>
      </c>
      <c r="C471" s="2" t="s">
        <v>11</v>
      </c>
    </row>
    <row r="472" customFormat="false" ht="15.8" hidden="false" customHeight="false" outlineLevel="0" collapsed="false">
      <c r="A472" s="1" t="n">
        <v>1161.11151176</v>
      </c>
      <c r="B472" s="1" t="n">
        <v>563.149269117</v>
      </c>
      <c r="C472" s="2" t="s">
        <v>11</v>
      </c>
    </row>
    <row r="473" customFormat="false" ht="15.8" hidden="false" customHeight="false" outlineLevel="0" collapsed="false">
      <c r="A473" s="1" t="n">
        <v>1147.12345599</v>
      </c>
      <c r="B473" s="1" t="n">
        <v>563.14896691</v>
      </c>
      <c r="C473" s="2" t="s">
        <v>11</v>
      </c>
    </row>
    <row r="474" customFormat="false" ht="15.8" hidden="false" customHeight="false" outlineLevel="0" collapsed="false">
      <c r="A474" s="1" t="n">
        <v>1052.95383994</v>
      </c>
      <c r="B474" s="1" t="n">
        <v>563.140156647</v>
      </c>
      <c r="C474" s="2" t="s">
        <v>11</v>
      </c>
    </row>
    <row r="475" customFormat="false" ht="15.8" hidden="false" customHeight="false" outlineLevel="0" collapsed="false">
      <c r="A475" s="1" t="n">
        <v>1457.85627312</v>
      </c>
      <c r="B475" s="1" t="n">
        <v>563.13018775</v>
      </c>
      <c r="C475" s="2" t="s">
        <v>11</v>
      </c>
    </row>
    <row r="476" customFormat="false" ht="15.8" hidden="false" customHeight="false" outlineLevel="0" collapsed="false">
      <c r="A476" s="1" t="n">
        <v>1056.41869482</v>
      </c>
      <c r="B476" s="1" t="n">
        <v>563.114953236</v>
      </c>
      <c r="C476" s="2" t="s">
        <v>11</v>
      </c>
    </row>
    <row r="477" customFormat="false" ht="15.8" hidden="false" customHeight="false" outlineLevel="0" collapsed="false">
      <c r="A477" s="1" t="n">
        <v>1453.52492924</v>
      </c>
      <c r="B477" s="1" t="n">
        <v>563.090970147</v>
      </c>
      <c r="C477" s="2" t="s">
        <v>11</v>
      </c>
    </row>
    <row r="478" customFormat="false" ht="15.8" hidden="false" customHeight="false" outlineLevel="0" collapsed="false">
      <c r="A478" s="1" t="n">
        <v>1140.58478935</v>
      </c>
      <c r="B478" s="1" t="n">
        <v>563.080991786</v>
      </c>
      <c r="C478" s="2" t="s">
        <v>11</v>
      </c>
    </row>
    <row r="479" customFormat="false" ht="15.8" hidden="false" customHeight="false" outlineLevel="0" collapsed="false">
      <c r="A479" s="1" t="n">
        <v>1556.59184949</v>
      </c>
      <c r="B479" s="1" t="n">
        <v>563.076261723</v>
      </c>
      <c r="C479" s="2" t="s">
        <v>11</v>
      </c>
    </row>
    <row r="480" customFormat="false" ht="15.8" hidden="false" customHeight="false" outlineLevel="0" collapsed="false">
      <c r="A480" s="1" t="n">
        <v>1554.16942574</v>
      </c>
      <c r="B480" s="1" t="n">
        <v>563.068709038</v>
      </c>
      <c r="C480" s="2" t="s">
        <v>11</v>
      </c>
    </row>
    <row r="481" customFormat="false" ht="15.8" hidden="false" customHeight="false" outlineLevel="0" collapsed="false">
      <c r="A481" s="1" t="n">
        <v>1494.4479399</v>
      </c>
      <c r="B481" s="1" t="n">
        <v>563.060466319</v>
      </c>
      <c r="C481" s="2" t="s">
        <v>11</v>
      </c>
    </row>
    <row r="482" customFormat="false" ht="15.8" hidden="false" customHeight="false" outlineLevel="0" collapsed="false">
      <c r="A482" s="1" t="n">
        <v>1311.04465327</v>
      </c>
      <c r="B482" s="1" t="n">
        <v>563.040151271</v>
      </c>
      <c r="C482" s="2" t="s">
        <v>11</v>
      </c>
    </row>
    <row r="483" customFormat="false" ht="15.8" hidden="false" customHeight="false" outlineLevel="0" collapsed="false">
      <c r="A483" s="1" t="n">
        <v>1367.81454437</v>
      </c>
      <c r="B483" s="1" t="n">
        <v>563.034562671</v>
      </c>
      <c r="C483" s="2" t="s">
        <v>11</v>
      </c>
    </row>
    <row r="484" customFormat="false" ht="15.8" hidden="false" customHeight="false" outlineLevel="0" collapsed="false">
      <c r="A484" s="1" t="n">
        <v>1314.65070148</v>
      </c>
      <c r="B484" s="1" t="n">
        <v>563.015110445</v>
      </c>
      <c r="C484" s="2" t="s">
        <v>11</v>
      </c>
    </row>
    <row r="485" customFormat="false" ht="15.8" hidden="false" customHeight="false" outlineLevel="0" collapsed="false">
      <c r="A485" s="1" t="n">
        <v>1052.37896465</v>
      </c>
      <c r="B485" s="1" t="n">
        <v>562.998293813</v>
      </c>
      <c r="C485" s="2" t="s">
        <v>11</v>
      </c>
    </row>
    <row r="486" customFormat="false" ht="15.8" hidden="false" customHeight="false" outlineLevel="0" collapsed="false">
      <c r="A486" s="1" t="n">
        <v>1391.81420637</v>
      </c>
      <c r="B486" s="1" t="n">
        <v>562.99587347</v>
      </c>
      <c r="C486" s="2" t="s">
        <v>11</v>
      </c>
    </row>
    <row r="487" customFormat="false" ht="15.8" hidden="false" customHeight="false" outlineLevel="0" collapsed="false">
      <c r="A487" s="1" t="n">
        <v>1546.54554516</v>
      </c>
      <c r="B487" s="1" t="n">
        <v>562.991027527</v>
      </c>
      <c r="C487" s="2" t="s">
        <v>11</v>
      </c>
    </row>
    <row r="488" customFormat="false" ht="15.8" hidden="false" customHeight="false" outlineLevel="0" collapsed="false">
      <c r="A488" s="1" t="n">
        <v>1351.15748091</v>
      </c>
      <c r="B488" s="1" t="n">
        <v>562.987204017</v>
      </c>
      <c r="C488" s="2" t="s">
        <v>11</v>
      </c>
    </row>
    <row r="489" customFormat="false" ht="15.8" hidden="false" customHeight="false" outlineLevel="0" collapsed="false">
      <c r="A489" s="1" t="n">
        <v>1361.26957823</v>
      </c>
      <c r="B489" s="1" t="n">
        <v>562.97510497</v>
      </c>
      <c r="C489" s="2" t="s">
        <v>11</v>
      </c>
    </row>
    <row r="490" customFormat="false" ht="15.8" hidden="false" customHeight="false" outlineLevel="0" collapsed="false">
      <c r="A490" s="1" t="n">
        <v>1151.14516974</v>
      </c>
      <c r="B490" s="1" t="n">
        <v>562.966668585</v>
      </c>
      <c r="C490" s="2" t="s">
        <v>11</v>
      </c>
    </row>
    <row r="491" customFormat="false" ht="15.8" hidden="false" customHeight="false" outlineLevel="0" collapsed="false">
      <c r="A491" s="1" t="n">
        <v>1358.200153</v>
      </c>
      <c r="B491" s="1" t="n">
        <v>562.958411475</v>
      </c>
      <c r="C491" s="2" t="s">
        <v>11</v>
      </c>
    </row>
    <row r="492" customFormat="false" ht="15.8" hidden="false" customHeight="false" outlineLevel="0" collapsed="false">
      <c r="A492" s="1" t="n">
        <v>1587.33874264</v>
      </c>
      <c r="B492" s="1" t="n">
        <v>562.948481485</v>
      </c>
      <c r="C492" s="2" t="s">
        <v>11</v>
      </c>
    </row>
    <row r="493" customFormat="false" ht="15.8" hidden="false" customHeight="false" outlineLevel="0" collapsed="false">
      <c r="A493" s="1" t="n">
        <v>1536.44767007</v>
      </c>
      <c r="B493" s="1" t="n">
        <v>562.948238685</v>
      </c>
      <c r="C493" s="2" t="s">
        <v>11</v>
      </c>
    </row>
    <row r="494" customFormat="false" ht="15.8" hidden="false" customHeight="false" outlineLevel="0" collapsed="false">
      <c r="A494" s="1" t="n">
        <v>1540.18716216</v>
      </c>
      <c r="B494" s="1" t="n">
        <v>562.940312895</v>
      </c>
      <c r="C494" s="2" t="s">
        <v>11</v>
      </c>
    </row>
    <row r="495" customFormat="false" ht="15.8" hidden="false" customHeight="false" outlineLevel="0" collapsed="false">
      <c r="A495" s="1" t="n">
        <v>1313.1019133</v>
      </c>
      <c r="B495" s="1" t="n">
        <v>562.921284664</v>
      </c>
      <c r="C495" s="2" t="s">
        <v>11</v>
      </c>
    </row>
    <row r="496" customFormat="false" ht="15.8" hidden="false" customHeight="false" outlineLevel="0" collapsed="false">
      <c r="A496" s="1" t="n">
        <v>1311.89984247</v>
      </c>
      <c r="B496" s="1" t="n">
        <v>562.911738127</v>
      </c>
      <c r="C496" s="2" t="s">
        <v>11</v>
      </c>
    </row>
    <row r="497" customFormat="false" ht="15.8" hidden="false" customHeight="false" outlineLevel="0" collapsed="false">
      <c r="A497" s="1" t="n">
        <v>1348.5585401</v>
      </c>
      <c r="B497" s="1" t="n">
        <v>562.902734898</v>
      </c>
      <c r="C497" s="2" t="s">
        <v>11</v>
      </c>
    </row>
    <row r="498" customFormat="false" ht="15.8" hidden="false" customHeight="false" outlineLevel="0" collapsed="false">
      <c r="A498" s="1" t="n">
        <v>1588.82320653</v>
      </c>
      <c r="B498" s="1" t="n">
        <v>562.898621764</v>
      </c>
      <c r="C498" s="2" t="s">
        <v>11</v>
      </c>
    </row>
    <row r="499" customFormat="false" ht="15.8" hidden="false" customHeight="false" outlineLevel="0" collapsed="false">
      <c r="A499" s="1" t="n">
        <v>1587.9814055</v>
      </c>
      <c r="B499" s="1" t="n">
        <v>562.894428381</v>
      </c>
      <c r="C499" s="2" t="s">
        <v>11</v>
      </c>
    </row>
    <row r="500" customFormat="false" ht="15.8" hidden="false" customHeight="false" outlineLevel="0" collapsed="false">
      <c r="A500" s="1" t="n">
        <v>1338.77333116</v>
      </c>
      <c r="B500" s="1" t="n">
        <v>562.894</v>
      </c>
      <c r="C500" s="2" t="s">
        <v>11</v>
      </c>
    </row>
    <row r="501" customFormat="false" ht="15.8" hidden="false" customHeight="false" outlineLevel="0" collapsed="false">
      <c r="A501" s="1" t="n">
        <v>1341.12840685</v>
      </c>
      <c r="B501" s="1" t="n">
        <v>562.88829857</v>
      </c>
      <c r="C501" s="2" t="s">
        <v>11</v>
      </c>
    </row>
    <row r="502" customFormat="false" ht="15.8" hidden="false" customHeight="false" outlineLevel="0" collapsed="false">
      <c r="A502" s="1" t="n">
        <v>1405.56914423</v>
      </c>
      <c r="B502" s="1" t="n">
        <v>562.886527292</v>
      </c>
      <c r="C502" s="2" t="s">
        <v>11</v>
      </c>
    </row>
    <row r="503" customFormat="false" ht="15.8" hidden="false" customHeight="false" outlineLevel="0" collapsed="false">
      <c r="A503" s="1" t="n">
        <v>1443.32396189</v>
      </c>
      <c r="B503" s="1" t="n">
        <v>562.858113397</v>
      </c>
      <c r="C503" s="2" t="s">
        <v>11</v>
      </c>
    </row>
    <row r="504" customFormat="false" ht="15.8" hidden="false" customHeight="false" outlineLevel="0" collapsed="false">
      <c r="A504" s="1" t="n">
        <v>1377.38773935</v>
      </c>
      <c r="B504" s="1" t="n">
        <v>562.85212549</v>
      </c>
      <c r="C504" s="2" t="s">
        <v>11</v>
      </c>
    </row>
    <row r="505" customFormat="false" ht="15.8" hidden="false" customHeight="false" outlineLevel="0" collapsed="false">
      <c r="A505" s="1" t="n">
        <v>1318.84396785</v>
      </c>
      <c r="B505" s="1" t="n">
        <v>562.844190849</v>
      </c>
      <c r="C505" s="2" t="s">
        <v>11</v>
      </c>
    </row>
    <row r="506" customFormat="false" ht="15.8" hidden="false" customHeight="false" outlineLevel="0" collapsed="false">
      <c r="A506" s="1" t="n">
        <v>1445.47185868</v>
      </c>
      <c r="B506" s="1" t="n">
        <v>562.800930987</v>
      </c>
      <c r="C506" s="2" t="s">
        <v>11</v>
      </c>
    </row>
    <row r="507" customFormat="false" ht="15.8" hidden="false" customHeight="false" outlineLevel="0" collapsed="false">
      <c r="A507" s="1" t="n">
        <v>1325.27001038</v>
      </c>
      <c r="B507" s="1" t="n">
        <v>562.761173172</v>
      </c>
      <c r="C507" s="2" t="s">
        <v>11</v>
      </c>
    </row>
    <row r="508" customFormat="false" ht="15.8" hidden="false" customHeight="false" outlineLevel="0" collapsed="false">
      <c r="A508" s="1" t="n">
        <v>1386.85578022</v>
      </c>
      <c r="B508" s="1" t="n">
        <v>562.742649134</v>
      </c>
      <c r="C508" s="2" t="s">
        <v>11</v>
      </c>
    </row>
    <row r="509" customFormat="false" ht="15.8" hidden="false" customHeight="false" outlineLevel="0" collapsed="false">
      <c r="A509" s="1" t="n">
        <v>1526.31056992</v>
      </c>
      <c r="B509" s="1" t="n">
        <v>562.697524023</v>
      </c>
      <c r="C509" s="2" t="s">
        <v>11</v>
      </c>
    </row>
    <row r="510" customFormat="false" ht="15.8" hidden="false" customHeight="false" outlineLevel="0" collapsed="false">
      <c r="A510" s="1" t="n">
        <v>1526.37858827</v>
      </c>
      <c r="B510" s="1" t="n">
        <v>562.697004373</v>
      </c>
      <c r="C510" s="2" t="s">
        <v>11</v>
      </c>
    </row>
    <row r="511" customFormat="false" ht="15.8" hidden="false" customHeight="false" outlineLevel="0" collapsed="false">
      <c r="A511" s="1" t="n">
        <v>1526.33192096</v>
      </c>
      <c r="B511" s="1" t="n">
        <v>562.696999126</v>
      </c>
      <c r="C511" s="2" t="s">
        <v>11</v>
      </c>
    </row>
    <row r="512" customFormat="false" ht="15.8" hidden="false" customHeight="false" outlineLevel="0" collapsed="false">
      <c r="A512" s="1" t="n">
        <v>848.157559304</v>
      </c>
      <c r="B512" s="1" t="n">
        <v>562.694721038</v>
      </c>
      <c r="C512" s="2" t="s">
        <v>11</v>
      </c>
    </row>
    <row r="513" customFormat="false" ht="15.8" hidden="false" customHeight="false" outlineLevel="0" collapsed="false">
      <c r="A513" s="1" t="n">
        <v>1046.62215303</v>
      </c>
      <c r="B513" s="1" t="n">
        <v>562.679405707</v>
      </c>
      <c r="C513" s="2" t="s">
        <v>11</v>
      </c>
    </row>
    <row r="514" customFormat="false" ht="15.8" hidden="false" customHeight="false" outlineLevel="0" collapsed="false">
      <c r="A514" s="1" t="n">
        <v>1412.39590562</v>
      </c>
      <c r="B514" s="1" t="n">
        <v>562.668744598</v>
      </c>
      <c r="C514" s="2" t="s">
        <v>11</v>
      </c>
    </row>
    <row r="515" customFormat="false" ht="15.8" hidden="false" customHeight="false" outlineLevel="0" collapsed="false">
      <c r="A515" s="1" t="n">
        <v>850.989545266</v>
      </c>
      <c r="B515" s="1" t="n">
        <v>562.647810865</v>
      </c>
      <c r="C515" s="2" t="s">
        <v>11</v>
      </c>
    </row>
    <row r="516" customFormat="false" ht="15.8" hidden="false" customHeight="false" outlineLevel="0" collapsed="false">
      <c r="A516" s="1" t="n">
        <v>1331.11422371</v>
      </c>
      <c r="B516" s="1" t="n">
        <v>562.64366741</v>
      </c>
      <c r="C516" s="2" t="s">
        <v>11</v>
      </c>
    </row>
    <row r="517" customFormat="false" ht="15.8" hidden="false" customHeight="false" outlineLevel="0" collapsed="false">
      <c r="A517" s="1" t="n">
        <v>1487.65727119</v>
      </c>
      <c r="B517" s="1" t="n">
        <v>562.629988992</v>
      </c>
      <c r="C517" s="2" t="s">
        <v>11</v>
      </c>
    </row>
    <row r="518" customFormat="false" ht="15.8" hidden="false" customHeight="false" outlineLevel="0" collapsed="false">
      <c r="A518" s="1" t="n">
        <v>1483.99420569</v>
      </c>
      <c r="B518" s="1" t="n">
        <v>562.568471049</v>
      </c>
      <c r="C518" s="2" t="s">
        <v>11</v>
      </c>
    </row>
    <row r="519" customFormat="false" ht="15.8" hidden="false" customHeight="false" outlineLevel="0" collapsed="false">
      <c r="A519" s="1" t="n">
        <v>1433.17092563</v>
      </c>
      <c r="B519" s="1" t="n">
        <v>562.547317603</v>
      </c>
      <c r="C519" s="2" t="s">
        <v>11</v>
      </c>
    </row>
    <row r="520" customFormat="false" ht="15.8" hidden="false" customHeight="false" outlineLevel="0" collapsed="false">
      <c r="A520" s="1" t="n">
        <v>1328.96910032</v>
      </c>
      <c r="B520" s="1" t="n">
        <v>562.542910913</v>
      </c>
      <c r="C520" s="2" t="s">
        <v>11</v>
      </c>
    </row>
    <row r="521" customFormat="false" ht="15.8" hidden="false" customHeight="false" outlineLevel="0" collapsed="false">
      <c r="A521" s="1" t="n">
        <v>1433.25247558</v>
      </c>
      <c r="B521" s="1" t="n">
        <v>562.533029315</v>
      </c>
      <c r="C521" s="2" t="s">
        <v>11</v>
      </c>
    </row>
    <row r="522" customFormat="false" ht="15.8" hidden="false" customHeight="false" outlineLevel="0" collapsed="false">
      <c r="A522" s="1" t="n">
        <v>1432.70436005</v>
      </c>
      <c r="B522" s="1" t="n">
        <v>562.527094501</v>
      </c>
      <c r="C522" s="2" t="s">
        <v>11</v>
      </c>
    </row>
    <row r="523" customFormat="false" ht="15.8" hidden="false" customHeight="false" outlineLevel="0" collapsed="false">
      <c r="A523" s="1" t="n">
        <v>1414.84147608</v>
      </c>
      <c r="B523" s="1" t="n">
        <v>562.51804979</v>
      </c>
      <c r="C523" s="2" t="s">
        <v>11</v>
      </c>
    </row>
    <row r="524" customFormat="false" ht="15.8" hidden="false" customHeight="false" outlineLevel="0" collapsed="false">
      <c r="A524" s="1" t="n">
        <v>1482.97381948</v>
      </c>
      <c r="B524" s="1" t="n">
        <v>562.49698748</v>
      </c>
      <c r="C524" s="2" t="s">
        <v>11</v>
      </c>
    </row>
    <row r="525" customFormat="false" ht="15.8" hidden="false" customHeight="false" outlineLevel="0" collapsed="false">
      <c r="A525" s="1" t="n">
        <v>892.407964265</v>
      </c>
      <c r="B525" s="1" t="n">
        <v>562.465493034</v>
      </c>
      <c r="C525" s="2" t="s">
        <v>11</v>
      </c>
    </row>
    <row r="526" customFormat="false" ht="15.8" hidden="false" customHeight="false" outlineLevel="0" collapsed="false">
      <c r="A526" s="1" t="n">
        <v>1423.99983327</v>
      </c>
      <c r="B526" s="1" t="n">
        <v>562.464589571</v>
      </c>
      <c r="C526" s="2" t="s">
        <v>11</v>
      </c>
    </row>
    <row r="527" customFormat="false" ht="15.8" hidden="false" customHeight="false" outlineLevel="0" collapsed="false">
      <c r="A527" s="1" t="n">
        <v>892.050892163</v>
      </c>
      <c r="B527" s="1" t="n">
        <v>562.461261263</v>
      </c>
      <c r="C527" s="2" t="s">
        <v>11</v>
      </c>
    </row>
    <row r="528" customFormat="false" ht="15.8" hidden="false" customHeight="false" outlineLevel="0" collapsed="false">
      <c r="A528" s="1" t="n">
        <v>1045.57487578</v>
      </c>
      <c r="B528" s="1" t="n">
        <v>562.45635172</v>
      </c>
      <c r="C528" s="2" t="s">
        <v>11</v>
      </c>
    </row>
    <row r="529" customFormat="false" ht="15.8" hidden="false" customHeight="false" outlineLevel="0" collapsed="false">
      <c r="A529" s="1" t="n">
        <v>1040.22015432</v>
      </c>
      <c r="B529" s="1" t="n">
        <v>562.455030583</v>
      </c>
      <c r="C529" s="2" t="s">
        <v>11</v>
      </c>
    </row>
    <row r="530" customFormat="false" ht="15.8" hidden="false" customHeight="false" outlineLevel="0" collapsed="false">
      <c r="A530" s="1" t="n">
        <v>892.125521167</v>
      </c>
      <c r="B530" s="1" t="n">
        <v>562.445350283</v>
      </c>
      <c r="C530" s="2" t="s">
        <v>11</v>
      </c>
    </row>
    <row r="531" customFormat="false" ht="15.8" hidden="false" customHeight="false" outlineLevel="0" collapsed="false">
      <c r="A531" s="1" t="n">
        <v>892.866186955</v>
      </c>
      <c r="B531" s="1" t="n">
        <v>562.42142031</v>
      </c>
      <c r="C531" s="2" t="s">
        <v>11</v>
      </c>
    </row>
    <row r="532" customFormat="false" ht="15.8" hidden="false" customHeight="false" outlineLevel="0" collapsed="false">
      <c r="A532" s="1" t="n">
        <v>518.54169949</v>
      </c>
      <c r="B532" s="1" t="n">
        <v>562.418351354</v>
      </c>
      <c r="C532" s="2" t="s">
        <v>11</v>
      </c>
    </row>
    <row r="533" customFormat="false" ht="15.8" hidden="false" customHeight="false" outlineLevel="0" collapsed="false">
      <c r="A533" s="1" t="n">
        <v>1422.74057563</v>
      </c>
      <c r="B533" s="1" t="n">
        <v>562.416702298</v>
      </c>
      <c r="C533" s="2" t="s">
        <v>11</v>
      </c>
    </row>
    <row r="534" customFormat="false" ht="15.8" hidden="false" customHeight="false" outlineLevel="0" collapsed="false">
      <c r="A534" s="1" t="n">
        <v>517.323369498</v>
      </c>
      <c r="B534" s="1" t="n">
        <v>562.369000837</v>
      </c>
      <c r="C534" s="2" t="s">
        <v>11</v>
      </c>
    </row>
    <row r="535" customFormat="false" ht="15.8" hidden="false" customHeight="false" outlineLevel="0" collapsed="false">
      <c r="A535" s="1" t="n">
        <v>1402.08561607</v>
      </c>
      <c r="B535" s="1" t="n">
        <v>562.333378029</v>
      </c>
      <c r="C535" s="2" t="s">
        <v>11</v>
      </c>
    </row>
    <row r="536" customFormat="false" ht="15.8" hidden="false" customHeight="false" outlineLevel="0" collapsed="false">
      <c r="A536" s="1" t="n">
        <v>1396.25520123</v>
      </c>
      <c r="B536" s="1" t="n">
        <v>562.329332167</v>
      </c>
      <c r="C536" s="2" t="s">
        <v>11</v>
      </c>
    </row>
    <row r="537" customFormat="false" ht="15.8" hidden="false" customHeight="false" outlineLevel="0" collapsed="false">
      <c r="A537" s="1" t="n">
        <v>795.745249246</v>
      </c>
      <c r="B537" s="1" t="n">
        <v>562.318232766</v>
      </c>
      <c r="C537" s="2" t="s">
        <v>11</v>
      </c>
    </row>
    <row r="538" customFormat="false" ht="15.8" hidden="false" customHeight="false" outlineLevel="0" collapsed="false">
      <c r="A538" s="1" t="n">
        <v>825.928337734</v>
      </c>
      <c r="B538" s="1" t="n">
        <v>562.3164373</v>
      </c>
      <c r="C538" s="2" t="s">
        <v>11</v>
      </c>
    </row>
    <row r="539" customFormat="false" ht="15.8" hidden="false" customHeight="false" outlineLevel="0" collapsed="false">
      <c r="A539" s="1" t="n">
        <v>563.892605679</v>
      </c>
      <c r="B539" s="1" t="n">
        <v>562.302571024</v>
      </c>
      <c r="C539" s="2" t="s">
        <v>11</v>
      </c>
    </row>
    <row r="540" customFormat="false" ht="15.8" hidden="false" customHeight="false" outlineLevel="0" collapsed="false">
      <c r="A540" s="1" t="n">
        <v>1463.7086324</v>
      </c>
      <c r="B540" s="1" t="n">
        <v>562.299778057</v>
      </c>
      <c r="C540" s="2" t="s">
        <v>11</v>
      </c>
    </row>
    <row r="541" customFormat="false" ht="15.8" hidden="false" customHeight="false" outlineLevel="0" collapsed="false">
      <c r="A541" s="1" t="n">
        <v>1038.19027398</v>
      </c>
      <c r="B541" s="1" t="n">
        <v>562.272300299</v>
      </c>
      <c r="C541" s="2" t="s">
        <v>11</v>
      </c>
    </row>
    <row r="542" customFormat="false" ht="15.8" hidden="false" customHeight="false" outlineLevel="0" collapsed="false">
      <c r="A542" s="1" t="n">
        <v>1035.99225051</v>
      </c>
      <c r="B542" s="1" t="n">
        <v>562.27</v>
      </c>
      <c r="C542" s="2" t="s">
        <v>11</v>
      </c>
    </row>
    <row r="543" customFormat="false" ht="15.8" hidden="false" customHeight="false" outlineLevel="0" collapsed="false">
      <c r="A543" s="1" t="n">
        <v>1034.60511157</v>
      </c>
      <c r="B543" s="1" t="n">
        <v>562.254811093</v>
      </c>
      <c r="C543" s="2" t="s">
        <v>11</v>
      </c>
    </row>
    <row r="544" customFormat="false" ht="15.8" hidden="false" customHeight="false" outlineLevel="0" collapsed="false">
      <c r="A544" s="1" t="n">
        <v>792.739536969</v>
      </c>
      <c r="B544" s="1" t="n">
        <v>562.253099191</v>
      </c>
      <c r="C544" s="2" t="s">
        <v>11</v>
      </c>
    </row>
    <row r="545" customFormat="false" ht="15.8" hidden="false" customHeight="false" outlineLevel="0" collapsed="false">
      <c r="A545" s="1" t="n">
        <v>563.800281736</v>
      </c>
      <c r="B545" s="1" t="n">
        <v>562.248858929</v>
      </c>
      <c r="C545" s="2" t="s">
        <v>11</v>
      </c>
    </row>
    <row r="546" customFormat="false" ht="15.8" hidden="false" customHeight="false" outlineLevel="0" collapsed="false">
      <c r="A546" s="1" t="n">
        <v>1470.36172243</v>
      </c>
      <c r="B546" s="1" t="n">
        <v>562.248573824</v>
      </c>
      <c r="C546" s="2" t="s">
        <v>11</v>
      </c>
    </row>
    <row r="547" customFormat="false" ht="15.8" hidden="false" customHeight="false" outlineLevel="0" collapsed="false">
      <c r="A547" s="1" t="n">
        <v>562.226207324</v>
      </c>
      <c r="B547" s="1" t="n">
        <v>562.235065141</v>
      </c>
      <c r="C547" s="2" t="s">
        <v>11</v>
      </c>
    </row>
    <row r="548" customFormat="false" ht="15.8" hidden="false" customHeight="false" outlineLevel="0" collapsed="false">
      <c r="A548" s="1" t="n">
        <v>785.776745987</v>
      </c>
      <c r="B548" s="1" t="n">
        <v>562.211634216</v>
      </c>
      <c r="C548" s="2" t="s">
        <v>11</v>
      </c>
    </row>
    <row r="549" customFormat="false" ht="15.8" hidden="false" customHeight="false" outlineLevel="0" collapsed="false">
      <c r="A549" s="1" t="n">
        <v>859.097354723</v>
      </c>
      <c r="B549" s="1" t="n">
        <v>562.176283882</v>
      </c>
      <c r="C549" s="2" t="s">
        <v>11</v>
      </c>
    </row>
    <row r="550" customFormat="false" ht="15.8" hidden="false" customHeight="false" outlineLevel="0" collapsed="false">
      <c r="A550" s="1" t="n">
        <v>903.032699279</v>
      </c>
      <c r="B550" s="1" t="n">
        <v>562.167952452</v>
      </c>
      <c r="C550" s="2" t="s">
        <v>11</v>
      </c>
    </row>
    <row r="551" customFormat="false" ht="15.8" hidden="false" customHeight="false" outlineLevel="0" collapsed="false">
      <c r="A551" s="1" t="n">
        <v>815.000477372</v>
      </c>
      <c r="B551" s="1" t="n">
        <v>562.156470192</v>
      </c>
      <c r="C551" s="2" t="s">
        <v>11</v>
      </c>
    </row>
    <row r="552" customFormat="false" ht="15.8" hidden="false" customHeight="false" outlineLevel="0" collapsed="false">
      <c r="A552" s="1" t="n">
        <v>1029.92070181</v>
      </c>
      <c r="B552" s="1" t="n">
        <v>562.14827433</v>
      </c>
      <c r="C552" s="2" t="s">
        <v>11</v>
      </c>
    </row>
    <row r="553" customFormat="false" ht="15.8" hidden="false" customHeight="false" outlineLevel="0" collapsed="false">
      <c r="A553" s="1" t="n">
        <v>523.879342774</v>
      </c>
      <c r="B553" s="1" t="n">
        <v>562.121626212</v>
      </c>
      <c r="C553" s="2" t="s">
        <v>11</v>
      </c>
    </row>
    <row r="554" customFormat="false" ht="15.8" hidden="false" customHeight="false" outlineLevel="0" collapsed="false">
      <c r="A554" s="1" t="n">
        <v>1473.88420667</v>
      </c>
      <c r="B554" s="1" t="n">
        <v>562.120063261</v>
      </c>
      <c r="C554" s="2" t="s">
        <v>11</v>
      </c>
    </row>
    <row r="555" customFormat="false" ht="15.8" hidden="false" customHeight="false" outlineLevel="0" collapsed="false">
      <c r="A555" s="1" t="n">
        <v>869.588897013</v>
      </c>
      <c r="B555" s="1" t="n">
        <v>562.106</v>
      </c>
      <c r="C555" s="2" t="s">
        <v>11</v>
      </c>
    </row>
    <row r="556" customFormat="false" ht="15.8" hidden="false" customHeight="false" outlineLevel="0" collapsed="false">
      <c r="A556" s="1" t="n">
        <v>599.809568047</v>
      </c>
      <c r="B556" s="1" t="n">
        <v>562.100562915</v>
      </c>
      <c r="C556" s="2" t="s">
        <v>11</v>
      </c>
    </row>
    <row r="557" customFormat="false" ht="15.8" hidden="false" customHeight="false" outlineLevel="0" collapsed="false">
      <c r="A557" s="1" t="n">
        <v>536.142400079</v>
      </c>
      <c r="B557" s="1" t="n">
        <v>562.079571029</v>
      </c>
      <c r="C557" s="2" t="s">
        <v>11</v>
      </c>
    </row>
    <row r="558" customFormat="false" ht="15.8" hidden="false" customHeight="false" outlineLevel="0" collapsed="false">
      <c r="A558" s="1" t="n">
        <v>528.453297752</v>
      </c>
      <c r="B558" s="1" t="n">
        <v>562.073309949</v>
      </c>
      <c r="C558" s="2" t="s">
        <v>11</v>
      </c>
    </row>
    <row r="559" customFormat="false" ht="15.8" hidden="false" customHeight="false" outlineLevel="0" collapsed="false">
      <c r="A559" s="1" t="n">
        <v>846.763822851</v>
      </c>
      <c r="B559" s="1" t="n">
        <v>562.071793538</v>
      </c>
      <c r="C559" s="2" t="s">
        <v>11</v>
      </c>
    </row>
    <row r="560" customFormat="false" ht="15.8" hidden="false" customHeight="false" outlineLevel="0" collapsed="false">
      <c r="A560" s="1" t="n">
        <v>749.806749851</v>
      </c>
      <c r="B560" s="1" t="n">
        <v>562.071680385</v>
      </c>
      <c r="C560" s="2" t="s">
        <v>11</v>
      </c>
    </row>
    <row r="561" customFormat="false" ht="15.8" hidden="false" customHeight="false" outlineLevel="0" collapsed="false">
      <c r="A561" s="1" t="n">
        <v>615.282501256</v>
      </c>
      <c r="B561" s="1" t="n">
        <v>562.066430747</v>
      </c>
      <c r="C561" s="2" t="s">
        <v>11</v>
      </c>
    </row>
    <row r="562" customFormat="false" ht="15.8" hidden="false" customHeight="false" outlineLevel="0" collapsed="false">
      <c r="A562" s="1" t="n">
        <v>552.428667081</v>
      </c>
      <c r="B562" s="1" t="n">
        <v>562.0605265</v>
      </c>
      <c r="C562" s="2" t="s">
        <v>11</v>
      </c>
    </row>
    <row r="563" customFormat="false" ht="15.8" hidden="false" customHeight="false" outlineLevel="0" collapsed="false">
      <c r="A563" s="1" t="n">
        <v>553.707024838</v>
      </c>
      <c r="B563" s="1" t="n">
        <v>562.046323213</v>
      </c>
      <c r="C563" s="2" t="s">
        <v>11</v>
      </c>
    </row>
    <row r="564" customFormat="false" ht="15.8" hidden="false" customHeight="false" outlineLevel="0" collapsed="false">
      <c r="A564" s="1" t="n">
        <v>540.574441005</v>
      </c>
      <c r="B564" s="1" t="n">
        <v>562.037143512</v>
      </c>
      <c r="C564" s="2" t="s">
        <v>11</v>
      </c>
    </row>
    <row r="565" customFormat="false" ht="15.8" hidden="false" customHeight="false" outlineLevel="0" collapsed="false">
      <c r="A565" s="1" t="n">
        <v>1014.01595177</v>
      </c>
      <c r="B565" s="1" t="n">
        <v>561.985964713</v>
      </c>
      <c r="C565" s="2" t="s">
        <v>11</v>
      </c>
    </row>
    <row r="566" customFormat="false" ht="15.8" hidden="false" customHeight="false" outlineLevel="0" collapsed="false">
      <c r="A566" s="1" t="n">
        <v>809.274028335</v>
      </c>
      <c r="B566" s="1" t="n">
        <v>561.978063866</v>
      </c>
      <c r="C566" s="2" t="s">
        <v>11</v>
      </c>
    </row>
    <row r="567" customFormat="false" ht="15.8" hidden="false" customHeight="false" outlineLevel="0" collapsed="false">
      <c r="A567" s="1" t="n">
        <v>557.553823183</v>
      </c>
      <c r="B567" s="1" t="n">
        <v>561.970899126</v>
      </c>
      <c r="C567" s="2" t="s">
        <v>11</v>
      </c>
    </row>
    <row r="568" customFormat="false" ht="15.8" hidden="false" customHeight="false" outlineLevel="0" collapsed="false">
      <c r="A568" s="1" t="n">
        <v>836.984871554</v>
      </c>
      <c r="B568" s="1" t="n">
        <v>561.969109155</v>
      </c>
      <c r="C568" s="2" t="s">
        <v>11</v>
      </c>
    </row>
    <row r="569" customFormat="false" ht="15.8" hidden="false" customHeight="false" outlineLevel="0" collapsed="false">
      <c r="A569" s="1" t="n">
        <v>1026.59585163</v>
      </c>
      <c r="B569" s="1" t="n">
        <v>561.962829385</v>
      </c>
      <c r="C569" s="2" t="s">
        <v>11</v>
      </c>
    </row>
    <row r="570" customFormat="false" ht="15.8" hidden="false" customHeight="false" outlineLevel="0" collapsed="false">
      <c r="A570" s="1" t="n">
        <v>1026.97655532</v>
      </c>
      <c r="B570" s="1" t="n">
        <v>561.941483337</v>
      </c>
      <c r="C570" s="2" t="s">
        <v>11</v>
      </c>
    </row>
    <row r="571" customFormat="false" ht="15.8" hidden="false" customHeight="false" outlineLevel="0" collapsed="false">
      <c r="A571" s="1" t="n">
        <v>1016.03441097</v>
      </c>
      <c r="B571" s="1" t="n">
        <v>561.93028639</v>
      </c>
      <c r="C571" s="2" t="s">
        <v>11</v>
      </c>
    </row>
    <row r="572" customFormat="false" ht="15.8" hidden="false" customHeight="false" outlineLevel="0" collapsed="false">
      <c r="A572" s="1" t="n">
        <v>1025.76332101</v>
      </c>
      <c r="B572" s="1" t="n">
        <v>561.927701875</v>
      </c>
      <c r="C572" s="2" t="s">
        <v>11</v>
      </c>
    </row>
    <row r="573" customFormat="false" ht="15.8" hidden="false" customHeight="false" outlineLevel="0" collapsed="false">
      <c r="A573" s="1" t="n">
        <v>1019.5001847</v>
      </c>
      <c r="B573" s="1" t="n">
        <v>561.882556633</v>
      </c>
      <c r="C573" s="2" t="s">
        <v>11</v>
      </c>
    </row>
    <row r="574" customFormat="false" ht="15.8" hidden="false" customHeight="false" outlineLevel="0" collapsed="false">
      <c r="A574" s="1" t="n">
        <v>528.186907697</v>
      </c>
      <c r="B574" s="1" t="n">
        <v>561.88058067</v>
      </c>
      <c r="C574" s="2" t="s">
        <v>11</v>
      </c>
    </row>
    <row r="575" customFormat="false" ht="15.8" hidden="false" customHeight="false" outlineLevel="0" collapsed="false">
      <c r="A575" s="1" t="n">
        <v>772.085020326</v>
      </c>
      <c r="B575" s="1" t="n">
        <v>561.880139825</v>
      </c>
      <c r="C575" s="2" t="s">
        <v>11</v>
      </c>
    </row>
    <row r="576" customFormat="false" ht="15.8" hidden="false" customHeight="false" outlineLevel="0" collapsed="false">
      <c r="A576" s="1" t="n">
        <v>842.81288778</v>
      </c>
      <c r="B576" s="1" t="n">
        <v>561.851251036</v>
      </c>
      <c r="C576" s="2" t="s">
        <v>11</v>
      </c>
    </row>
    <row r="577" customFormat="false" ht="15.8" hidden="false" customHeight="false" outlineLevel="0" collapsed="false">
      <c r="A577" s="1" t="n">
        <v>900.97287118</v>
      </c>
      <c r="B577" s="1" t="n">
        <v>561.787069587</v>
      </c>
      <c r="C577" s="2" t="s">
        <v>11</v>
      </c>
    </row>
    <row r="578" customFormat="false" ht="15.8" hidden="false" customHeight="false" outlineLevel="0" collapsed="false">
      <c r="A578" s="1" t="n">
        <v>526.782983561</v>
      </c>
      <c r="B578" s="1" t="n">
        <v>561.780869969</v>
      </c>
      <c r="C578" s="2" t="s">
        <v>11</v>
      </c>
    </row>
    <row r="579" customFormat="false" ht="15.8" hidden="false" customHeight="false" outlineLevel="0" collapsed="false">
      <c r="A579" s="1" t="n">
        <v>573.247866774</v>
      </c>
      <c r="B579" s="1" t="n">
        <v>561.778</v>
      </c>
      <c r="C579" s="2" t="s">
        <v>11</v>
      </c>
    </row>
    <row r="580" customFormat="false" ht="15.8" hidden="false" customHeight="false" outlineLevel="0" collapsed="false">
      <c r="A580" s="1" t="n">
        <v>545.232297088</v>
      </c>
      <c r="B580" s="1" t="n">
        <v>561.753332284</v>
      </c>
      <c r="C580" s="2" t="s">
        <v>11</v>
      </c>
    </row>
    <row r="581" customFormat="false" ht="15.8" hidden="false" customHeight="false" outlineLevel="0" collapsed="false">
      <c r="A581" s="1" t="n">
        <v>572.484613245</v>
      </c>
      <c r="B581" s="1" t="n">
        <v>561.741468091</v>
      </c>
      <c r="C581" s="2" t="s">
        <v>11</v>
      </c>
    </row>
    <row r="582" customFormat="false" ht="15.8" hidden="false" customHeight="false" outlineLevel="0" collapsed="false">
      <c r="A582" s="1" t="n">
        <v>782.153575199</v>
      </c>
      <c r="B582" s="1" t="n">
        <v>561.736425155</v>
      </c>
      <c r="C582" s="2" t="s">
        <v>11</v>
      </c>
    </row>
    <row r="583" customFormat="false" ht="15.8" hidden="false" customHeight="false" outlineLevel="0" collapsed="false">
      <c r="A583" s="1" t="n">
        <v>511.910970813</v>
      </c>
      <c r="B583" s="1" t="n">
        <v>561.714330485</v>
      </c>
      <c r="C583" s="2" t="s">
        <v>11</v>
      </c>
    </row>
    <row r="584" customFormat="false" ht="15.8" hidden="false" customHeight="false" outlineLevel="0" collapsed="false">
      <c r="A584" s="1" t="n">
        <v>805.128269206</v>
      </c>
      <c r="B584" s="1" t="n">
        <v>561.713674059</v>
      </c>
      <c r="C584" s="2" t="s">
        <v>11</v>
      </c>
    </row>
    <row r="585" customFormat="false" ht="15.8" hidden="false" customHeight="false" outlineLevel="0" collapsed="false">
      <c r="A585" s="1" t="n">
        <v>686.80240485</v>
      </c>
      <c r="B585" s="1" t="n">
        <v>561.710482491</v>
      </c>
      <c r="C585" s="2" t="s">
        <v>11</v>
      </c>
    </row>
    <row r="586" customFormat="false" ht="15.8" hidden="false" customHeight="false" outlineLevel="0" collapsed="false">
      <c r="A586" s="1" t="n">
        <v>880.70717531</v>
      </c>
      <c r="B586" s="1" t="n">
        <v>561.697803408</v>
      </c>
      <c r="C586" s="2" t="s">
        <v>11</v>
      </c>
    </row>
    <row r="587" customFormat="false" ht="15.8" hidden="false" customHeight="false" outlineLevel="0" collapsed="false">
      <c r="A587" s="1" t="n">
        <v>880.544636354</v>
      </c>
      <c r="B587" s="1" t="n">
        <v>561.692381622</v>
      </c>
      <c r="C587" s="2" t="s">
        <v>11</v>
      </c>
    </row>
    <row r="588" customFormat="false" ht="15.8" hidden="false" customHeight="false" outlineLevel="0" collapsed="false">
      <c r="A588" s="1" t="n">
        <v>602.934445673</v>
      </c>
      <c r="B588" s="1" t="n">
        <v>561.68206711</v>
      </c>
      <c r="C588" s="2" t="s">
        <v>11</v>
      </c>
    </row>
    <row r="589" customFormat="false" ht="15.8" hidden="false" customHeight="false" outlineLevel="0" collapsed="false">
      <c r="A589" s="1" t="n">
        <v>880.777301529</v>
      </c>
      <c r="B589" s="1" t="n">
        <v>561.680025726</v>
      </c>
      <c r="C589" s="2" t="s">
        <v>11</v>
      </c>
    </row>
    <row r="590" customFormat="false" ht="15.8" hidden="false" customHeight="false" outlineLevel="0" collapsed="false">
      <c r="A590" s="1" t="n">
        <v>1005.89984046</v>
      </c>
      <c r="B590" s="1" t="n">
        <v>561.679039709</v>
      </c>
      <c r="C590" s="2" t="s">
        <v>11</v>
      </c>
    </row>
    <row r="591" customFormat="false" ht="15.8" hidden="false" customHeight="false" outlineLevel="0" collapsed="false">
      <c r="A591" s="1" t="n">
        <v>687.926866971</v>
      </c>
      <c r="B591" s="1" t="n">
        <v>561.666400422</v>
      </c>
      <c r="C591" s="2" t="s">
        <v>11</v>
      </c>
    </row>
    <row r="592" customFormat="false" ht="15.8" hidden="false" customHeight="false" outlineLevel="0" collapsed="false">
      <c r="A592" s="1" t="n">
        <v>797.328694764</v>
      </c>
      <c r="B592" s="1" t="n">
        <v>561.649346402</v>
      </c>
      <c r="C592" s="2" t="s">
        <v>11</v>
      </c>
    </row>
    <row r="593" customFormat="false" ht="15.8" hidden="false" customHeight="false" outlineLevel="0" collapsed="false">
      <c r="A593" s="1" t="n">
        <v>580.435109633</v>
      </c>
      <c r="B593" s="1" t="n">
        <v>561.648280024</v>
      </c>
      <c r="C593" s="2" t="s">
        <v>11</v>
      </c>
    </row>
    <row r="594" customFormat="false" ht="15.8" hidden="false" customHeight="false" outlineLevel="0" collapsed="false">
      <c r="A594" s="1" t="n">
        <v>800.278351932</v>
      </c>
      <c r="B594" s="1" t="n">
        <v>561.623907489</v>
      </c>
      <c r="C594" s="2" t="s">
        <v>11</v>
      </c>
    </row>
    <row r="595" customFormat="false" ht="15.8" hidden="false" customHeight="false" outlineLevel="0" collapsed="false">
      <c r="A595" s="1" t="n">
        <v>582.948377546</v>
      </c>
      <c r="B595" s="1" t="n">
        <v>561.623549884</v>
      </c>
      <c r="C595" s="2" t="s">
        <v>11</v>
      </c>
    </row>
    <row r="596" customFormat="false" ht="15.8" hidden="false" customHeight="false" outlineLevel="0" collapsed="false">
      <c r="A596" s="1" t="n">
        <v>924.884830295</v>
      </c>
      <c r="B596" s="1" t="n">
        <v>561.612425891</v>
      </c>
      <c r="C596" s="2" t="s">
        <v>11</v>
      </c>
    </row>
    <row r="597" customFormat="false" ht="15.8" hidden="false" customHeight="false" outlineLevel="0" collapsed="false">
      <c r="A597" s="1" t="n">
        <v>486.866148826</v>
      </c>
      <c r="B597" s="1" t="n">
        <v>561.60643972</v>
      </c>
      <c r="C597" s="2" t="s">
        <v>11</v>
      </c>
    </row>
    <row r="598" customFormat="false" ht="15.8" hidden="false" customHeight="false" outlineLevel="0" collapsed="false">
      <c r="A598" s="1" t="n">
        <v>759.20091659</v>
      </c>
      <c r="B598" s="1" t="n">
        <v>561.606100568</v>
      </c>
      <c r="C598" s="2" t="s">
        <v>11</v>
      </c>
    </row>
    <row r="599" customFormat="false" ht="15.8" hidden="false" customHeight="false" outlineLevel="0" collapsed="false">
      <c r="A599" s="1" t="n">
        <v>514.046623901</v>
      </c>
      <c r="B599" s="1" t="n">
        <v>561.60099017</v>
      </c>
      <c r="C599" s="2" t="s">
        <v>11</v>
      </c>
    </row>
    <row r="600" customFormat="false" ht="15.8" hidden="false" customHeight="false" outlineLevel="0" collapsed="false">
      <c r="A600" s="1" t="n">
        <v>1012.82477818</v>
      </c>
      <c r="B600" s="1" t="n">
        <v>561.59475565</v>
      </c>
      <c r="C600" s="2" t="s">
        <v>11</v>
      </c>
    </row>
    <row r="601" customFormat="false" ht="15.8" hidden="false" customHeight="false" outlineLevel="0" collapsed="false">
      <c r="A601" s="1" t="n">
        <v>1010.82645474</v>
      </c>
      <c r="B601" s="1" t="n">
        <v>561.585191795</v>
      </c>
      <c r="C601" s="2" t="s">
        <v>11</v>
      </c>
    </row>
    <row r="602" customFormat="false" ht="15.8" hidden="false" customHeight="false" outlineLevel="0" collapsed="false">
      <c r="A602" s="1" t="n">
        <v>581.714728381</v>
      </c>
      <c r="B602" s="1" t="n">
        <v>561.558647963</v>
      </c>
      <c r="C602" s="2" t="s">
        <v>11</v>
      </c>
    </row>
    <row r="603" customFormat="false" ht="15.8" hidden="false" customHeight="false" outlineLevel="0" collapsed="false">
      <c r="A603" s="1" t="n">
        <v>543.824469707</v>
      </c>
      <c r="B603" s="1" t="n">
        <v>561.550053401</v>
      </c>
      <c r="C603" s="2" t="s">
        <v>11</v>
      </c>
    </row>
    <row r="604" customFormat="false" ht="15.8" hidden="false" customHeight="false" outlineLevel="0" collapsed="false">
      <c r="A604" s="1" t="n">
        <v>1008.18594641</v>
      </c>
      <c r="B604" s="1" t="n">
        <v>561.541425913</v>
      </c>
      <c r="C604" s="2" t="s">
        <v>11</v>
      </c>
    </row>
    <row r="605" customFormat="false" ht="15.8" hidden="false" customHeight="false" outlineLevel="0" collapsed="false">
      <c r="A605" s="1" t="n">
        <v>696.542239487</v>
      </c>
      <c r="B605" s="1" t="n">
        <v>561.537187192</v>
      </c>
      <c r="C605" s="2" t="s">
        <v>11</v>
      </c>
    </row>
    <row r="606" customFormat="false" ht="15.8" hidden="false" customHeight="false" outlineLevel="0" collapsed="false">
      <c r="A606" s="1" t="n">
        <v>741.606230256</v>
      </c>
      <c r="B606" s="1" t="n">
        <v>561.533320286</v>
      </c>
      <c r="C606" s="2" t="s">
        <v>11</v>
      </c>
    </row>
    <row r="607" customFormat="false" ht="15.8" hidden="false" customHeight="false" outlineLevel="0" collapsed="false">
      <c r="A607" s="1" t="n">
        <v>740.309157549</v>
      </c>
      <c r="B607" s="1" t="n">
        <v>561.527760955</v>
      </c>
      <c r="C607" s="2" t="s">
        <v>11</v>
      </c>
    </row>
    <row r="608" customFormat="false" ht="15.8" hidden="false" customHeight="false" outlineLevel="0" collapsed="false">
      <c r="A608" s="1" t="n">
        <v>479.161148358</v>
      </c>
      <c r="B608" s="1" t="n">
        <v>561.520841271</v>
      </c>
      <c r="C608" s="2" t="s">
        <v>11</v>
      </c>
    </row>
    <row r="609" customFormat="false" ht="15.8" hidden="false" customHeight="false" outlineLevel="0" collapsed="false">
      <c r="A609" s="1" t="n">
        <v>915.653900482</v>
      </c>
      <c r="B609" s="1" t="n">
        <v>561.516501493</v>
      </c>
      <c r="C609" s="2" t="s">
        <v>11</v>
      </c>
    </row>
    <row r="610" customFormat="false" ht="15.8" hidden="false" customHeight="false" outlineLevel="0" collapsed="false">
      <c r="A610" s="1" t="n">
        <v>477.221609294</v>
      </c>
      <c r="B610" s="1" t="n">
        <v>561.516228263</v>
      </c>
      <c r="C610" s="2" t="s">
        <v>11</v>
      </c>
    </row>
    <row r="611" customFormat="false" ht="15.8" hidden="false" customHeight="false" outlineLevel="0" collapsed="false">
      <c r="A611" s="1" t="n">
        <v>766.080767257</v>
      </c>
      <c r="B611" s="1" t="n">
        <v>561.511657946</v>
      </c>
      <c r="C611" s="2" t="s">
        <v>11</v>
      </c>
    </row>
    <row r="612" customFormat="false" ht="15.8" hidden="false" customHeight="false" outlineLevel="0" collapsed="false">
      <c r="A612" s="1" t="n">
        <v>865.46958846</v>
      </c>
      <c r="B612" s="1" t="n">
        <v>561.511021339</v>
      </c>
      <c r="C612" s="2" t="s">
        <v>11</v>
      </c>
    </row>
    <row r="613" customFormat="false" ht="15.8" hidden="false" customHeight="false" outlineLevel="0" collapsed="false">
      <c r="A613" s="1" t="n">
        <v>832.374984865</v>
      </c>
      <c r="B613" s="1" t="n">
        <v>561.509647563</v>
      </c>
      <c r="C613" s="2" t="s">
        <v>11</v>
      </c>
    </row>
    <row r="614" customFormat="false" ht="15.8" hidden="false" customHeight="false" outlineLevel="0" collapsed="false">
      <c r="A614" s="1" t="n">
        <v>478.078063816</v>
      </c>
      <c r="B614" s="1" t="n">
        <v>561.504496037</v>
      </c>
      <c r="C614" s="2" t="s">
        <v>11</v>
      </c>
    </row>
    <row r="615" customFormat="false" ht="15.8" hidden="false" customHeight="false" outlineLevel="0" collapsed="false">
      <c r="A615" s="1" t="n">
        <v>752.30588121</v>
      </c>
      <c r="B615" s="1" t="n">
        <v>561.501707578</v>
      </c>
      <c r="C615" s="2" t="s">
        <v>11</v>
      </c>
    </row>
    <row r="616" customFormat="false" ht="15.8" hidden="false" customHeight="false" outlineLevel="0" collapsed="false">
      <c r="A616" s="1" t="n">
        <v>609.503980571</v>
      </c>
      <c r="B616" s="1" t="n">
        <v>561.499276647</v>
      </c>
      <c r="C616" s="2" t="s">
        <v>11</v>
      </c>
    </row>
    <row r="617" customFormat="false" ht="15.8" hidden="false" customHeight="false" outlineLevel="0" collapsed="false">
      <c r="A617" s="1" t="n">
        <v>697.650358124</v>
      </c>
      <c r="B617" s="1" t="n">
        <v>561.494765899</v>
      </c>
      <c r="C617" s="2" t="s">
        <v>11</v>
      </c>
    </row>
    <row r="618" customFormat="false" ht="15.8" hidden="false" customHeight="false" outlineLevel="0" collapsed="false">
      <c r="A618" s="1" t="n">
        <v>476.915976697</v>
      </c>
      <c r="B618" s="1" t="n">
        <v>561.473376672</v>
      </c>
      <c r="C618" s="2" t="s">
        <v>11</v>
      </c>
    </row>
    <row r="619" customFormat="false" ht="15.8" hidden="false" customHeight="false" outlineLevel="0" collapsed="false">
      <c r="A619" s="1" t="n">
        <v>775.975561875</v>
      </c>
      <c r="B619" s="1" t="n">
        <v>561.472064083</v>
      </c>
      <c r="C619" s="2" t="s">
        <v>11</v>
      </c>
    </row>
    <row r="620" customFormat="false" ht="15.8" hidden="false" customHeight="false" outlineLevel="0" collapsed="false">
      <c r="A620" s="1" t="n">
        <v>476.003999458</v>
      </c>
      <c r="B620" s="1" t="n">
        <v>561.457604293</v>
      </c>
      <c r="C620" s="2" t="s">
        <v>11</v>
      </c>
    </row>
    <row r="621" customFormat="false" ht="15.8" hidden="false" customHeight="false" outlineLevel="0" collapsed="false">
      <c r="A621" s="1" t="n">
        <v>910.738088232</v>
      </c>
      <c r="B621" s="1" t="n">
        <v>561.452184271</v>
      </c>
      <c r="C621" s="2" t="s">
        <v>11</v>
      </c>
    </row>
    <row r="622" customFormat="false" ht="15.8" hidden="false" customHeight="false" outlineLevel="0" collapsed="false">
      <c r="A622" s="1" t="n">
        <v>708.86788518</v>
      </c>
      <c r="B622" s="1" t="n">
        <v>561.4261073</v>
      </c>
      <c r="C622" s="2" t="s">
        <v>11</v>
      </c>
    </row>
    <row r="623" customFormat="false" ht="15.8" hidden="false" customHeight="false" outlineLevel="0" collapsed="false">
      <c r="A623" s="1" t="n">
        <v>928.853827395</v>
      </c>
      <c r="B623" s="1" t="n">
        <v>561.416159085</v>
      </c>
      <c r="C623" s="2" t="s">
        <v>11</v>
      </c>
    </row>
    <row r="624" customFormat="false" ht="15.8" hidden="false" customHeight="false" outlineLevel="0" collapsed="false">
      <c r="A624" s="1" t="n">
        <v>486.297145617</v>
      </c>
      <c r="B624" s="1" t="n">
        <v>561.415953014</v>
      </c>
      <c r="C624" s="2" t="s">
        <v>11</v>
      </c>
    </row>
    <row r="625" customFormat="false" ht="15.8" hidden="false" customHeight="false" outlineLevel="0" collapsed="false">
      <c r="A625" s="1" t="n">
        <v>503.761544303</v>
      </c>
      <c r="B625" s="1" t="n">
        <v>561.386665508</v>
      </c>
      <c r="C625" s="2" t="s">
        <v>11</v>
      </c>
    </row>
    <row r="626" customFormat="false" ht="15.8" hidden="false" customHeight="false" outlineLevel="0" collapsed="false">
      <c r="A626" s="1" t="n">
        <v>769.181612632</v>
      </c>
      <c r="B626" s="1" t="n">
        <v>561.379547372</v>
      </c>
      <c r="C626" s="2" t="s">
        <v>11</v>
      </c>
    </row>
    <row r="627" customFormat="false" ht="15.8" hidden="false" customHeight="false" outlineLevel="0" collapsed="false">
      <c r="A627" s="1" t="n">
        <v>991.110339038</v>
      </c>
      <c r="B627" s="1" t="n">
        <v>561.37816818</v>
      </c>
      <c r="C627" s="2" t="s">
        <v>11</v>
      </c>
    </row>
    <row r="628" customFormat="false" ht="15.8" hidden="false" customHeight="false" outlineLevel="0" collapsed="false">
      <c r="A628" s="1" t="n">
        <v>819.564911611</v>
      </c>
      <c r="B628" s="1" t="n">
        <v>561.366710277</v>
      </c>
      <c r="C628" s="2" t="s">
        <v>11</v>
      </c>
    </row>
    <row r="629" customFormat="false" ht="15.8" hidden="false" customHeight="false" outlineLevel="0" collapsed="false">
      <c r="A629" s="1" t="n">
        <v>504.112979075</v>
      </c>
      <c r="B629" s="1" t="n">
        <v>561.352371422</v>
      </c>
      <c r="C629" s="2" t="s">
        <v>11</v>
      </c>
    </row>
    <row r="630" customFormat="false" ht="15.8" hidden="false" customHeight="false" outlineLevel="0" collapsed="false">
      <c r="A630" s="1" t="n">
        <v>503.183298356</v>
      </c>
      <c r="B630" s="1" t="n">
        <v>561.348637699</v>
      </c>
      <c r="C630" s="2" t="s">
        <v>11</v>
      </c>
    </row>
    <row r="631" customFormat="false" ht="15.8" hidden="false" customHeight="false" outlineLevel="0" collapsed="false">
      <c r="A631" s="1" t="n">
        <v>686.163677939</v>
      </c>
      <c r="B631" s="1" t="n">
        <v>561.347774717</v>
      </c>
      <c r="C631" s="2" t="s">
        <v>11</v>
      </c>
    </row>
    <row r="632" customFormat="false" ht="15.8" hidden="false" customHeight="false" outlineLevel="0" collapsed="false">
      <c r="A632" s="1" t="n">
        <v>763.026768205</v>
      </c>
      <c r="B632" s="1" t="n">
        <v>561.343966639</v>
      </c>
      <c r="C632" s="2" t="s">
        <v>11</v>
      </c>
    </row>
    <row r="633" customFormat="false" ht="15.8" hidden="false" customHeight="false" outlineLevel="0" collapsed="false">
      <c r="A633" s="1" t="n">
        <v>706.871671148</v>
      </c>
      <c r="B633" s="1" t="n">
        <v>561.311529711</v>
      </c>
      <c r="C633" s="2" t="s">
        <v>11</v>
      </c>
    </row>
    <row r="634" customFormat="false" ht="15.8" hidden="false" customHeight="false" outlineLevel="0" collapsed="false">
      <c r="A634" s="1" t="n">
        <v>625.644874232</v>
      </c>
      <c r="B634" s="1" t="n">
        <v>561.295971108</v>
      </c>
      <c r="C634" s="2" t="s">
        <v>11</v>
      </c>
    </row>
    <row r="635" customFormat="false" ht="15.8" hidden="false" customHeight="false" outlineLevel="0" collapsed="false">
      <c r="A635" s="1" t="n">
        <v>590.208378214</v>
      </c>
      <c r="B635" s="1" t="n">
        <v>561.286282402</v>
      </c>
      <c r="C635" s="2" t="s">
        <v>11</v>
      </c>
    </row>
    <row r="636" customFormat="false" ht="15.8" hidden="false" customHeight="false" outlineLevel="0" collapsed="false">
      <c r="A636" s="1" t="n">
        <v>592.978736257</v>
      </c>
      <c r="B636" s="1" t="n">
        <v>561.285053945</v>
      </c>
      <c r="C636" s="2" t="s">
        <v>11</v>
      </c>
    </row>
    <row r="637" customFormat="false" ht="15.8" hidden="false" customHeight="false" outlineLevel="0" collapsed="false">
      <c r="A637" s="1" t="n">
        <v>440.671166509</v>
      </c>
      <c r="B637" s="1" t="n">
        <v>561.280174565</v>
      </c>
      <c r="C637" s="2" t="s">
        <v>11</v>
      </c>
    </row>
    <row r="638" customFormat="false" ht="15.8" hidden="false" customHeight="false" outlineLevel="0" collapsed="false">
      <c r="A638" s="1" t="n">
        <v>855.838814295</v>
      </c>
      <c r="B638" s="1" t="n">
        <v>561.275466357</v>
      </c>
      <c r="C638" s="2" t="s">
        <v>11</v>
      </c>
    </row>
    <row r="639" customFormat="false" ht="15.8" hidden="false" customHeight="false" outlineLevel="0" collapsed="false">
      <c r="A639" s="1" t="n">
        <v>907.55551613</v>
      </c>
      <c r="B639" s="1" t="n">
        <v>561.265670682</v>
      </c>
      <c r="C639" s="2" t="s">
        <v>11</v>
      </c>
    </row>
    <row r="640" customFormat="false" ht="15.8" hidden="false" customHeight="false" outlineLevel="0" collapsed="false">
      <c r="A640" s="1" t="n">
        <v>468.395401745</v>
      </c>
      <c r="B640" s="1" t="n">
        <v>561.258753781</v>
      </c>
      <c r="C640" s="2" t="s">
        <v>11</v>
      </c>
    </row>
    <row r="641" customFormat="false" ht="15.8" hidden="false" customHeight="false" outlineLevel="0" collapsed="false">
      <c r="A641" s="1" t="n">
        <v>619.250251146</v>
      </c>
      <c r="B641" s="1" t="n">
        <v>561.25868309</v>
      </c>
      <c r="C641" s="2" t="s">
        <v>11</v>
      </c>
    </row>
    <row r="642" customFormat="false" ht="15.8" hidden="false" customHeight="false" outlineLevel="0" collapsed="false">
      <c r="A642" s="1" t="n">
        <v>1001.69726882</v>
      </c>
      <c r="B642" s="1" t="n">
        <v>561.240978641</v>
      </c>
      <c r="C642" s="2" t="s">
        <v>11</v>
      </c>
    </row>
    <row r="643" customFormat="false" ht="15.8" hidden="false" customHeight="false" outlineLevel="0" collapsed="false">
      <c r="A643" s="1" t="n">
        <v>994.766294882</v>
      </c>
      <c r="B643" s="1" t="n">
        <v>561.229115734</v>
      </c>
      <c r="C643" s="2" t="s">
        <v>11</v>
      </c>
    </row>
    <row r="644" customFormat="false" ht="15.8" hidden="false" customHeight="false" outlineLevel="0" collapsed="false">
      <c r="A644" s="1" t="n">
        <v>716.914010162</v>
      </c>
      <c r="B644" s="1" t="n">
        <v>561.212206796</v>
      </c>
      <c r="C644" s="2" t="s">
        <v>11</v>
      </c>
    </row>
    <row r="645" customFormat="false" ht="15.8" hidden="false" customHeight="false" outlineLevel="0" collapsed="false">
      <c r="A645" s="1" t="n">
        <v>635.865300823</v>
      </c>
      <c r="B645" s="1" t="n">
        <v>561.201183735</v>
      </c>
      <c r="C645" s="2" t="s">
        <v>11</v>
      </c>
    </row>
    <row r="646" customFormat="false" ht="15.8" hidden="false" customHeight="false" outlineLevel="0" collapsed="false">
      <c r="A646" s="1" t="n">
        <v>913.420617127</v>
      </c>
      <c r="B646" s="1" t="n">
        <v>561.175018299</v>
      </c>
      <c r="C646" s="2" t="s">
        <v>11</v>
      </c>
    </row>
    <row r="647" customFormat="false" ht="15.8" hidden="false" customHeight="false" outlineLevel="0" collapsed="false">
      <c r="A647" s="1" t="n">
        <v>1002.88426444</v>
      </c>
      <c r="B647" s="1" t="n">
        <v>561.174023726</v>
      </c>
      <c r="C647" s="2" t="s">
        <v>11</v>
      </c>
    </row>
    <row r="648" customFormat="false" ht="15.8" hidden="false" customHeight="false" outlineLevel="0" collapsed="false">
      <c r="A648" s="1" t="n">
        <v>677.797917957</v>
      </c>
      <c r="B648" s="1" t="n">
        <v>561.169623624</v>
      </c>
      <c r="C648" s="2" t="s">
        <v>11</v>
      </c>
    </row>
    <row r="649" customFormat="false" ht="15.8" hidden="false" customHeight="false" outlineLevel="0" collapsed="false">
      <c r="A649" s="1" t="n">
        <v>917.226849862</v>
      </c>
      <c r="B649" s="1" t="n">
        <v>561.167002673</v>
      </c>
      <c r="C649" s="2" t="s">
        <v>11</v>
      </c>
    </row>
    <row r="650" customFormat="false" ht="15.8" hidden="false" customHeight="false" outlineLevel="0" collapsed="false">
      <c r="A650" s="1" t="n">
        <v>433.300238517</v>
      </c>
      <c r="B650" s="1" t="n">
        <v>561.143988992</v>
      </c>
      <c r="C650" s="2" t="s">
        <v>11</v>
      </c>
    </row>
    <row r="651" customFormat="false" ht="15.8" hidden="false" customHeight="false" outlineLevel="0" collapsed="false">
      <c r="A651" s="1" t="n">
        <v>628.877527622</v>
      </c>
      <c r="B651" s="1" t="n">
        <v>561.116018307</v>
      </c>
      <c r="C651" s="2" t="s">
        <v>11</v>
      </c>
    </row>
    <row r="652" customFormat="false" ht="15.8" hidden="false" customHeight="false" outlineLevel="0" collapsed="false">
      <c r="A652" s="1" t="n">
        <v>988.973894165</v>
      </c>
      <c r="B652" s="1" t="n">
        <v>561.106688261</v>
      </c>
      <c r="C652" s="2" t="s">
        <v>11</v>
      </c>
    </row>
    <row r="653" customFormat="false" ht="15.8" hidden="false" customHeight="false" outlineLevel="0" collapsed="false">
      <c r="A653" s="1" t="n">
        <v>493.38920241</v>
      </c>
      <c r="B653" s="1" t="n">
        <v>561.105585663</v>
      </c>
      <c r="C653" s="2" t="s">
        <v>11</v>
      </c>
    </row>
    <row r="654" customFormat="false" ht="15.8" hidden="false" customHeight="false" outlineLevel="0" collapsed="false">
      <c r="A654" s="1" t="n">
        <v>695.91174038</v>
      </c>
      <c r="B654" s="1" t="n">
        <v>561.099307773</v>
      </c>
      <c r="C654" s="2" t="s">
        <v>11</v>
      </c>
    </row>
    <row r="655" customFormat="false" ht="15.8" hidden="false" customHeight="false" outlineLevel="0" collapsed="false">
      <c r="A655" s="1" t="n">
        <v>735.074939355</v>
      </c>
      <c r="B655" s="1" t="n">
        <v>561.076055341</v>
      </c>
      <c r="C655" s="2" t="s">
        <v>11</v>
      </c>
    </row>
    <row r="656" customFormat="false" ht="15.8" hidden="false" customHeight="false" outlineLevel="0" collapsed="false">
      <c r="A656" s="1" t="n">
        <v>979.085442215</v>
      </c>
      <c r="B656" s="1" t="n">
        <v>561.07378534</v>
      </c>
      <c r="C656" s="2" t="s">
        <v>11</v>
      </c>
    </row>
    <row r="657" customFormat="false" ht="15.8" hidden="false" customHeight="false" outlineLevel="0" collapsed="false">
      <c r="A657" s="1" t="n">
        <v>461.093660284</v>
      </c>
      <c r="B657" s="1" t="n">
        <v>561.071784206</v>
      </c>
      <c r="C657" s="2" t="s">
        <v>11</v>
      </c>
    </row>
    <row r="658" customFormat="false" ht="15.8" hidden="false" customHeight="false" outlineLevel="0" collapsed="false">
      <c r="A658" s="1" t="n">
        <v>495.310528552</v>
      </c>
      <c r="B658" s="1" t="n">
        <v>561.012652984</v>
      </c>
      <c r="C658" s="2" t="s">
        <v>11</v>
      </c>
    </row>
    <row r="659" customFormat="false" ht="15.8" hidden="false" customHeight="false" outlineLevel="0" collapsed="false">
      <c r="A659" s="1" t="n">
        <v>708.060159112</v>
      </c>
      <c r="B659" s="1" t="n">
        <v>561.008002896</v>
      </c>
      <c r="C659" s="2" t="s">
        <v>11</v>
      </c>
    </row>
    <row r="660" customFormat="false" ht="15.8" hidden="false" customHeight="false" outlineLevel="0" collapsed="false">
      <c r="A660" s="1" t="n">
        <v>648.322320639</v>
      </c>
      <c r="B660" s="1" t="n">
        <v>560.995572125</v>
      </c>
      <c r="C660" s="2" t="s">
        <v>11</v>
      </c>
    </row>
    <row r="661" customFormat="false" ht="15.8" hidden="false" customHeight="false" outlineLevel="0" collapsed="false">
      <c r="A661" s="1" t="n">
        <v>646.118790467</v>
      </c>
      <c r="B661" s="1" t="n">
        <v>560.991</v>
      </c>
      <c r="C661" s="2" t="s">
        <v>11</v>
      </c>
    </row>
    <row r="662" customFormat="false" ht="15.8" hidden="false" customHeight="false" outlineLevel="0" collapsed="false">
      <c r="A662" s="1" t="n">
        <v>459.593896245</v>
      </c>
      <c r="B662" s="1" t="n">
        <v>560.980551648</v>
      </c>
      <c r="C662" s="2" t="s">
        <v>11</v>
      </c>
    </row>
    <row r="663" customFormat="false" ht="15.8" hidden="false" customHeight="false" outlineLevel="0" collapsed="false">
      <c r="A663" s="1" t="n">
        <v>432.38338921</v>
      </c>
      <c r="B663" s="1" t="n">
        <v>560.979195053</v>
      </c>
      <c r="C663" s="2" t="s">
        <v>11</v>
      </c>
    </row>
    <row r="664" customFormat="false" ht="15.8" hidden="false" customHeight="false" outlineLevel="0" collapsed="false">
      <c r="A664" s="1" t="n">
        <v>656.326296109</v>
      </c>
      <c r="B664" s="1" t="n">
        <v>560.930914707</v>
      </c>
      <c r="C664" s="2" t="s">
        <v>11</v>
      </c>
    </row>
    <row r="665" customFormat="false" ht="15.8" hidden="false" customHeight="false" outlineLevel="0" collapsed="false">
      <c r="A665" s="1" t="n">
        <v>721.535814788</v>
      </c>
      <c r="B665" s="1" t="n">
        <v>560.928854665</v>
      </c>
      <c r="C665" s="2" t="s">
        <v>11</v>
      </c>
    </row>
    <row r="666" customFormat="false" ht="15.8" hidden="false" customHeight="false" outlineLevel="0" collapsed="false">
      <c r="A666" s="1" t="n">
        <v>824.700573174</v>
      </c>
      <c r="B666" s="1" t="n">
        <v>560.910092634</v>
      </c>
      <c r="C666" s="2" t="s">
        <v>11</v>
      </c>
    </row>
    <row r="667" customFormat="false" ht="15.8" hidden="false" customHeight="false" outlineLevel="0" collapsed="false">
      <c r="A667" s="1" t="n">
        <v>720.184597221</v>
      </c>
      <c r="B667" s="1" t="n">
        <v>560.9089612</v>
      </c>
      <c r="C667" s="2" t="s">
        <v>11</v>
      </c>
    </row>
    <row r="668" customFormat="false" ht="15.8" hidden="false" customHeight="false" outlineLevel="0" collapsed="false">
      <c r="A668" s="1" t="n">
        <v>730.678595762</v>
      </c>
      <c r="B668" s="1" t="n">
        <v>560.88775665</v>
      </c>
      <c r="C668" s="2" t="s">
        <v>11</v>
      </c>
    </row>
    <row r="669" customFormat="false" ht="15.8" hidden="false" customHeight="false" outlineLevel="0" collapsed="false">
      <c r="A669" s="1" t="n">
        <v>998.378559573</v>
      </c>
      <c r="B669" s="1" t="n">
        <v>560.879384029</v>
      </c>
      <c r="C669" s="2" t="s">
        <v>11</v>
      </c>
    </row>
    <row r="670" customFormat="false" ht="15.8" hidden="false" customHeight="false" outlineLevel="0" collapsed="false">
      <c r="A670" s="1" t="n">
        <v>997.116889236</v>
      </c>
      <c r="B670" s="1" t="n">
        <v>560.87215865</v>
      </c>
      <c r="C670" s="2" t="s">
        <v>11</v>
      </c>
    </row>
    <row r="671" customFormat="false" ht="15.8" hidden="false" customHeight="false" outlineLevel="0" collapsed="false">
      <c r="A671" s="1" t="n">
        <v>731.238829072</v>
      </c>
      <c r="B671" s="1" t="n">
        <v>560.862644124</v>
      </c>
      <c r="C671" s="2" t="s">
        <v>11</v>
      </c>
    </row>
    <row r="672" customFormat="false" ht="15.8" hidden="false" customHeight="false" outlineLevel="0" collapsed="false">
      <c r="A672" s="1" t="n">
        <v>612.877388404</v>
      </c>
      <c r="B672" s="1" t="n">
        <v>560.837526238</v>
      </c>
      <c r="C672" s="2" t="s">
        <v>11</v>
      </c>
    </row>
    <row r="673" customFormat="false" ht="15.8" hidden="false" customHeight="false" outlineLevel="0" collapsed="false">
      <c r="A673" s="1" t="n">
        <v>430.632256525</v>
      </c>
      <c r="B673" s="1" t="n">
        <v>560.834507542</v>
      </c>
      <c r="C673" s="2" t="s">
        <v>11</v>
      </c>
    </row>
    <row r="674" customFormat="false" ht="15.8" hidden="false" customHeight="false" outlineLevel="0" collapsed="false">
      <c r="A674" s="1" t="n">
        <v>422.395608001</v>
      </c>
      <c r="B674" s="1" t="n">
        <v>560.792536148</v>
      </c>
      <c r="C674" s="2" t="s">
        <v>11</v>
      </c>
    </row>
    <row r="675" customFormat="false" ht="15.8" hidden="false" customHeight="false" outlineLevel="0" collapsed="false">
      <c r="A675" s="1" t="n">
        <v>467.684706118</v>
      </c>
      <c r="B675" s="1" t="n">
        <v>560.787402323</v>
      </c>
      <c r="C675" s="2" t="s">
        <v>11</v>
      </c>
    </row>
    <row r="676" customFormat="false" ht="15.8" hidden="false" customHeight="false" outlineLevel="0" collapsed="false">
      <c r="A676" s="1" t="n">
        <v>427.595064998</v>
      </c>
      <c r="B676" s="1" t="n">
        <v>560.749176934</v>
      </c>
      <c r="C676" s="2" t="s">
        <v>11</v>
      </c>
    </row>
    <row r="677" customFormat="false" ht="15.8" hidden="false" customHeight="false" outlineLevel="0" collapsed="false">
      <c r="A677" s="1" t="n">
        <v>637.969498732</v>
      </c>
      <c r="B677" s="1" t="n">
        <v>560.717649339</v>
      </c>
      <c r="C677" s="2" t="s">
        <v>11</v>
      </c>
    </row>
    <row r="678" customFormat="false" ht="15.8" hidden="false" customHeight="false" outlineLevel="0" collapsed="false">
      <c r="A678" s="1" t="n">
        <v>401.055581362</v>
      </c>
      <c r="B678" s="1" t="n">
        <v>560.706338732</v>
      </c>
      <c r="C678" s="2" t="s">
        <v>11</v>
      </c>
    </row>
    <row r="679" customFormat="false" ht="15.8" hidden="false" customHeight="false" outlineLevel="0" collapsed="false">
      <c r="A679" s="1" t="n">
        <v>702.15101173</v>
      </c>
      <c r="B679" s="1" t="n">
        <v>560.685431875</v>
      </c>
      <c r="C679" s="2" t="s">
        <v>11</v>
      </c>
    </row>
    <row r="680" customFormat="false" ht="15.8" hidden="false" customHeight="false" outlineLevel="0" collapsed="false">
      <c r="A680" s="1" t="n">
        <v>980.476944529</v>
      </c>
      <c r="B680" s="1" t="n">
        <v>560.670007778</v>
      </c>
      <c r="C680" s="2" t="s">
        <v>11</v>
      </c>
    </row>
    <row r="681" customFormat="false" ht="15.8" hidden="false" customHeight="false" outlineLevel="0" collapsed="false">
      <c r="A681" s="1" t="n">
        <v>969.140748446</v>
      </c>
      <c r="B681" s="1" t="n">
        <v>560.665391742</v>
      </c>
      <c r="C681" s="2" t="s">
        <v>11</v>
      </c>
    </row>
    <row r="682" customFormat="false" ht="15.8" hidden="false" customHeight="false" outlineLevel="0" collapsed="false">
      <c r="A682" s="1" t="n">
        <v>676.01437674</v>
      </c>
      <c r="B682" s="1" t="n">
        <v>560.648808739</v>
      </c>
      <c r="C682" s="2" t="s">
        <v>11</v>
      </c>
    </row>
    <row r="683" customFormat="false" ht="15.8" hidden="false" customHeight="false" outlineLevel="0" collapsed="false">
      <c r="A683" s="1" t="n">
        <v>403.100599784</v>
      </c>
      <c r="B683" s="1" t="n">
        <v>560.63455755</v>
      </c>
      <c r="C683" s="2" t="s">
        <v>11</v>
      </c>
    </row>
    <row r="684" customFormat="false" ht="15.8" hidden="false" customHeight="false" outlineLevel="0" collapsed="false">
      <c r="A684" s="1" t="n">
        <v>973.003138882</v>
      </c>
      <c r="B684" s="1" t="n">
        <v>560.568986359</v>
      </c>
      <c r="C684" s="2" t="s">
        <v>11</v>
      </c>
    </row>
    <row r="685" customFormat="false" ht="15.8" hidden="false" customHeight="false" outlineLevel="0" collapsed="false">
      <c r="A685" s="1" t="n">
        <v>657.799165801</v>
      </c>
      <c r="B685" s="1" t="n">
        <v>560.532984722</v>
      </c>
      <c r="C685" s="2" t="s">
        <v>11</v>
      </c>
    </row>
    <row r="686" customFormat="false" ht="15.8" hidden="false" customHeight="false" outlineLevel="0" collapsed="false">
      <c r="A686" s="1" t="n">
        <v>667.843727069</v>
      </c>
      <c r="B686" s="1" t="n">
        <v>560.527432751</v>
      </c>
      <c r="C686" s="2" t="s">
        <v>11</v>
      </c>
    </row>
    <row r="687" customFormat="false" ht="15.8" hidden="false" customHeight="false" outlineLevel="0" collapsed="false">
      <c r="A687" s="1" t="n">
        <v>977.01288128</v>
      </c>
      <c r="B687" s="1" t="n">
        <v>560.526647325</v>
      </c>
      <c r="C687" s="2" t="s">
        <v>11</v>
      </c>
    </row>
    <row r="688" customFormat="false" ht="15.8" hidden="false" customHeight="false" outlineLevel="0" collapsed="false">
      <c r="A688" s="1" t="n">
        <v>950.506349043</v>
      </c>
      <c r="B688" s="1" t="n">
        <v>560.522502176</v>
      </c>
      <c r="C688" s="2" t="s">
        <v>11</v>
      </c>
    </row>
    <row r="689" customFormat="false" ht="15.8" hidden="false" customHeight="false" outlineLevel="0" collapsed="false">
      <c r="A689" s="1" t="n">
        <v>936.259082399</v>
      </c>
      <c r="B689" s="1" t="n">
        <v>560.516807307</v>
      </c>
      <c r="C689" s="2" t="s">
        <v>11</v>
      </c>
    </row>
    <row r="690" customFormat="false" ht="15.8" hidden="false" customHeight="false" outlineLevel="0" collapsed="false">
      <c r="A690" s="1" t="n">
        <v>645.485615451</v>
      </c>
      <c r="B690" s="1" t="n">
        <v>560.493063205</v>
      </c>
      <c r="C690" s="2" t="s">
        <v>11</v>
      </c>
    </row>
    <row r="691" customFormat="false" ht="15.8" hidden="false" customHeight="false" outlineLevel="0" collapsed="false">
      <c r="A691" s="1" t="n">
        <v>448.869921133</v>
      </c>
      <c r="B691" s="1" t="n">
        <v>560.490850291</v>
      </c>
      <c r="C691" s="2" t="s">
        <v>11</v>
      </c>
    </row>
    <row r="692" customFormat="false" ht="15.8" hidden="false" customHeight="false" outlineLevel="0" collapsed="false">
      <c r="A692" s="1" t="n">
        <v>330.708999155</v>
      </c>
      <c r="B692" s="1" t="n">
        <v>560.465239976</v>
      </c>
      <c r="C692" s="2" t="s">
        <v>11</v>
      </c>
    </row>
    <row r="693" customFormat="false" ht="15.8" hidden="false" customHeight="false" outlineLevel="0" collapsed="false">
      <c r="A693" s="1" t="n">
        <v>331.269323165</v>
      </c>
      <c r="B693" s="1" t="n">
        <v>560.463819543</v>
      </c>
      <c r="C693" s="2" t="s">
        <v>11</v>
      </c>
    </row>
    <row r="694" customFormat="false" ht="15.8" hidden="false" customHeight="false" outlineLevel="0" collapsed="false">
      <c r="A694" s="1" t="n">
        <v>947.831201528</v>
      </c>
      <c r="B694" s="1" t="n">
        <v>560.459688929</v>
      </c>
      <c r="C694" s="2" t="s">
        <v>11</v>
      </c>
    </row>
    <row r="695" customFormat="false" ht="15.8" hidden="false" customHeight="false" outlineLevel="0" collapsed="false">
      <c r="A695" s="1" t="n">
        <v>711.948348547</v>
      </c>
      <c r="B695" s="1" t="n">
        <v>560.450491461</v>
      </c>
      <c r="C695" s="2" t="s">
        <v>11</v>
      </c>
    </row>
    <row r="696" customFormat="false" ht="15.8" hidden="false" customHeight="false" outlineLevel="0" collapsed="false">
      <c r="A696" s="1" t="n">
        <v>975.469310186</v>
      </c>
      <c r="B696" s="1" t="n">
        <v>560.447708685</v>
      </c>
      <c r="C696" s="2" t="s">
        <v>11</v>
      </c>
    </row>
    <row r="697" customFormat="false" ht="15.8" hidden="false" customHeight="false" outlineLevel="0" collapsed="false">
      <c r="A697" s="1" t="n">
        <v>966.429600115</v>
      </c>
      <c r="B697" s="1" t="n">
        <v>560.417875168</v>
      </c>
      <c r="C697" s="2" t="s">
        <v>11</v>
      </c>
    </row>
    <row r="698" customFormat="false" ht="15.8" hidden="false" customHeight="false" outlineLevel="0" collapsed="false">
      <c r="A698" s="1" t="n">
        <v>445.550626219</v>
      </c>
      <c r="B698" s="1" t="n">
        <v>560.411779573</v>
      </c>
      <c r="C698" s="2" t="s">
        <v>11</v>
      </c>
    </row>
    <row r="699" customFormat="false" ht="15.8" hidden="false" customHeight="false" outlineLevel="0" collapsed="false">
      <c r="A699" s="1" t="n">
        <v>394.172222206</v>
      </c>
      <c r="B699" s="1" t="n">
        <v>560.405951495</v>
      </c>
      <c r="C699" s="2" t="s">
        <v>11</v>
      </c>
    </row>
    <row r="700" customFormat="false" ht="15.8" hidden="false" customHeight="false" outlineLevel="0" collapsed="false">
      <c r="A700" s="1" t="n">
        <v>413.551424917</v>
      </c>
      <c r="B700" s="1" t="n">
        <v>560.370470519</v>
      </c>
      <c r="C700" s="2" t="s">
        <v>11</v>
      </c>
    </row>
    <row r="701" customFormat="false" ht="15.8" hidden="false" customHeight="false" outlineLevel="0" collapsed="false">
      <c r="A701" s="1" t="n">
        <v>959.827381468</v>
      </c>
      <c r="B701" s="1" t="n">
        <v>560.365051482</v>
      </c>
      <c r="C701" s="2" t="s">
        <v>11</v>
      </c>
    </row>
    <row r="702" customFormat="false" ht="15.8" hidden="false" customHeight="false" outlineLevel="0" collapsed="false">
      <c r="A702" s="1" t="n">
        <v>932.269278806</v>
      </c>
      <c r="B702" s="1" t="n">
        <v>560.355979361</v>
      </c>
      <c r="C702" s="2" t="s">
        <v>11</v>
      </c>
    </row>
    <row r="703" customFormat="false" ht="15.8" hidden="false" customHeight="false" outlineLevel="0" collapsed="false">
      <c r="A703" s="1" t="n">
        <v>410.574560694</v>
      </c>
      <c r="B703" s="1" t="n">
        <v>560.353786971</v>
      </c>
      <c r="C703" s="2" t="s">
        <v>11</v>
      </c>
    </row>
    <row r="704" customFormat="false" ht="15.8" hidden="false" customHeight="false" outlineLevel="0" collapsed="false">
      <c r="A704" s="1" t="n">
        <v>953.021593492</v>
      </c>
      <c r="B704" s="1" t="n">
        <v>560.347627532</v>
      </c>
      <c r="C704" s="2" t="s">
        <v>11</v>
      </c>
    </row>
    <row r="705" customFormat="false" ht="15.8" hidden="false" customHeight="false" outlineLevel="0" collapsed="false">
      <c r="A705" s="1" t="n">
        <v>665.907553853</v>
      </c>
      <c r="B705" s="1" t="n">
        <v>560.333403037</v>
      </c>
      <c r="C705" s="2" t="s">
        <v>11</v>
      </c>
    </row>
    <row r="706" customFormat="false" ht="15.8" hidden="false" customHeight="false" outlineLevel="0" collapsed="false">
      <c r="A706" s="1" t="n">
        <v>959.082688126</v>
      </c>
      <c r="B706" s="1" t="n">
        <v>560.328441639</v>
      </c>
      <c r="C706" s="2" t="s">
        <v>11</v>
      </c>
    </row>
    <row r="707" customFormat="false" ht="15.8" hidden="false" customHeight="false" outlineLevel="0" collapsed="false">
      <c r="A707" s="1" t="n">
        <v>457.993202798</v>
      </c>
      <c r="B707" s="1" t="n">
        <v>560.308317906</v>
      </c>
      <c r="C707" s="2" t="s">
        <v>11</v>
      </c>
    </row>
    <row r="708" customFormat="false" ht="15.8" hidden="false" customHeight="false" outlineLevel="0" collapsed="false">
      <c r="A708" s="1" t="n">
        <v>964.264548515</v>
      </c>
      <c r="B708" s="1" t="n">
        <v>560.305182049</v>
      </c>
      <c r="C708" s="2" t="s">
        <v>11</v>
      </c>
    </row>
    <row r="709" customFormat="false" ht="15.8" hidden="false" customHeight="false" outlineLevel="0" collapsed="false">
      <c r="A709" s="1" t="n">
        <v>329.746828785</v>
      </c>
      <c r="B709" s="1" t="n">
        <v>560.291265992</v>
      </c>
      <c r="C709" s="2" t="s">
        <v>11</v>
      </c>
    </row>
    <row r="710" customFormat="false" ht="15.8" hidden="false" customHeight="false" outlineLevel="0" collapsed="false">
      <c r="A710" s="1" t="n">
        <v>953.828474731</v>
      </c>
      <c r="B710" s="1" t="n">
        <v>560.267402735</v>
      </c>
      <c r="C710" s="2" t="s">
        <v>11</v>
      </c>
    </row>
    <row r="711" customFormat="false" ht="15.8" hidden="false" customHeight="false" outlineLevel="0" collapsed="false">
      <c r="A711" s="1" t="n">
        <v>942.732234106</v>
      </c>
      <c r="B711" s="1" t="n">
        <v>560.26708943</v>
      </c>
      <c r="C711" s="2" t="s">
        <v>11</v>
      </c>
    </row>
    <row r="712" customFormat="false" ht="15.8" hidden="false" customHeight="false" outlineLevel="0" collapsed="false">
      <c r="A712" s="1" t="n">
        <v>701.28822082</v>
      </c>
      <c r="B712" s="1" t="n">
        <v>560.25809737</v>
      </c>
      <c r="C712" s="2" t="s">
        <v>11</v>
      </c>
    </row>
    <row r="713" customFormat="false" ht="15.8" hidden="false" customHeight="false" outlineLevel="0" collapsed="false">
      <c r="A713" s="1" t="n">
        <v>407.839330669</v>
      </c>
      <c r="B713" s="1" t="n">
        <v>560.247962672</v>
      </c>
      <c r="C713" s="2" t="s">
        <v>11</v>
      </c>
    </row>
    <row r="714" customFormat="false" ht="15.8" hidden="false" customHeight="false" outlineLevel="0" collapsed="false">
      <c r="A714" s="1" t="n">
        <v>455.254079753</v>
      </c>
      <c r="B714" s="1" t="n">
        <v>560.233191532</v>
      </c>
      <c r="C714" s="2" t="s">
        <v>11</v>
      </c>
    </row>
    <row r="715" customFormat="false" ht="15.8" hidden="false" customHeight="false" outlineLevel="0" collapsed="false">
      <c r="A715" s="1" t="n">
        <v>308.627376787</v>
      </c>
      <c r="B715" s="1" t="n">
        <v>560.21524961</v>
      </c>
      <c r="C715" s="2" t="s">
        <v>11</v>
      </c>
    </row>
    <row r="716" customFormat="false" ht="15.8" hidden="false" customHeight="false" outlineLevel="0" collapsed="false">
      <c r="A716" s="1" t="n">
        <v>339.172107512</v>
      </c>
      <c r="B716" s="1" t="n">
        <v>560.191665918</v>
      </c>
      <c r="C716" s="2" t="s">
        <v>11</v>
      </c>
    </row>
    <row r="717" customFormat="false" ht="15.8" hidden="false" customHeight="false" outlineLevel="0" collapsed="false">
      <c r="A717" s="1" t="n">
        <v>456.503651762</v>
      </c>
      <c r="B717" s="1" t="n">
        <v>560.173534166</v>
      </c>
      <c r="C717" s="2" t="s">
        <v>11</v>
      </c>
    </row>
    <row r="718" customFormat="false" ht="15.8" hidden="false" customHeight="false" outlineLevel="0" collapsed="false">
      <c r="A718" s="1" t="n">
        <v>388.477475526</v>
      </c>
      <c r="B718" s="1" t="n">
        <v>560.171488109</v>
      </c>
      <c r="C718" s="2" t="s">
        <v>11</v>
      </c>
    </row>
    <row r="719" customFormat="false" ht="15.8" hidden="false" customHeight="false" outlineLevel="0" collapsed="false">
      <c r="A719" s="1" t="n">
        <v>388.221071385</v>
      </c>
      <c r="B719" s="1" t="n">
        <v>560.171073068</v>
      </c>
      <c r="C719" s="2" t="s">
        <v>11</v>
      </c>
    </row>
    <row r="720" customFormat="false" ht="15.8" hidden="false" customHeight="false" outlineLevel="0" collapsed="false">
      <c r="A720" s="1" t="n">
        <v>306.310940624</v>
      </c>
      <c r="B720" s="1" t="n">
        <v>560.170319285</v>
      </c>
      <c r="C720" s="2" t="s">
        <v>11</v>
      </c>
    </row>
    <row r="721" customFormat="false" ht="15.8" hidden="false" customHeight="false" outlineLevel="0" collapsed="false">
      <c r="A721" s="1" t="n">
        <v>415.776041694</v>
      </c>
      <c r="B721" s="1" t="n">
        <v>560.164411627</v>
      </c>
      <c r="C721" s="2" t="s">
        <v>11</v>
      </c>
    </row>
    <row r="722" customFormat="false" ht="15.8" hidden="false" customHeight="false" outlineLevel="0" collapsed="false">
      <c r="A722" s="1" t="n">
        <v>420.011312599</v>
      </c>
      <c r="B722" s="1" t="n">
        <v>560.1640459</v>
      </c>
      <c r="C722" s="2" t="s">
        <v>11</v>
      </c>
    </row>
    <row r="723" customFormat="false" ht="15.8" hidden="false" customHeight="false" outlineLevel="0" collapsed="false">
      <c r="A723" s="1" t="n">
        <v>344.597368992</v>
      </c>
      <c r="B723" s="1" t="n">
        <v>560.114221163</v>
      </c>
      <c r="C723" s="2" t="s">
        <v>11</v>
      </c>
    </row>
    <row r="724" customFormat="false" ht="15.8" hidden="false" customHeight="false" outlineLevel="0" collapsed="false">
      <c r="A724" s="1" t="n">
        <v>387.145052785</v>
      </c>
      <c r="B724" s="1" t="n">
        <v>560.096670636</v>
      </c>
      <c r="C724" s="2" t="s">
        <v>11</v>
      </c>
    </row>
    <row r="725" customFormat="false" ht="15.8" hidden="false" customHeight="false" outlineLevel="0" collapsed="false">
      <c r="A725" s="1" t="n">
        <v>318.640228377</v>
      </c>
      <c r="B725" s="1" t="n">
        <v>560.033332253</v>
      </c>
      <c r="C725" s="2" t="s">
        <v>11</v>
      </c>
    </row>
    <row r="726" customFormat="false" ht="15.8" hidden="false" customHeight="false" outlineLevel="0" collapsed="false">
      <c r="A726" s="1" t="n">
        <v>303.920561352</v>
      </c>
      <c r="B726" s="1" t="n">
        <v>559.995113752</v>
      </c>
      <c r="C726" s="2" t="s">
        <v>11</v>
      </c>
    </row>
    <row r="727" customFormat="false" ht="15.8" hidden="false" customHeight="false" outlineLevel="0" collapsed="false">
      <c r="A727" s="1" t="n">
        <v>382.859317013</v>
      </c>
      <c r="B727" s="1" t="n">
        <v>559.980400778</v>
      </c>
      <c r="C727" s="2" t="s">
        <v>11</v>
      </c>
    </row>
    <row r="728" customFormat="false" ht="15.8" hidden="false" customHeight="false" outlineLevel="0" collapsed="false">
      <c r="A728" s="1" t="n">
        <v>378.056008064</v>
      </c>
      <c r="B728" s="1" t="n">
        <v>559.95722695</v>
      </c>
      <c r="C728" s="2" t="s">
        <v>11</v>
      </c>
    </row>
    <row r="729" customFormat="false" ht="15.8" hidden="false" customHeight="false" outlineLevel="0" collapsed="false">
      <c r="A729" s="1" t="n">
        <v>366.53109793</v>
      </c>
      <c r="B729" s="1" t="n">
        <v>559.955870958</v>
      </c>
      <c r="C729" s="2" t="s">
        <v>11</v>
      </c>
    </row>
    <row r="730" customFormat="false" ht="15.8" hidden="false" customHeight="false" outlineLevel="0" collapsed="false">
      <c r="A730" s="1" t="n">
        <v>347.603924729</v>
      </c>
      <c r="B730" s="1" t="n">
        <v>559.954727185</v>
      </c>
      <c r="C730" s="2" t="s">
        <v>11</v>
      </c>
    </row>
    <row r="731" customFormat="false" ht="15.8" hidden="false" customHeight="false" outlineLevel="0" collapsed="false">
      <c r="A731" s="1" t="n">
        <v>359.532253549</v>
      </c>
      <c r="B731" s="1" t="n">
        <v>559.954585495</v>
      </c>
      <c r="C731" s="2" t="s">
        <v>11</v>
      </c>
    </row>
    <row r="732" customFormat="false" ht="15.8" hidden="false" customHeight="false" outlineLevel="0" collapsed="false">
      <c r="A732" s="1" t="n">
        <v>375.158688961</v>
      </c>
      <c r="B732" s="1" t="n">
        <v>559.952530725</v>
      </c>
      <c r="C732" s="2" t="s">
        <v>11</v>
      </c>
    </row>
    <row r="733" customFormat="false" ht="15.8" hidden="false" customHeight="false" outlineLevel="0" collapsed="false">
      <c r="A733" s="1" t="n">
        <v>357.667114316</v>
      </c>
      <c r="B733" s="1" t="n">
        <v>559.94399016</v>
      </c>
      <c r="C733" s="2" t="s">
        <v>11</v>
      </c>
    </row>
    <row r="734" customFormat="false" ht="15.8" hidden="false" customHeight="false" outlineLevel="0" collapsed="false">
      <c r="A734" s="1" t="n">
        <v>353.237470484</v>
      </c>
      <c r="B734" s="1" t="n">
        <v>559.941</v>
      </c>
      <c r="C734" s="2" t="s">
        <v>11</v>
      </c>
    </row>
    <row r="735" customFormat="false" ht="15.8" hidden="false" customHeight="false" outlineLevel="0" collapsed="false">
      <c r="A735" s="1" t="n">
        <v>356.333540917</v>
      </c>
      <c r="B735" s="1" t="n">
        <v>559.91453859</v>
      </c>
      <c r="C735" s="2" t="s">
        <v>11</v>
      </c>
    </row>
    <row r="736" customFormat="false" ht="15.8" hidden="false" customHeight="false" outlineLevel="0" collapsed="false">
      <c r="A736" s="1" t="n">
        <v>322.121363212</v>
      </c>
      <c r="B736" s="1" t="n">
        <v>559.833937351</v>
      </c>
      <c r="C736" s="2" t="s">
        <v>11</v>
      </c>
    </row>
    <row r="737" customFormat="false" ht="15.8" hidden="false" customHeight="false" outlineLevel="0" collapsed="false">
      <c r="A737" s="1" t="n">
        <v>371.958383047</v>
      </c>
      <c r="B737" s="1" t="n">
        <v>559.818421788</v>
      </c>
      <c r="C737" s="2" t="s">
        <v>11</v>
      </c>
    </row>
    <row r="738" customFormat="false" ht="15.8" hidden="false" customHeight="false" outlineLevel="0" collapsed="false">
      <c r="A738" s="1" t="n">
        <v>297.359173075</v>
      </c>
      <c r="B738" s="1" t="n">
        <v>559.810153117</v>
      </c>
      <c r="C738" s="2" t="s">
        <v>11</v>
      </c>
    </row>
    <row r="739" customFormat="false" ht="15.8" hidden="false" customHeight="false" outlineLevel="0" collapsed="false">
      <c r="A739" s="1" t="n">
        <v>367.352289432</v>
      </c>
      <c r="B739" s="1" t="n">
        <v>559.61386995</v>
      </c>
      <c r="C739" s="2" t="s">
        <v>11</v>
      </c>
    </row>
    <row r="740" customFormat="false" ht="15.8" hidden="false" customHeight="false" outlineLevel="0" collapsed="false">
      <c r="A740" s="1" t="n">
        <v>280.092787754</v>
      </c>
      <c r="B740" s="1" t="n">
        <v>559.521307807</v>
      </c>
      <c r="C740" s="2" t="s">
        <v>11</v>
      </c>
    </row>
    <row r="741" customFormat="false" ht="15.8" hidden="false" customHeight="false" outlineLevel="0" collapsed="false">
      <c r="A741" s="1" t="n">
        <v>284.3424318</v>
      </c>
      <c r="B741" s="1" t="n">
        <v>559.519189778</v>
      </c>
      <c r="C741" s="2" t="s">
        <v>11</v>
      </c>
    </row>
    <row r="742" customFormat="false" ht="15.8" hidden="false" customHeight="false" outlineLevel="0" collapsed="false">
      <c r="A742" s="1" t="n">
        <v>369.122685291</v>
      </c>
      <c r="B742" s="1" t="n">
        <v>559.500009239</v>
      </c>
      <c r="C742" s="2" t="s">
        <v>11</v>
      </c>
    </row>
    <row r="743" customFormat="false" ht="15.8" hidden="false" customHeight="false" outlineLevel="0" collapsed="false">
      <c r="A743" s="1" t="n">
        <v>289.427643764</v>
      </c>
      <c r="B743" s="1" t="n">
        <v>559.411181465</v>
      </c>
      <c r="C743" s="2" t="s">
        <v>11</v>
      </c>
    </row>
    <row r="744" customFormat="false" ht="15.8" hidden="false" customHeight="false" outlineLevel="0" collapsed="false">
      <c r="A744" s="1" t="n">
        <v>293.103099953</v>
      </c>
      <c r="B744" s="1" t="n">
        <v>559.367384705</v>
      </c>
      <c r="C744" s="2" t="s">
        <v>11</v>
      </c>
    </row>
    <row r="745" customFormat="false" ht="15.8" hidden="false" customHeight="false" outlineLevel="0" collapsed="false">
      <c r="A745" s="1" t="n">
        <v>275.173756085</v>
      </c>
      <c r="B745" s="1" t="n">
        <v>558.892729366</v>
      </c>
      <c r="C745" s="2" t="s">
        <v>11</v>
      </c>
    </row>
    <row r="746" customFormat="false" ht="15.8" hidden="false" customHeight="false" outlineLevel="0" collapsed="false">
      <c r="A746" s="1" t="n">
        <v>217.018290323</v>
      </c>
      <c r="B746" s="1" t="n">
        <v>558.612557209</v>
      </c>
      <c r="C746" s="2" t="s">
        <v>11</v>
      </c>
    </row>
    <row r="747" customFormat="false" ht="15.8" hidden="false" customHeight="false" outlineLevel="0" collapsed="false">
      <c r="A747" s="1" t="n">
        <v>267.857136918</v>
      </c>
      <c r="B747" s="1" t="n">
        <v>558.552364776</v>
      </c>
      <c r="C747" s="2" t="s">
        <v>11</v>
      </c>
    </row>
    <row r="748" customFormat="false" ht="15.8" hidden="false" customHeight="false" outlineLevel="0" collapsed="false">
      <c r="A748" s="1" t="n">
        <v>213.399093021</v>
      </c>
      <c r="B748" s="1" t="n">
        <v>558.549669361</v>
      </c>
      <c r="C748" s="2" t="s">
        <v>11</v>
      </c>
    </row>
    <row r="749" customFormat="false" ht="15.8" hidden="false" customHeight="false" outlineLevel="0" collapsed="false">
      <c r="A749" s="1" t="n">
        <v>226.127305774</v>
      </c>
      <c r="B749" s="1" t="n">
        <v>558.469085629</v>
      </c>
      <c r="C749" s="2" t="s">
        <v>11</v>
      </c>
    </row>
    <row r="750" customFormat="false" ht="15.8" hidden="false" customHeight="false" outlineLevel="0" collapsed="false">
      <c r="A750" s="1" t="n">
        <v>241.755453789</v>
      </c>
      <c r="B750" s="1" t="n">
        <v>558.270529892</v>
      </c>
      <c r="C750" s="2" t="s">
        <v>11</v>
      </c>
    </row>
    <row r="751" customFormat="false" ht="15.8" hidden="false" customHeight="false" outlineLevel="0" collapsed="false">
      <c r="A751" s="1" t="n">
        <v>245.696371396</v>
      </c>
      <c r="B751" s="1" t="n">
        <v>558.19179563</v>
      </c>
      <c r="C751" s="2" t="s">
        <v>11</v>
      </c>
    </row>
    <row r="752" customFormat="false" ht="15.8" hidden="false" customHeight="false" outlineLevel="0" collapsed="false">
      <c r="A752" s="1" t="n">
        <v>261.86684253</v>
      </c>
      <c r="B752" s="1" t="n">
        <v>558.187154267</v>
      </c>
      <c r="C752" s="2" t="s">
        <v>11</v>
      </c>
    </row>
    <row r="753" customFormat="false" ht="15.8" hidden="false" customHeight="false" outlineLevel="0" collapsed="false">
      <c r="A753" s="1" t="n">
        <v>235.766984753</v>
      </c>
      <c r="B753" s="1" t="n">
        <v>558.144959179</v>
      </c>
      <c r="C753" s="2" t="s">
        <v>11</v>
      </c>
    </row>
    <row r="754" customFormat="false" ht="15.8" hidden="false" customHeight="false" outlineLevel="0" collapsed="false">
      <c r="A754" s="1" t="n">
        <v>258.034875483</v>
      </c>
      <c r="B754" s="1" t="n">
        <v>558.110247879</v>
      </c>
      <c r="C754" s="2" t="s">
        <v>11</v>
      </c>
    </row>
    <row r="755" customFormat="false" ht="15.8" hidden="false" customHeight="false" outlineLevel="0" collapsed="false">
      <c r="A755" s="1" t="n">
        <v>229.799488864</v>
      </c>
      <c r="B755" s="1" t="n">
        <v>558.096299714</v>
      </c>
      <c r="C755" s="2" t="s">
        <v>11</v>
      </c>
    </row>
    <row r="756" customFormat="false" ht="15.8" hidden="false" customHeight="false" outlineLevel="0" collapsed="false">
      <c r="A756" s="1" t="n">
        <v>184.900459118</v>
      </c>
      <c r="B756" s="1" t="n">
        <v>557.945335289</v>
      </c>
      <c r="C756" s="2" t="s">
        <v>11</v>
      </c>
    </row>
    <row r="757" customFormat="false" ht="15.8" hidden="false" customHeight="false" outlineLevel="0" collapsed="false">
      <c r="A757" s="1" t="n">
        <v>193.079301988</v>
      </c>
      <c r="B757" s="1" t="n">
        <v>557.877238923</v>
      </c>
      <c r="C757" s="2" t="s">
        <v>11</v>
      </c>
    </row>
    <row r="758" customFormat="false" ht="15.8" hidden="false" customHeight="false" outlineLevel="0" collapsed="false">
      <c r="A758" s="1" t="n">
        <v>180.359029167</v>
      </c>
      <c r="B758" s="1" t="n">
        <v>557.876931359</v>
      </c>
      <c r="C758" s="2" t="s">
        <v>11</v>
      </c>
    </row>
    <row r="759" customFormat="false" ht="15.8" hidden="false" customHeight="false" outlineLevel="0" collapsed="false">
      <c r="A759" s="1" t="n">
        <v>81.3921229402</v>
      </c>
      <c r="B759" s="1" t="n">
        <v>557.873939572</v>
      </c>
      <c r="C759" s="2" t="s">
        <v>11</v>
      </c>
    </row>
    <row r="760" customFormat="false" ht="15.8" hidden="false" customHeight="false" outlineLevel="0" collapsed="false">
      <c r="A760" s="1" t="n">
        <v>81.1531145975</v>
      </c>
      <c r="B760" s="1" t="n">
        <v>557.859025475</v>
      </c>
      <c r="C760" s="2" t="s">
        <v>11</v>
      </c>
    </row>
    <row r="761" customFormat="false" ht="15.8" hidden="false" customHeight="false" outlineLevel="0" collapsed="false">
      <c r="A761" s="1" t="n">
        <v>195.743580162</v>
      </c>
      <c r="B761" s="1" t="n">
        <v>557.797126005</v>
      </c>
      <c r="C761" s="2" t="s">
        <v>11</v>
      </c>
    </row>
    <row r="762" customFormat="false" ht="15.8" hidden="false" customHeight="false" outlineLevel="0" collapsed="false">
      <c r="A762" s="1" t="n">
        <v>204.941492464</v>
      </c>
      <c r="B762" s="1" t="n">
        <v>557.784755994</v>
      </c>
      <c r="C762" s="2" t="s">
        <v>11</v>
      </c>
    </row>
    <row r="763" customFormat="false" ht="15.8" hidden="false" customHeight="false" outlineLevel="0" collapsed="false">
      <c r="A763" s="1" t="n">
        <v>39.742462979</v>
      </c>
      <c r="B763" s="1" t="n">
        <v>557.747928328</v>
      </c>
      <c r="C763" s="2" t="s">
        <v>11</v>
      </c>
    </row>
    <row r="764" customFormat="false" ht="15.8" hidden="false" customHeight="false" outlineLevel="0" collapsed="false">
      <c r="A764" s="1" t="n">
        <v>39.2611279728</v>
      </c>
      <c r="B764" s="1" t="n">
        <v>557.747627774</v>
      </c>
      <c r="C764" s="2" t="s">
        <v>11</v>
      </c>
    </row>
    <row r="765" customFormat="false" ht="15.8" hidden="false" customHeight="false" outlineLevel="0" collapsed="false">
      <c r="A765" s="1" t="n">
        <v>254.915005455</v>
      </c>
      <c r="B765" s="1" t="n">
        <v>557.746319796</v>
      </c>
      <c r="C765" s="2" t="s">
        <v>11</v>
      </c>
    </row>
    <row r="766" customFormat="false" ht="15.8" hidden="false" customHeight="false" outlineLevel="0" collapsed="false">
      <c r="A766" s="1" t="n">
        <v>39.991132648</v>
      </c>
      <c r="B766" s="1" t="n">
        <v>557.742977069</v>
      </c>
      <c r="C766" s="2" t="s">
        <v>11</v>
      </c>
    </row>
    <row r="767" customFormat="false" ht="15.8" hidden="false" customHeight="false" outlineLevel="0" collapsed="false">
      <c r="A767" s="1" t="n">
        <v>41.8053283284</v>
      </c>
      <c r="B767" s="1" t="n">
        <v>557.729402388</v>
      </c>
      <c r="C767" s="2" t="s">
        <v>11</v>
      </c>
    </row>
    <row r="768" customFormat="false" ht="15.8" hidden="false" customHeight="false" outlineLevel="0" collapsed="false">
      <c r="A768" s="1" t="n">
        <v>122.290887103</v>
      </c>
      <c r="B768" s="1" t="n">
        <v>557.698929579</v>
      </c>
      <c r="C768" s="2" t="s">
        <v>11</v>
      </c>
    </row>
    <row r="769" customFormat="false" ht="15.8" hidden="false" customHeight="false" outlineLevel="0" collapsed="false">
      <c r="A769" s="1" t="n">
        <v>123.848447041</v>
      </c>
      <c r="B769" s="1" t="n">
        <v>557.664139382</v>
      </c>
      <c r="C769" s="2" t="s">
        <v>11</v>
      </c>
    </row>
    <row r="770" customFormat="false" ht="15.8" hidden="false" customHeight="false" outlineLevel="0" collapsed="false">
      <c r="A770" s="1" t="n">
        <v>26.4211383126</v>
      </c>
      <c r="B770" s="1" t="n">
        <v>557.644459783</v>
      </c>
      <c r="C770" s="2" t="s">
        <v>11</v>
      </c>
    </row>
    <row r="771" customFormat="false" ht="15.8" hidden="false" customHeight="false" outlineLevel="0" collapsed="false">
      <c r="A771" s="1" t="n">
        <v>107.25620091</v>
      </c>
      <c r="B771" s="1" t="n">
        <v>557.546160466</v>
      </c>
      <c r="C771" s="2" t="s">
        <v>11</v>
      </c>
    </row>
    <row r="772" customFormat="false" ht="15.8" hidden="false" customHeight="false" outlineLevel="0" collapsed="false">
      <c r="A772" s="1" t="n">
        <v>105.854168918</v>
      </c>
      <c r="B772" s="1" t="n">
        <v>557.541903313</v>
      </c>
      <c r="C772" s="2" t="s">
        <v>11</v>
      </c>
    </row>
    <row r="773" customFormat="false" ht="15.8" hidden="false" customHeight="false" outlineLevel="0" collapsed="false">
      <c r="A773" s="1" t="n">
        <v>108.127119567</v>
      </c>
      <c r="B773" s="1" t="n">
        <v>557.538202144</v>
      </c>
      <c r="C773" s="2" t="s">
        <v>11</v>
      </c>
    </row>
    <row r="774" customFormat="false" ht="15.8" hidden="false" customHeight="false" outlineLevel="0" collapsed="false">
      <c r="A774" s="1" t="n">
        <v>106.961026873</v>
      </c>
      <c r="B774" s="1" t="n">
        <v>557.533978474</v>
      </c>
      <c r="C774" s="2" t="s">
        <v>11</v>
      </c>
    </row>
    <row r="775" customFormat="false" ht="15.8" hidden="false" customHeight="false" outlineLevel="0" collapsed="false">
      <c r="A775" s="1" t="n">
        <v>19.4800561396</v>
      </c>
      <c r="B775" s="1" t="n">
        <v>557.482230534</v>
      </c>
      <c r="C775" s="2" t="s">
        <v>11</v>
      </c>
    </row>
    <row r="776" customFormat="false" ht="15.8" hidden="false" customHeight="false" outlineLevel="0" collapsed="false">
      <c r="A776" s="1" t="n">
        <v>93.5559538285</v>
      </c>
      <c r="B776" s="1" t="n">
        <v>557.4759795</v>
      </c>
      <c r="C776" s="2" t="s">
        <v>11</v>
      </c>
    </row>
    <row r="777" customFormat="false" ht="15.8" hidden="false" customHeight="false" outlineLevel="0" collapsed="false">
      <c r="A777" s="1" t="n">
        <v>118.498330146</v>
      </c>
      <c r="B777" s="1" t="n">
        <v>557.470570902</v>
      </c>
      <c r="C777" s="2" t="s">
        <v>11</v>
      </c>
    </row>
    <row r="778" customFormat="false" ht="15.8" hidden="false" customHeight="false" outlineLevel="0" collapsed="false">
      <c r="A778" s="1" t="n">
        <v>103.61579082</v>
      </c>
      <c r="B778" s="1" t="n">
        <v>557.451431544</v>
      </c>
      <c r="C778" s="2" t="s">
        <v>11</v>
      </c>
    </row>
    <row r="779" customFormat="false" ht="15.8" hidden="false" customHeight="false" outlineLevel="0" collapsed="false">
      <c r="A779" s="1" t="n">
        <v>111.06150403</v>
      </c>
      <c r="B779" s="1" t="n">
        <v>557.400418223</v>
      </c>
      <c r="C779" s="2" t="s">
        <v>11</v>
      </c>
    </row>
    <row r="780" customFormat="false" ht="15.8" hidden="false" customHeight="false" outlineLevel="0" collapsed="false">
      <c r="A780" s="1" t="n">
        <v>169.327695843</v>
      </c>
      <c r="B780" s="1" t="n">
        <v>557.392722594</v>
      </c>
      <c r="C780" s="2" t="s">
        <v>11</v>
      </c>
    </row>
    <row r="781" customFormat="false" ht="15.8" hidden="false" customHeight="false" outlineLevel="0" collapsed="false">
      <c r="A781" s="1" t="n">
        <v>112.512797221</v>
      </c>
      <c r="B781" s="1" t="n">
        <v>557.378305259</v>
      </c>
      <c r="C781" s="2" t="s">
        <v>11</v>
      </c>
    </row>
    <row r="782" customFormat="false" ht="15.8" hidden="false" customHeight="false" outlineLevel="0" collapsed="false">
      <c r="A782" s="1" t="n">
        <v>170.533132347</v>
      </c>
      <c r="B782" s="1" t="n">
        <v>557.356049089</v>
      </c>
      <c r="C782" s="2" t="s">
        <v>11</v>
      </c>
    </row>
    <row r="783" customFormat="false" ht="15.8" hidden="false" customHeight="false" outlineLevel="0" collapsed="false">
      <c r="A783" s="1" t="n">
        <v>168.809443833</v>
      </c>
      <c r="B783" s="1" t="n">
        <v>557.3520965</v>
      </c>
      <c r="C783" s="2" t="s">
        <v>11</v>
      </c>
    </row>
    <row r="784" customFormat="false" ht="15.8" hidden="false" customHeight="false" outlineLevel="0" collapsed="false">
      <c r="A784" s="1" t="n">
        <v>98.1984753515</v>
      </c>
      <c r="B784" s="1" t="n">
        <v>557.344272447</v>
      </c>
      <c r="C784" s="2" t="s">
        <v>11</v>
      </c>
    </row>
    <row r="785" customFormat="false" ht="15.8" hidden="false" customHeight="false" outlineLevel="0" collapsed="false">
      <c r="A785" s="1" t="n">
        <v>155.170985777</v>
      </c>
      <c r="B785" s="1" t="n">
        <v>557.283</v>
      </c>
      <c r="C785" s="2" t="s">
        <v>11</v>
      </c>
    </row>
    <row r="786" customFormat="false" ht="15.8" hidden="false" customHeight="false" outlineLevel="0" collapsed="false">
      <c r="A786" s="1" t="n">
        <v>12.5544890853</v>
      </c>
      <c r="B786" s="1" t="n">
        <v>557.263810246</v>
      </c>
      <c r="C786" s="2" t="s">
        <v>11</v>
      </c>
    </row>
    <row r="787" customFormat="false" ht="15.8" hidden="false" customHeight="false" outlineLevel="0" collapsed="false">
      <c r="A787" s="1" t="n">
        <v>4.47098349605</v>
      </c>
      <c r="B787" s="1" t="n">
        <v>557.218</v>
      </c>
      <c r="C787" s="2" t="s">
        <v>11</v>
      </c>
    </row>
    <row r="788" customFormat="false" ht="15.8" hidden="false" customHeight="false" outlineLevel="0" collapsed="false">
      <c r="A788" s="1" t="n">
        <v>167.276456125</v>
      </c>
      <c r="B788" s="1" t="n">
        <v>557.194775981</v>
      </c>
      <c r="C788" s="2" t="s">
        <v>11</v>
      </c>
    </row>
    <row r="789" customFormat="false" ht="15.8" hidden="false" customHeight="false" outlineLevel="0" collapsed="false">
      <c r="A789" s="1" t="n">
        <v>156.044650083</v>
      </c>
      <c r="B789" s="1" t="n">
        <v>557.163641417</v>
      </c>
      <c r="C789" s="2" t="s">
        <v>11</v>
      </c>
    </row>
    <row r="790" customFormat="false" ht="15.8" hidden="false" customHeight="false" outlineLevel="0" collapsed="false">
      <c r="A790" s="1" t="n">
        <v>52.601946646</v>
      </c>
      <c r="B790" s="1" t="n">
        <v>557.127306246</v>
      </c>
      <c r="C790" s="2" t="s">
        <v>11</v>
      </c>
    </row>
    <row r="791" customFormat="false" ht="15.8" hidden="false" customHeight="false" outlineLevel="0" collapsed="false">
      <c r="A791" s="1" t="n">
        <v>156.231232173</v>
      </c>
      <c r="B791" s="1" t="n">
        <v>557.113703941</v>
      </c>
      <c r="C791" s="2" t="s">
        <v>11</v>
      </c>
    </row>
    <row r="792" customFormat="false" ht="15.8" hidden="false" customHeight="false" outlineLevel="0" collapsed="false">
      <c r="A792" s="1" t="n">
        <v>0.867143383874</v>
      </c>
      <c r="B792" s="1" t="n">
        <v>557.099308752</v>
      </c>
      <c r="C792" s="2" t="s">
        <v>11</v>
      </c>
    </row>
    <row r="793" customFormat="false" ht="15.8" hidden="false" customHeight="false" outlineLevel="0" collapsed="false">
      <c r="A793" s="1" t="n">
        <v>54.0349542909</v>
      </c>
      <c r="B793" s="1" t="n">
        <v>557.086442187</v>
      </c>
      <c r="C793" s="2" t="s">
        <v>11</v>
      </c>
    </row>
    <row r="794" customFormat="false" ht="15.8" hidden="false" customHeight="false" outlineLevel="0" collapsed="false">
      <c r="A794" s="1" t="n">
        <v>70.8832407922</v>
      </c>
      <c r="B794" s="1" t="n">
        <v>557.073918064</v>
      </c>
      <c r="C794" s="2" t="s">
        <v>11</v>
      </c>
    </row>
    <row r="795" customFormat="false" ht="15.8" hidden="false" customHeight="false" outlineLevel="0" collapsed="false">
      <c r="A795" s="1" t="n">
        <v>57.1976715637</v>
      </c>
      <c r="B795" s="1" t="n">
        <v>557.058378948</v>
      </c>
      <c r="C795" s="2" t="s">
        <v>11</v>
      </c>
    </row>
    <row r="796" customFormat="false" ht="15.8" hidden="false" customHeight="false" outlineLevel="0" collapsed="false">
      <c r="A796" s="1" t="n">
        <v>129.395417984</v>
      </c>
      <c r="B796" s="1" t="n">
        <v>556.999883052</v>
      </c>
      <c r="C796" s="2" t="s">
        <v>11</v>
      </c>
    </row>
    <row r="797" customFormat="false" ht="15.8" hidden="false" customHeight="false" outlineLevel="0" collapsed="false">
      <c r="A797" s="1" t="n">
        <v>153.594915629</v>
      </c>
      <c r="B797" s="1" t="n">
        <v>556.964001055</v>
      </c>
      <c r="C797" s="2" t="s">
        <v>11</v>
      </c>
    </row>
    <row r="798" customFormat="false" ht="15.8" hidden="false" customHeight="false" outlineLevel="0" collapsed="false">
      <c r="A798" s="1" t="n">
        <v>66.8287746395</v>
      </c>
      <c r="B798" s="1" t="n">
        <v>556.954287512</v>
      </c>
      <c r="C798" s="2" t="s">
        <v>11</v>
      </c>
    </row>
    <row r="799" customFormat="false" ht="15.8" hidden="false" customHeight="false" outlineLevel="0" collapsed="false">
      <c r="A799" s="1" t="n">
        <v>151.89611733</v>
      </c>
      <c r="B799" s="1" t="n">
        <v>556.905683029</v>
      </c>
      <c r="C799" s="2" t="s">
        <v>11</v>
      </c>
    </row>
    <row r="800" customFormat="false" ht="15.8" hidden="false" customHeight="false" outlineLevel="0" collapsed="false">
      <c r="A800" s="1" t="n">
        <v>135.729784261</v>
      </c>
      <c r="B800" s="1" t="n">
        <v>556.88768207</v>
      </c>
      <c r="C800" s="2" t="s">
        <v>11</v>
      </c>
    </row>
    <row r="801" customFormat="false" ht="15.8" hidden="false" customHeight="false" outlineLevel="0" collapsed="false">
      <c r="A801" s="1" t="n">
        <v>142.227668391</v>
      </c>
      <c r="B801" s="1" t="n">
        <v>556.875800322</v>
      </c>
      <c r="C801" s="2" t="s">
        <v>11</v>
      </c>
    </row>
    <row r="802" customFormat="false" ht="15.8" hidden="false" customHeight="false" outlineLevel="0" collapsed="false">
      <c r="A802" s="1" t="n">
        <v>159.185877804</v>
      </c>
      <c r="B802" s="1" t="n">
        <v>556.846927504</v>
      </c>
      <c r="C802" s="2" t="s">
        <v>11</v>
      </c>
    </row>
    <row r="803" customFormat="false" ht="15.8" hidden="false" customHeight="false" outlineLevel="0" collapsed="false">
      <c r="A803" s="1" t="n">
        <v>132.906846376</v>
      </c>
      <c r="B803" s="1" t="n">
        <v>556.820361195</v>
      </c>
      <c r="C803" s="2" t="s">
        <v>11</v>
      </c>
    </row>
    <row r="804" customFormat="false" ht="15.8" hidden="false" customHeight="false" outlineLevel="0" collapsed="false">
      <c r="A804" s="1" t="n">
        <v>0</v>
      </c>
      <c r="B804" s="1" t="n">
        <v>556.795827118</v>
      </c>
      <c r="C804" s="2" t="s">
        <v>11</v>
      </c>
    </row>
    <row r="805" customFormat="false" ht="15.8" hidden="false" customHeight="false" outlineLevel="0" collapsed="false">
      <c r="A805" s="1" t="n">
        <v>143.752409611</v>
      </c>
      <c r="B805" s="1" t="n">
        <v>556.738553179</v>
      </c>
      <c r="C805" s="2" t="s">
        <v>11</v>
      </c>
    </row>
    <row r="806" customFormat="false" ht="15.8" hidden="false" customHeight="false" outlineLevel="0" collapsed="false">
      <c r="A806" s="1" t="n">
        <v>149.682698879</v>
      </c>
      <c r="B806" s="1" t="n">
        <v>556.736268615</v>
      </c>
      <c r="C806" s="2" t="s">
        <v>11</v>
      </c>
    </row>
    <row r="807" customFormat="false" ht="15.8" hidden="false" customHeight="false" outlineLevel="0" collapsed="false">
      <c r="A807" s="1" t="n">
        <v>146.275951436</v>
      </c>
      <c r="B807" s="1" t="n">
        <v>556.109622435</v>
      </c>
      <c r="C807" s="2" t="s">
        <v>11</v>
      </c>
    </row>
    <row r="808" customFormat="false" ht="15.8" hidden="false" customHeight="false" outlineLevel="0" collapsed="false">
      <c r="A808" s="1" t="n">
        <v>2833.90143457</v>
      </c>
      <c r="B808" s="1" t="n">
        <v>626.558779785</v>
      </c>
      <c r="C808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