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24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25-15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<sst xmlns="http://schemas.openxmlformats.org/spreadsheetml/2006/main" count="742" uniqueCount="14">
  <si>
    <t xml:space="preserve">X</t>
  </si>
  <si>
    <t xml:space="preserve">Y</t>
  </si>
  <si>
    <t xml:space="preserve">silt</t>
  </si>
  <si>
    <t xml:space="preserve">25-15</t>
  </si>
  <si>
    <t xml:space="preserve">elev.</t>
  </si>
  <si>
    <t xml:space="preserve">elev of</t>
  </si>
  <si>
    <t xml:space="preserve">water </t>
  </si>
  <si>
    <t xml:space="preserve">unit top</t>
  </si>
  <si>
    <t xml:space="preserve">unit</t>
  </si>
  <si>
    <t xml:space="preserve">?</t>
  </si>
  <si>
    <t xml:space="preserve">c</t>
  </si>
  <si>
    <t xml:space="preserve">table</t>
  </si>
  <si>
    <t xml:space="preserve">sand</t>
  </si>
  <si>
    <t xml:space="preserve">Ozaukee till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</si>
</sst>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696350728608"/>
          <c:w val="0.81315509646058"/>
          <c:h val="0.97783036492713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25-15'!$A$2:$A$728</c:f>
              <c:numCache>
                <c:formatCode>General</c:formatCode>
                <c:ptCount val="727"/>
                <c:pt idx="0">
                  <c:v>2639.20353715</c:v>
                </c:pt>
                <c:pt idx="1">
                  <c:v>2554.0646762</c:v>
                </c:pt>
                <c:pt idx="2">
                  <c:v>2554.0967514</c:v>
                </c:pt>
                <c:pt idx="3">
                  <c:v>2554.2904359</c:v>
                </c:pt>
                <c:pt idx="4">
                  <c:v>2639.1663023</c:v>
                </c:pt>
                <c:pt idx="5">
                  <c:v>2631.9025243</c:v>
                </c:pt>
                <c:pt idx="6">
                  <c:v>2639.16030129</c:v>
                </c:pt>
                <c:pt idx="7">
                  <c:v>2555.88384676</c:v>
                </c:pt>
                <c:pt idx="8">
                  <c:v>2629.58236282</c:v>
                </c:pt>
                <c:pt idx="9">
                  <c:v>2620.48574339</c:v>
                </c:pt>
                <c:pt idx="10">
                  <c:v>2633.96343218</c:v>
                </c:pt>
                <c:pt idx="11">
                  <c:v>2634.22560368</c:v>
                </c:pt>
                <c:pt idx="12">
                  <c:v>2634.7709326</c:v>
                </c:pt>
                <c:pt idx="13">
                  <c:v>2627.20563466</c:v>
                </c:pt>
                <c:pt idx="14">
                  <c:v>2630.72063274</c:v>
                </c:pt>
                <c:pt idx="15">
                  <c:v>2638.94287545</c:v>
                </c:pt>
                <c:pt idx="16">
                  <c:v>2630.19414873</c:v>
                </c:pt>
                <c:pt idx="17">
                  <c:v>2620.07958087</c:v>
                </c:pt>
                <c:pt idx="18">
                  <c:v>2638.82337363</c:v>
                </c:pt>
                <c:pt idx="19">
                  <c:v>2627.67419204</c:v>
                </c:pt>
                <c:pt idx="20">
                  <c:v>2627.46919309</c:v>
                </c:pt>
                <c:pt idx="21">
                  <c:v>2624.70166929</c:v>
                </c:pt>
                <c:pt idx="22">
                  <c:v>2624.78420789</c:v>
                </c:pt>
                <c:pt idx="23">
                  <c:v>2624.9264474</c:v>
                </c:pt>
                <c:pt idx="24">
                  <c:v>2625.33608785</c:v>
                </c:pt>
                <c:pt idx="25">
                  <c:v>2627.10620577</c:v>
                </c:pt>
                <c:pt idx="26">
                  <c:v>2636.34443565</c:v>
                </c:pt>
                <c:pt idx="27">
                  <c:v>2637.80319277</c:v>
                </c:pt>
                <c:pt idx="28">
                  <c:v>2638.52550961</c:v>
                </c:pt>
                <c:pt idx="29">
                  <c:v>2639.08498279</c:v>
                </c:pt>
                <c:pt idx="30">
                  <c:v>2621.90585212</c:v>
                </c:pt>
                <c:pt idx="31">
                  <c:v>2610.68895952</c:v>
                </c:pt>
                <c:pt idx="32">
                  <c:v>2619.11961364</c:v>
                </c:pt>
                <c:pt idx="33">
                  <c:v>2610.36565834</c:v>
                </c:pt>
                <c:pt idx="34">
                  <c:v>2604.02414843</c:v>
                </c:pt>
                <c:pt idx="35">
                  <c:v>2617.67624504</c:v>
                </c:pt>
                <c:pt idx="36">
                  <c:v>2609.45976292</c:v>
                </c:pt>
                <c:pt idx="37">
                  <c:v>2557.29049355</c:v>
                </c:pt>
                <c:pt idx="38">
                  <c:v>2602.73087462</c:v>
                </c:pt>
                <c:pt idx="39">
                  <c:v>2622.43957426</c:v>
                </c:pt>
                <c:pt idx="40">
                  <c:v>2616.14421913</c:v>
                </c:pt>
                <c:pt idx="41">
                  <c:v>2604.87416628</c:v>
                </c:pt>
                <c:pt idx="42">
                  <c:v>2607.92987232</c:v>
                </c:pt>
                <c:pt idx="43">
                  <c:v>2615.5697607</c:v>
                </c:pt>
                <c:pt idx="44">
                  <c:v>2612.14664731</c:v>
                </c:pt>
                <c:pt idx="45">
                  <c:v>2580.07543225</c:v>
                </c:pt>
                <c:pt idx="46">
                  <c:v>2606.10288115</c:v>
                </c:pt>
                <c:pt idx="47">
                  <c:v>2605.72603986</c:v>
                </c:pt>
                <c:pt idx="48">
                  <c:v>2602.1538955</c:v>
                </c:pt>
                <c:pt idx="49">
                  <c:v>2608.29870544</c:v>
                </c:pt>
                <c:pt idx="50">
                  <c:v>2570.89107978</c:v>
                </c:pt>
                <c:pt idx="51">
                  <c:v>2581.53117535</c:v>
                </c:pt>
                <c:pt idx="52">
                  <c:v>2613.58451559</c:v>
                </c:pt>
                <c:pt idx="53">
                  <c:v>2582.41065344</c:v>
                </c:pt>
                <c:pt idx="54">
                  <c:v>2582.37255322</c:v>
                </c:pt>
                <c:pt idx="55">
                  <c:v>2612.97268199</c:v>
                </c:pt>
                <c:pt idx="56">
                  <c:v>2570.7751476</c:v>
                </c:pt>
                <c:pt idx="57">
                  <c:v>2581.64749409</c:v>
                </c:pt>
                <c:pt idx="58">
                  <c:v>2608.18488529</c:v>
                </c:pt>
                <c:pt idx="59">
                  <c:v>2582.34855993</c:v>
                </c:pt>
                <c:pt idx="60">
                  <c:v>2586.9665296</c:v>
                </c:pt>
                <c:pt idx="61">
                  <c:v>2571.45567076</c:v>
                </c:pt>
                <c:pt idx="62">
                  <c:v>2601.77462648</c:v>
                </c:pt>
                <c:pt idx="63">
                  <c:v>2576.54646007</c:v>
                </c:pt>
                <c:pt idx="64">
                  <c:v>2579.30583207</c:v>
                </c:pt>
                <c:pt idx="65">
                  <c:v>2566.55731218</c:v>
                </c:pt>
                <c:pt idx="66">
                  <c:v>2568.68770996</c:v>
                </c:pt>
                <c:pt idx="67">
                  <c:v>2579.08188674</c:v>
                </c:pt>
                <c:pt idx="68">
                  <c:v>2584.64536257</c:v>
                </c:pt>
                <c:pt idx="69">
                  <c:v>2585.10499024</c:v>
                </c:pt>
                <c:pt idx="70">
                  <c:v>2565.85750282</c:v>
                </c:pt>
                <c:pt idx="71">
                  <c:v>2566.32317428</c:v>
                </c:pt>
                <c:pt idx="72">
                  <c:v>2577.23363629</c:v>
                </c:pt>
                <c:pt idx="73">
                  <c:v>2584.1255277</c:v>
                </c:pt>
                <c:pt idx="74">
                  <c:v>2600.20209631</c:v>
                </c:pt>
                <c:pt idx="75">
                  <c:v>2559.28523471</c:v>
                </c:pt>
                <c:pt idx="76">
                  <c:v>2576.2134143</c:v>
                </c:pt>
                <c:pt idx="77">
                  <c:v>2586.36360475</c:v>
                </c:pt>
                <c:pt idx="78">
                  <c:v>2587.8098266</c:v>
                </c:pt>
                <c:pt idx="79">
                  <c:v>2573.98652874</c:v>
                </c:pt>
                <c:pt idx="80">
                  <c:v>2560.62528432</c:v>
                </c:pt>
                <c:pt idx="81">
                  <c:v>2574.85896199</c:v>
                </c:pt>
                <c:pt idx="82">
                  <c:v>2588.72930483</c:v>
                </c:pt>
                <c:pt idx="83">
                  <c:v>2562.4587472</c:v>
                </c:pt>
                <c:pt idx="84">
                  <c:v>2586.64039014</c:v>
                </c:pt>
                <c:pt idx="85">
                  <c:v>2583.9717795</c:v>
                </c:pt>
                <c:pt idx="86">
                  <c:v>2598.83156375</c:v>
                </c:pt>
                <c:pt idx="87">
                  <c:v>2563.77277183</c:v>
                </c:pt>
                <c:pt idx="88">
                  <c:v>2561.48059603</c:v>
                </c:pt>
                <c:pt idx="89">
                  <c:v>2564.26719275</c:v>
                </c:pt>
                <c:pt idx="90">
                  <c:v>2598.35131981</c:v>
                </c:pt>
                <c:pt idx="91">
                  <c:v>2598.08496559</c:v>
                </c:pt>
                <c:pt idx="92">
                  <c:v>2591.52770526</c:v>
                </c:pt>
                <c:pt idx="93">
                  <c:v>2591.0936217</c:v>
                </c:pt>
                <c:pt idx="94">
                  <c:v>2590.20274224</c:v>
                </c:pt>
                <c:pt idx="95">
                  <c:v>2589.08741897</c:v>
                </c:pt>
                <c:pt idx="96">
                  <c:v>2592.57730393</c:v>
                </c:pt>
                <c:pt idx="97">
                  <c:v>2572.8697858</c:v>
                </c:pt>
                <c:pt idx="98">
                  <c:v>2593.67226245</c:v>
                </c:pt>
                <c:pt idx="99">
                  <c:v>2595.84434768</c:v>
                </c:pt>
                <c:pt idx="100">
                  <c:v>2595.87468506</c:v>
                </c:pt>
                <c:pt idx="101">
                  <c:v>2595.51299569</c:v>
                </c:pt>
                <c:pt idx="102">
                  <c:v>2595.93714938</c:v>
                </c:pt>
                <c:pt idx="103">
                  <c:v>2550.76066852</c:v>
                </c:pt>
                <c:pt idx="104">
                  <c:v>2546.42575998</c:v>
                </c:pt>
                <c:pt idx="105">
                  <c:v>2544.72862011</c:v>
                </c:pt>
                <c:pt idx="106">
                  <c:v>2543.75574923</c:v>
                </c:pt>
                <c:pt idx="107">
                  <c:v>2543.89555016</c:v>
                </c:pt>
                <c:pt idx="108">
                  <c:v>2543.40307878</c:v>
                </c:pt>
                <c:pt idx="109">
                  <c:v>2542.98820844</c:v>
                </c:pt>
                <c:pt idx="110">
                  <c:v>2541.74981821</c:v>
                </c:pt>
                <c:pt idx="111">
                  <c:v>2541.60502741</c:v>
                </c:pt>
                <c:pt idx="112">
                  <c:v>2540.44876149</c:v>
                </c:pt>
                <c:pt idx="113">
                  <c:v>2539.83073385</c:v>
                </c:pt>
                <c:pt idx="114">
                  <c:v>2539.79363397</c:v>
                </c:pt>
                <c:pt idx="115">
                  <c:v>2537.92753415</c:v>
                </c:pt>
                <c:pt idx="116">
                  <c:v>2537.01376474</c:v>
                </c:pt>
                <c:pt idx="117">
                  <c:v>2536.47681306</c:v>
                </c:pt>
                <c:pt idx="118">
                  <c:v>2535.83021275</c:v>
                </c:pt>
                <c:pt idx="119">
                  <c:v>2534.64002187</c:v>
                </c:pt>
                <c:pt idx="120">
                  <c:v>2534.24910783</c:v>
                </c:pt>
                <c:pt idx="121">
                  <c:v>2533.36449543</c:v>
                </c:pt>
                <c:pt idx="122">
                  <c:v>2531.24327341</c:v>
                </c:pt>
                <c:pt idx="123">
                  <c:v>2532.71390827</c:v>
                </c:pt>
                <c:pt idx="124">
                  <c:v>2528.24736577</c:v>
                </c:pt>
                <c:pt idx="125">
                  <c:v>2530.0425812</c:v>
                </c:pt>
                <c:pt idx="126">
                  <c:v>2526.92278554</c:v>
                </c:pt>
                <c:pt idx="127">
                  <c:v>2525.48011206</c:v>
                </c:pt>
                <c:pt idx="128">
                  <c:v>2523.29116135</c:v>
                </c:pt>
                <c:pt idx="129">
                  <c:v>2522.83931241</c:v>
                </c:pt>
                <c:pt idx="130">
                  <c:v>2522.55670252</c:v>
                </c:pt>
                <c:pt idx="131">
                  <c:v>2521.36861678</c:v>
                </c:pt>
                <c:pt idx="132">
                  <c:v>2520.54585728</c:v>
                </c:pt>
                <c:pt idx="133">
                  <c:v>2520.68970306</c:v>
                </c:pt>
                <c:pt idx="134">
                  <c:v>2520.27200842</c:v>
                </c:pt>
                <c:pt idx="135">
                  <c:v>2518.44505253</c:v>
                </c:pt>
                <c:pt idx="136">
                  <c:v>2516.27552564</c:v>
                </c:pt>
                <c:pt idx="137">
                  <c:v>2515.01779568</c:v>
                </c:pt>
                <c:pt idx="138">
                  <c:v>2515.1652317</c:v>
                </c:pt>
                <c:pt idx="139">
                  <c:v>2513.01472947</c:v>
                </c:pt>
                <c:pt idx="140">
                  <c:v>2510.8780429</c:v>
                </c:pt>
                <c:pt idx="141">
                  <c:v>2510.76416693</c:v>
                </c:pt>
                <c:pt idx="142">
                  <c:v>2510.78751806</c:v>
                </c:pt>
                <c:pt idx="143">
                  <c:v>2510.72306818</c:v>
                </c:pt>
                <c:pt idx="144">
                  <c:v>2510.64932098</c:v>
                </c:pt>
                <c:pt idx="145">
                  <c:v>2506.0608108</c:v>
                </c:pt>
                <c:pt idx="146">
                  <c:v>2505.40882052</c:v>
                </c:pt>
                <c:pt idx="147">
                  <c:v>2502.69453997</c:v>
                </c:pt>
                <c:pt idx="148">
                  <c:v>2502.3259927</c:v>
                </c:pt>
                <c:pt idx="149">
                  <c:v>2501.27289385</c:v>
                </c:pt>
                <c:pt idx="150">
                  <c:v>2500.92779335</c:v>
                </c:pt>
                <c:pt idx="151">
                  <c:v>2500.80514026</c:v>
                </c:pt>
                <c:pt idx="152">
                  <c:v>2498.88532357</c:v>
                </c:pt>
                <c:pt idx="153">
                  <c:v>2498.19293535</c:v>
                </c:pt>
                <c:pt idx="154">
                  <c:v>2496.51779797</c:v>
                </c:pt>
                <c:pt idx="155">
                  <c:v>2495.65990401</c:v>
                </c:pt>
                <c:pt idx="156">
                  <c:v>2494.08886749</c:v>
                </c:pt>
                <c:pt idx="157">
                  <c:v>2492.39856117</c:v>
                </c:pt>
                <c:pt idx="158">
                  <c:v>2490.89614719</c:v>
                </c:pt>
                <c:pt idx="159">
                  <c:v>2490.69498878</c:v>
                </c:pt>
                <c:pt idx="160">
                  <c:v>2490.38440211</c:v>
                </c:pt>
                <c:pt idx="161">
                  <c:v>2489.9981212</c:v>
                </c:pt>
                <c:pt idx="162">
                  <c:v>2486.45833343</c:v>
                </c:pt>
                <c:pt idx="163">
                  <c:v>2485.36349431</c:v>
                </c:pt>
                <c:pt idx="164">
                  <c:v>2485.20799642</c:v>
                </c:pt>
                <c:pt idx="165">
                  <c:v>2484.97976104</c:v>
                </c:pt>
                <c:pt idx="166">
                  <c:v>2479.97812521</c:v>
                </c:pt>
                <c:pt idx="167">
                  <c:v>2480.2076512</c:v>
                </c:pt>
                <c:pt idx="168">
                  <c:v>2479.57793609</c:v>
                </c:pt>
                <c:pt idx="169">
                  <c:v>2476.69375465</c:v>
                </c:pt>
                <c:pt idx="170">
                  <c:v>2477.10757838</c:v>
                </c:pt>
                <c:pt idx="171">
                  <c:v>2473.41202761</c:v>
                </c:pt>
                <c:pt idx="172">
                  <c:v>2473.90217316</c:v>
                </c:pt>
                <c:pt idx="173">
                  <c:v>2473.18552759</c:v>
                </c:pt>
                <c:pt idx="174">
                  <c:v>2457.53400046</c:v>
                </c:pt>
                <c:pt idx="175">
                  <c:v>2471.34333746</c:v>
                </c:pt>
                <c:pt idx="176">
                  <c:v>2465.52577159</c:v>
                </c:pt>
                <c:pt idx="177">
                  <c:v>2461.22383584</c:v>
                </c:pt>
                <c:pt idx="178">
                  <c:v>2467.75915148</c:v>
                </c:pt>
                <c:pt idx="179">
                  <c:v>2455.97466709</c:v>
                </c:pt>
                <c:pt idx="180">
                  <c:v>2450.08432324</c:v>
                </c:pt>
                <c:pt idx="181">
                  <c:v>2447.57613926</c:v>
                </c:pt>
                <c:pt idx="182">
                  <c:v>2443.23954408</c:v>
                </c:pt>
                <c:pt idx="183">
                  <c:v>2441.58846434</c:v>
                </c:pt>
                <c:pt idx="184">
                  <c:v>2441.54064743</c:v>
                </c:pt>
                <c:pt idx="185">
                  <c:v>2441.45066831</c:v>
                </c:pt>
                <c:pt idx="186">
                  <c:v>2439.23023433</c:v>
                </c:pt>
                <c:pt idx="187">
                  <c:v>2438.48232035</c:v>
                </c:pt>
                <c:pt idx="188">
                  <c:v>2436.99685646</c:v>
                </c:pt>
                <c:pt idx="189">
                  <c:v>2436.69710912</c:v>
                </c:pt>
                <c:pt idx="190">
                  <c:v>2435.72335217</c:v>
                </c:pt>
                <c:pt idx="191">
                  <c:v>2433.91419907</c:v>
                </c:pt>
                <c:pt idx="192">
                  <c:v>2432.31570803</c:v>
                </c:pt>
                <c:pt idx="193">
                  <c:v>2432.43661124</c:v>
                </c:pt>
                <c:pt idx="194">
                  <c:v>2431.03959694</c:v>
                </c:pt>
                <c:pt idx="195">
                  <c:v>2430.60775602</c:v>
                </c:pt>
                <c:pt idx="196">
                  <c:v>2429.89092245</c:v>
                </c:pt>
                <c:pt idx="197">
                  <c:v>2428.18285913</c:v>
                </c:pt>
                <c:pt idx="198">
                  <c:v>2427.78639111</c:v>
                </c:pt>
                <c:pt idx="199">
                  <c:v>2427.94057712</c:v>
                </c:pt>
                <c:pt idx="200">
                  <c:v>2425.4847942</c:v>
                </c:pt>
                <c:pt idx="201">
                  <c:v>2424.34715438</c:v>
                </c:pt>
                <c:pt idx="202">
                  <c:v>2423.19793297</c:v>
                </c:pt>
                <c:pt idx="203">
                  <c:v>2421.22501049</c:v>
                </c:pt>
                <c:pt idx="204">
                  <c:v>2421.30965448</c:v>
                </c:pt>
                <c:pt idx="205">
                  <c:v>2421.15050224</c:v>
                </c:pt>
                <c:pt idx="206">
                  <c:v>2419.58964102</c:v>
                </c:pt>
                <c:pt idx="207">
                  <c:v>2419.00904139</c:v>
                </c:pt>
                <c:pt idx="208">
                  <c:v>2418.36489639</c:v>
                </c:pt>
                <c:pt idx="209">
                  <c:v>2417.52784812</c:v>
                </c:pt>
                <c:pt idx="210">
                  <c:v>2416.82008997</c:v>
                </c:pt>
                <c:pt idx="211">
                  <c:v>2415.13303227</c:v>
                </c:pt>
                <c:pt idx="212">
                  <c:v>2415.07033281</c:v>
                </c:pt>
                <c:pt idx="213">
                  <c:v>2414.83844395</c:v>
                </c:pt>
                <c:pt idx="214">
                  <c:v>2412.48584194</c:v>
                </c:pt>
                <c:pt idx="215">
                  <c:v>2410.74346175</c:v>
                </c:pt>
                <c:pt idx="216">
                  <c:v>2410.47146426</c:v>
                </c:pt>
                <c:pt idx="217">
                  <c:v>2408.37327724</c:v>
                </c:pt>
                <c:pt idx="218">
                  <c:v>2396.93483805</c:v>
                </c:pt>
                <c:pt idx="219">
                  <c:v>2385.48005684</c:v>
                </c:pt>
                <c:pt idx="220">
                  <c:v>2375.81242613</c:v>
                </c:pt>
                <c:pt idx="221">
                  <c:v>2357.29174359</c:v>
                </c:pt>
                <c:pt idx="222">
                  <c:v>2362.70828074</c:v>
                </c:pt>
                <c:pt idx="223">
                  <c:v>2349.17089542</c:v>
                </c:pt>
                <c:pt idx="224">
                  <c:v>2347.82152768</c:v>
                </c:pt>
                <c:pt idx="225">
                  <c:v>2344.24451018</c:v>
                </c:pt>
                <c:pt idx="226">
                  <c:v>2226.16069224</c:v>
                </c:pt>
                <c:pt idx="227">
                  <c:v>2240.30861841</c:v>
                </c:pt>
                <c:pt idx="228">
                  <c:v>2328.88683691</c:v>
                </c:pt>
                <c:pt idx="229">
                  <c:v>2324.03556817</c:v>
                </c:pt>
                <c:pt idx="230">
                  <c:v>2213.54034905</c:v>
                </c:pt>
                <c:pt idx="231">
                  <c:v>2209.8625602</c:v>
                </c:pt>
                <c:pt idx="232">
                  <c:v>2309.72803197</c:v>
                </c:pt>
                <c:pt idx="233">
                  <c:v>2302.56321719</c:v>
                </c:pt>
                <c:pt idx="234">
                  <c:v>2292.68712385</c:v>
                </c:pt>
                <c:pt idx="235">
                  <c:v>2286.83048988</c:v>
                </c:pt>
                <c:pt idx="236">
                  <c:v>2315.18174692</c:v>
                </c:pt>
                <c:pt idx="237">
                  <c:v>2192.41823414</c:v>
                </c:pt>
                <c:pt idx="238">
                  <c:v>2190.45019668</c:v>
                </c:pt>
                <c:pt idx="239">
                  <c:v>2181.81233814</c:v>
                </c:pt>
                <c:pt idx="240">
                  <c:v>2177.9640899</c:v>
                </c:pt>
                <c:pt idx="241">
                  <c:v>2274.94657759</c:v>
                </c:pt>
                <c:pt idx="242">
                  <c:v>2171.78085778</c:v>
                </c:pt>
                <c:pt idx="243">
                  <c:v>2171.2477826</c:v>
                </c:pt>
                <c:pt idx="244">
                  <c:v>2280.65574618</c:v>
                </c:pt>
                <c:pt idx="245">
                  <c:v>2151.93271915</c:v>
                </c:pt>
                <c:pt idx="246">
                  <c:v>2161.9458259</c:v>
                </c:pt>
                <c:pt idx="247">
                  <c:v>2160.52993027</c:v>
                </c:pt>
                <c:pt idx="248">
                  <c:v>2149.9969009</c:v>
                </c:pt>
                <c:pt idx="249">
                  <c:v>2141.97843745</c:v>
                </c:pt>
                <c:pt idx="250">
                  <c:v>2131.98286959</c:v>
                </c:pt>
                <c:pt idx="251">
                  <c:v>2139.46963789</c:v>
                </c:pt>
                <c:pt idx="252">
                  <c:v>2129.09867268</c:v>
                </c:pt>
                <c:pt idx="253">
                  <c:v>2118.80285963</c:v>
                </c:pt>
                <c:pt idx="254">
                  <c:v>2122.00552159</c:v>
                </c:pt>
                <c:pt idx="255">
                  <c:v>2112.01912579</c:v>
                </c:pt>
                <c:pt idx="256">
                  <c:v>2108.69694037</c:v>
                </c:pt>
                <c:pt idx="257">
                  <c:v>2102.08901961</c:v>
                </c:pt>
                <c:pt idx="258">
                  <c:v>2095.52108843</c:v>
                </c:pt>
                <c:pt idx="259">
                  <c:v>2092.1541175</c:v>
                </c:pt>
                <c:pt idx="260">
                  <c:v>2085.43158993</c:v>
                </c:pt>
                <c:pt idx="261">
                  <c:v>2082.29989407</c:v>
                </c:pt>
                <c:pt idx="262">
                  <c:v>2075.35768953</c:v>
                </c:pt>
                <c:pt idx="263">
                  <c:v>2072.33090842</c:v>
                </c:pt>
                <c:pt idx="264">
                  <c:v>2065.01243834</c:v>
                </c:pt>
                <c:pt idx="265">
                  <c:v>2054.58372359</c:v>
                </c:pt>
                <c:pt idx="266">
                  <c:v>2052.55947105</c:v>
                </c:pt>
                <c:pt idx="267">
                  <c:v>2062.46283517</c:v>
                </c:pt>
                <c:pt idx="268">
                  <c:v>2033.62710392</c:v>
                </c:pt>
                <c:pt idx="269">
                  <c:v>2032.94052805</c:v>
                </c:pt>
                <c:pt idx="270">
                  <c:v>2044.19773826</c:v>
                </c:pt>
                <c:pt idx="271">
                  <c:v>2042.75315497</c:v>
                </c:pt>
                <c:pt idx="272">
                  <c:v>2025.09388548</c:v>
                </c:pt>
                <c:pt idx="273">
                  <c:v>2011.77337893</c:v>
                </c:pt>
                <c:pt idx="274">
                  <c:v>2013.45637397</c:v>
                </c:pt>
                <c:pt idx="275">
                  <c:v>2022.96398647</c:v>
                </c:pt>
                <c:pt idx="276">
                  <c:v>2023.18985542</c:v>
                </c:pt>
                <c:pt idx="277">
                  <c:v>2003.78986331</c:v>
                </c:pt>
                <c:pt idx="278">
                  <c:v>2000.48807064</c:v>
                </c:pt>
                <c:pt idx="279">
                  <c:v>1994.12871269</c:v>
                </c:pt>
                <c:pt idx="280">
                  <c:v>1965.58002976</c:v>
                </c:pt>
                <c:pt idx="281">
                  <c:v>1967.16908627</c:v>
                </c:pt>
                <c:pt idx="282">
                  <c:v>1965.28110676</c:v>
                </c:pt>
                <c:pt idx="283">
                  <c:v>1988.99217966</c:v>
                </c:pt>
                <c:pt idx="284">
                  <c:v>1946.66952867</c:v>
                </c:pt>
                <c:pt idx="285">
                  <c:v>1942.52211501</c:v>
                </c:pt>
                <c:pt idx="286">
                  <c:v>1937.35464541</c:v>
                </c:pt>
                <c:pt idx="287">
                  <c:v>1975.07881237</c:v>
                </c:pt>
                <c:pt idx="288">
                  <c:v>1977.22190695</c:v>
                </c:pt>
                <c:pt idx="289">
                  <c:v>1984.56627492</c:v>
                </c:pt>
                <c:pt idx="290">
                  <c:v>1956.14028277</c:v>
                </c:pt>
                <c:pt idx="291">
                  <c:v>1954.02576991</c:v>
                </c:pt>
                <c:pt idx="292">
                  <c:v>1919.49498621</c:v>
                </c:pt>
                <c:pt idx="293">
                  <c:v>1918.90523712</c:v>
                </c:pt>
                <c:pt idx="294">
                  <c:v>1916.66041623</c:v>
                </c:pt>
                <c:pt idx="295">
                  <c:v>1892.14107984</c:v>
                </c:pt>
                <c:pt idx="296">
                  <c:v>1891.26245201</c:v>
                </c:pt>
                <c:pt idx="297">
                  <c:v>1900.42106888</c:v>
                </c:pt>
                <c:pt idx="298">
                  <c:v>1928.06038958</c:v>
                </c:pt>
                <c:pt idx="299">
                  <c:v>1931.00731365</c:v>
                </c:pt>
                <c:pt idx="300">
                  <c:v>1906.32795948</c:v>
                </c:pt>
                <c:pt idx="301">
                  <c:v>1889.74667556</c:v>
                </c:pt>
                <c:pt idx="302">
                  <c:v>1856.68050262</c:v>
                </c:pt>
                <c:pt idx="303">
                  <c:v>1856.35831177</c:v>
                </c:pt>
                <c:pt idx="304">
                  <c:v>1909.6263895</c:v>
                </c:pt>
                <c:pt idx="305">
                  <c:v>1856.24689636</c:v>
                </c:pt>
                <c:pt idx="306">
                  <c:v>1855.83736375</c:v>
                </c:pt>
                <c:pt idx="307">
                  <c:v>1873.66154554</c:v>
                </c:pt>
                <c:pt idx="308">
                  <c:v>1882.33993549</c:v>
                </c:pt>
                <c:pt idx="309">
                  <c:v>1864.98039964</c:v>
                </c:pt>
                <c:pt idx="310">
                  <c:v>1868.35081648</c:v>
                </c:pt>
                <c:pt idx="311">
                  <c:v>1879.97397958</c:v>
                </c:pt>
                <c:pt idx="312">
                  <c:v>1845.15457438</c:v>
                </c:pt>
                <c:pt idx="313">
                  <c:v>1821.38006315</c:v>
                </c:pt>
                <c:pt idx="314">
                  <c:v>1842.45687709</c:v>
                </c:pt>
                <c:pt idx="315">
                  <c:v>1844.97851668</c:v>
                </c:pt>
                <c:pt idx="316">
                  <c:v>1824.06865091</c:v>
                </c:pt>
                <c:pt idx="317">
                  <c:v>1831.27427809</c:v>
                </c:pt>
                <c:pt idx="318">
                  <c:v>1829.16305307</c:v>
                </c:pt>
                <c:pt idx="319">
                  <c:v>1835.36585951</c:v>
                </c:pt>
                <c:pt idx="320">
                  <c:v>1848.61954314</c:v>
                </c:pt>
                <c:pt idx="321">
                  <c:v>1838.82103424</c:v>
                </c:pt>
                <c:pt idx="322">
                  <c:v>1837.2825948</c:v>
                </c:pt>
                <c:pt idx="323">
                  <c:v>1808.76070289</c:v>
                </c:pt>
                <c:pt idx="324">
                  <c:v>1816.81786902</c:v>
                </c:pt>
                <c:pt idx="325">
                  <c:v>1800.34649982</c:v>
                </c:pt>
                <c:pt idx="326">
                  <c:v>1800.96859187</c:v>
                </c:pt>
                <c:pt idx="327">
                  <c:v>1811.90827106</c:v>
                </c:pt>
                <c:pt idx="328">
                  <c:v>1796.71231008</c:v>
                </c:pt>
                <c:pt idx="329">
                  <c:v>1806.37996117</c:v>
                </c:pt>
                <c:pt idx="330">
                  <c:v>1788.77983006</c:v>
                </c:pt>
                <c:pt idx="331">
                  <c:v>1797.2010407</c:v>
                </c:pt>
                <c:pt idx="332">
                  <c:v>1797.81623733</c:v>
                </c:pt>
                <c:pt idx="333">
                  <c:v>1796.20286539</c:v>
                </c:pt>
                <c:pt idx="334">
                  <c:v>1786.62830322</c:v>
                </c:pt>
                <c:pt idx="335">
                  <c:v>1781.28872785</c:v>
                </c:pt>
                <c:pt idx="336">
                  <c:v>1782.30547736</c:v>
                </c:pt>
                <c:pt idx="337">
                  <c:v>1780.40651766</c:v>
                </c:pt>
                <c:pt idx="338">
                  <c:v>1776.22535146</c:v>
                </c:pt>
                <c:pt idx="339">
                  <c:v>1771.0860776</c:v>
                </c:pt>
                <c:pt idx="340">
                  <c:v>1770.49570927</c:v>
                </c:pt>
                <c:pt idx="341">
                  <c:v>1769.72051919</c:v>
                </c:pt>
                <c:pt idx="342">
                  <c:v>1730.05166372</c:v>
                </c:pt>
                <c:pt idx="343">
                  <c:v>1759.77188989</c:v>
                </c:pt>
                <c:pt idx="344">
                  <c:v>1711.48444432</c:v>
                </c:pt>
                <c:pt idx="345">
                  <c:v>1751.04171693</c:v>
                </c:pt>
                <c:pt idx="346">
                  <c:v>1667.12463884</c:v>
                </c:pt>
                <c:pt idx="347">
                  <c:v>1709.45975387</c:v>
                </c:pt>
                <c:pt idx="348">
                  <c:v>1763.11675026</c:v>
                </c:pt>
                <c:pt idx="349">
                  <c:v>1754.49602714</c:v>
                </c:pt>
                <c:pt idx="350">
                  <c:v>1673.37952084</c:v>
                </c:pt>
                <c:pt idx="351">
                  <c:v>1705.99180129</c:v>
                </c:pt>
                <c:pt idx="352">
                  <c:v>1732.97417469</c:v>
                </c:pt>
                <c:pt idx="353">
                  <c:v>1719.76675244</c:v>
                </c:pt>
                <c:pt idx="354">
                  <c:v>1747.07028727</c:v>
                </c:pt>
                <c:pt idx="355">
                  <c:v>1728.12671423</c:v>
                </c:pt>
                <c:pt idx="356">
                  <c:v>1677.73336459</c:v>
                </c:pt>
                <c:pt idx="357">
                  <c:v>1756.79513811</c:v>
                </c:pt>
                <c:pt idx="358">
                  <c:v>1755.80568178</c:v>
                </c:pt>
                <c:pt idx="359">
                  <c:v>1689.49813539</c:v>
                </c:pt>
                <c:pt idx="360">
                  <c:v>1686.88075023</c:v>
                </c:pt>
                <c:pt idx="361">
                  <c:v>1688.07622598</c:v>
                </c:pt>
                <c:pt idx="362">
                  <c:v>1740.61145342</c:v>
                </c:pt>
                <c:pt idx="363">
                  <c:v>1698.90210847</c:v>
                </c:pt>
                <c:pt idx="364">
                  <c:v>1658.27851267</c:v>
                </c:pt>
                <c:pt idx="365">
                  <c:v>1656.65808645</c:v>
                </c:pt>
                <c:pt idx="366">
                  <c:v>1635.43030382</c:v>
                </c:pt>
                <c:pt idx="367">
                  <c:v>1554.68350087</c:v>
                </c:pt>
                <c:pt idx="368">
                  <c:v>1551.32109307</c:v>
                </c:pt>
                <c:pt idx="369">
                  <c:v>1652.7433875</c:v>
                </c:pt>
                <c:pt idx="370">
                  <c:v>1545.78054432</c:v>
                </c:pt>
                <c:pt idx="371">
                  <c:v>1632.6086095</c:v>
                </c:pt>
                <c:pt idx="372">
                  <c:v>1541.08052501</c:v>
                </c:pt>
                <c:pt idx="373">
                  <c:v>1518.2755611</c:v>
                </c:pt>
                <c:pt idx="374">
                  <c:v>1520.42874173</c:v>
                </c:pt>
                <c:pt idx="375">
                  <c:v>1645.92800223</c:v>
                </c:pt>
                <c:pt idx="376">
                  <c:v>1603.71478395</c:v>
                </c:pt>
                <c:pt idx="377">
                  <c:v>1582.63779019</c:v>
                </c:pt>
                <c:pt idx="378">
                  <c:v>1640.37679381</c:v>
                </c:pt>
                <c:pt idx="379">
                  <c:v>1536.76235464</c:v>
                </c:pt>
                <c:pt idx="380">
                  <c:v>1572.22082247</c:v>
                </c:pt>
                <c:pt idx="381">
                  <c:v>1572.15181859</c:v>
                </c:pt>
                <c:pt idx="382">
                  <c:v>1572.16390432</c:v>
                </c:pt>
                <c:pt idx="383">
                  <c:v>1530.69564466</c:v>
                </c:pt>
                <c:pt idx="384">
                  <c:v>1561.8082894</c:v>
                </c:pt>
                <c:pt idx="385">
                  <c:v>1581.12414531</c:v>
                </c:pt>
                <c:pt idx="386">
                  <c:v>1616.11314353</c:v>
                </c:pt>
                <c:pt idx="387">
                  <c:v>1527.54288228</c:v>
                </c:pt>
                <c:pt idx="388">
                  <c:v>1510.16458708</c:v>
                </c:pt>
                <c:pt idx="389">
                  <c:v>1607.51954201</c:v>
                </c:pt>
                <c:pt idx="390">
                  <c:v>1508.89586877</c:v>
                </c:pt>
                <c:pt idx="391">
                  <c:v>1563.60170735</c:v>
                </c:pt>
                <c:pt idx="392">
                  <c:v>1614.20581945</c:v>
                </c:pt>
                <c:pt idx="393">
                  <c:v>1598.81310358</c:v>
                </c:pt>
                <c:pt idx="394">
                  <c:v>1624.48746745</c:v>
                </c:pt>
                <c:pt idx="395">
                  <c:v>1624.82533116</c:v>
                </c:pt>
                <c:pt idx="396">
                  <c:v>1624.74607237</c:v>
                </c:pt>
                <c:pt idx="397">
                  <c:v>1593.17287775</c:v>
                </c:pt>
                <c:pt idx="398">
                  <c:v>1499.86510001</c:v>
                </c:pt>
                <c:pt idx="399">
                  <c:v>1499.45046801</c:v>
                </c:pt>
                <c:pt idx="400">
                  <c:v>1590.03081758</c:v>
                </c:pt>
                <c:pt idx="401">
                  <c:v>1492.14500482</c:v>
                </c:pt>
                <c:pt idx="402">
                  <c:v>1489.78222456</c:v>
                </c:pt>
                <c:pt idx="403">
                  <c:v>1489.66139802</c:v>
                </c:pt>
                <c:pt idx="404">
                  <c:v>1450.56146929</c:v>
                </c:pt>
                <c:pt idx="405">
                  <c:v>1449.4291731</c:v>
                </c:pt>
                <c:pt idx="406">
                  <c:v>1410.19921571</c:v>
                </c:pt>
                <c:pt idx="407">
                  <c:v>1409.93542682</c:v>
                </c:pt>
                <c:pt idx="408">
                  <c:v>1430.55847575</c:v>
                </c:pt>
                <c:pt idx="409">
                  <c:v>1460.49577287</c:v>
                </c:pt>
                <c:pt idx="410">
                  <c:v>1404.72107274</c:v>
                </c:pt>
                <c:pt idx="411">
                  <c:v>1429.55490263</c:v>
                </c:pt>
                <c:pt idx="412">
                  <c:v>1371.25456495</c:v>
                </c:pt>
                <c:pt idx="413">
                  <c:v>1470.29707403</c:v>
                </c:pt>
                <c:pt idx="414">
                  <c:v>1469.41752845</c:v>
                </c:pt>
                <c:pt idx="415">
                  <c:v>1459.38121912</c:v>
                </c:pt>
                <c:pt idx="416">
                  <c:v>1368.913054</c:v>
                </c:pt>
                <c:pt idx="417">
                  <c:v>1480.08771675</c:v>
                </c:pt>
                <c:pt idx="418">
                  <c:v>1400.08238305</c:v>
                </c:pt>
                <c:pt idx="419">
                  <c:v>1420.39149983</c:v>
                </c:pt>
                <c:pt idx="420">
                  <c:v>1440.53063378</c:v>
                </c:pt>
                <c:pt idx="421">
                  <c:v>1419.70598709</c:v>
                </c:pt>
                <c:pt idx="422">
                  <c:v>1439.37905306</c:v>
                </c:pt>
                <c:pt idx="423">
                  <c:v>1399.85581456</c:v>
                </c:pt>
                <c:pt idx="424">
                  <c:v>1358.64915481</c:v>
                </c:pt>
                <c:pt idx="425">
                  <c:v>1361.85594141</c:v>
                </c:pt>
                <c:pt idx="426">
                  <c:v>1479.55456378</c:v>
                </c:pt>
                <c:pt idx="427">
                  <c:v>1389.62727717</c:v>
                </c:pt>
                <c:pt idx="428">
                  <c:v>1390.38528353</c:v>
                </c:pt>
                <c:pt idx="429">
                  <c:v>1380.82606727</c:v>
                </c:pt>
                <c:pt idx="430">
                  <c:v>1379.32347498</c:v>
                </c:pt>
                <c:pt idx="431">
                  <c:v>1352.50062017</c:v>
                </c:pt>
                <c:pt idx="432">
                  <c:v>1337.9255597</c:v>
                </c:pt>
                <c:pt idx="433">
                  <c:v>1348.34493907</c:v>
                </c:pt>
                <c:pt idx="434">
                  <c:v>1333.91398146</c:v>
                </c:pt>
                <c:pt idx="435">
                  <c:v>1343.15877732</c:v>
                </c:pt>
                <c:pt idx="436">
                  <c:v>1327.5752746</c:v>
                </c:pt>
                <c:pt idx="437">
                  <c:v>1324.75876974</c:v>
                </c:pt>
                <c:pt idx="438">
                  <c:v>1317.21008538</c:v>
                </c:pt>
                <c:pt idx="439">
                  <c:v>1306.83630595</c:v>
                </c:pt>
                <c:pt idx="440">
                  <c:v>1307.06187433</c:v>
                </c:pt>
                <c:pt idx="441">
                  <c:v>1305.63077243</c:v>
                </c:pt>
                <c:pt idx="442">
                  <c:v>1297.5439992</c:v>
                </c:pt>
                <c:pt idx="443">
                  <c:v>1296.09520498</c:v>
                </c:pt>
                <c:pt idx="444">
                  <c:v>1288.47481465</c:v>
                </c:pt>
                <c:pt idx="445">
                  <c:v>1285.20817491</c:v>
                </c:pt>
                <c:pt idx="446">
                  <c:v>1274.30798492</c:v>
                </c:pt>
                <c:pt idx="447">
                  <c:v>1270.42742291</c:v>
                </c:pt>
                <c:pt idx="448">
                  <c:v>1279.46417107</c:v>
                </c:pt>
                <c:pt idx="449">
                  <c:v>1200.72373433</c:v>
                </c:pt>
                <c:pt idx="450">
                  <c:v>1203.13299173</c:v>
                </c:pt>
                <c:pt idx="451">
                  <c:v>1194.7949194</c:v>
                </c:pt>
                <c:pt idx="452">
                  <c:v>1263.28172318</c:v>
                </c:pt>
                <c:pt idx="453">
                  <c:v>1210.35563741</c:v>
                </c:pt>
                <c:pt idx="454">
                  <c:v>1261.45691177</c:v>
                </c:pt>
                <c:pt idx="455">
                  <c:v>1254.37154948</c:v>
                </c:pt>
                <c:pt idx="456">
                  <c:v>1225.47009882</c:v>
                </c:pt>
                <c:pt idx="457">
                  <c:v>1211.72851135</c:v>
                </c:pt>
                <c:pt idx="458">
                  <c:v>1231.94103045</c:v>
                </c:pt>
                <c:pt idx="459">
                  <c:v>1252.31116425</c:v>
                </c:pt>
                <c:pt idx="460">
                  <c:v>1212.20366019</c:v>
                </c:pt>
                <c:pt idx="461">
                  <c:v>1251.75302277</c:v>
                </c:pt>
                <c:pt idx="462">
                  <c:v>1168.37465137</c:v>
                </c:pt>
                <c:pt idx="463">
                  <c:v>1221.78531682</c:v>
                </c:pt>
                <c:pt idx="464">
                  <c:v>1178.09347487</c:v>
                </c:pt>
                <c:pt idx="465">
                  <c:v>1178.23222773</c:v>
                </c:pt>
                <c:pt idx="466">
                  <c:v>1178.13204617</c:v>
                </c:pt>
                <c:pt idx="467">
                  <c:v>1238.66272284</c:v>
                </c:pt>
                <c:pt idx="468">
                  <c:v>1164.44587727</c:v>
                </c:pt>
                <c:pt idx="469">
                  <c:v>1189.44899318</c:v>
                </c:pt>
                <c:pt idx="470">
                  <c:v>1186.41786621</c:v>
                </c:pt>
                <c:pt idx="471">
                  <c:v>1242.03774802</c:v>
                </c:pt>
                <c:pt idx="472">
                  <c:v>1145.42817898</c:v>
                </c:pt>
                <c:pt idx="473">
                  <c:v>1158.77815556</c:v>
                </c:pt>
                <c:pt idx="474">
                  <c:v>1150.72501941</c:v>
                </c:pt>
                <c:pt idx="475">
                  <c:v>1132.55915415</c:v>
                </c:pt>
                <c:pt idx="476">
                  <c:v>1138.51592426</c:v>
                </c:pt>
                <c:pt idx="477">
                  <c:v>1149.02897782</c:v>
                </c:pt>
                <c:pt idx="478">
                  <c:v>1127.15547344</c:v>
                </c:pt>
                <c:pt idx="479">
                  <c:v>1098.3079763</c:v>
                </c:pt>
                <c:pt idx="480">
                  <c:v>1100.3144421</c:v>
                </c:pt>
                <c:pt idx="481">
                  <c:v>1094.72758466</c:v>
                </c:pt>
                <c:pt idx="482">
                  <c:v>1121.32962908</c:v>
                </c:pt>
                <c:pt idx="483">
                  <c:v>1114.49972014</c:v>
                </c:pt>
                <c:pt idx="484">
                  <c:v>1116.79954897</c:v>
                </c:pt>
                <c:pt idx="485">
                  <c:v>1087.89697481</c:v>
                </c:pt>
                <c:pt idx="486">
                  <c:v>1076.53290228</c:v>
                </c:pt>
                <c:pt idx="487">
                  <c:v>1107.54761622</c:v>
                </c:pt>
                <c:pt idx="488">
                  <c:v>1078.46817277</c:v>
                </c:pt>
                <c:pt idx="489">
                  <c:v>1075.20199565</c:v>
                </c:pt>
                <c:pt idx="490">
                  <c:v>1067.51309339</c:v>
                </c:pt>
                <c:pt idx="491">
                  <c:v>475.056315249</c:v>
                </c:pt>
                <c:pt idx="492">
                  <c:v>1038.27300218</c:v>
                </c:pt>
                <c:pt idx="493">
                  <c:v>1044.16823682</c:v>
                </c:pt>
                <c:pt idx="494">
                  <c:v>1035.42102482</c:v>
                </c:pt>
                <c:pt idx="495">
                  <c:v>1025.25596353</c:v>
                </c:pt>
                <c:pt idx="496">
                  <c:v>469.363061155</c:v>
                </c:pt>
                <c:pt idx="497">
                  <c:v>1063.00355999</c:v>
                </c:pt>
                <c:pt idx="498">
                  <c:v>1058.81955246</c:v>
                </c:pt>
                <c:pt idx="499">
                  <c:v>459.708717399</c:v>
                </c:pt>
                <c:pt idx="500">
                  <c:v>1052.38392636</c:v>
                </c:pt>
                <c:pt idx="501">
                  <c:v>464.229508289</c:v>
                </c:pt>
                <c:pt idx="502">
                  <c:v>1049.62038885</c:v>
                </c:pt>
                <c:pt idx="503">
                  <c:v>1012.32920173</c:v>
                </c:pt>
                <c:pt idx="504">
                  <c:v>828.854920764</c:v>
                </c:pt>
                <c:pt idx="505">
                  <c:v>965.980115794</c:v>
                </c:pt>
                <c:pt idx="506">
                  <c:v>970.950909201</c:v>
                </c:pt>
                <c:pt idx="507">
                  <c:v>988.413616083</c:v>
                </c:pt>
                <c:pt idx="508">
                  <c:v>1001.57131673</c:v>
                </c:pt>
                <c:pt idx="509">
                  <c:v>977.047085009</c:v>
                </c:pt>
                <c:pt idx="510">
                  <c:v>1001.03459198</c:v>
                </c:pt>
                <c:pt idx="511">
                  <c:v>1003.32181758</c:v>
                </c:pt>
                <c:pt idx="512">
                  <c:v>820.308879711</c:v>
                </c:pt>
                <c:pt idx="513">
                  <c:v>1015.36910002</c:v>
                </c:pt>
                <c:pt idx="514">
                  <c:v>863.837123541</c:v>
                </c:pt>
                <c:pt idx="515">
                  <c:v>983.505590273</c:v>
                </c:pt>
                <c:pt idx="516">
                  <c:v>865.272805716</c:v>
                </c:pt>
                <c:pt idx="517">
                  <c:v>478.897161771</c:v>
                </c:pt>
                <c:pt idx="518">
                  <c:v>453.507569325</c:v>
                </c:pt>
                <c:pt idx="519">
                  <c:v>955.620221236</c:v>
                </c:pt>
                <c:pt idx="520">
                  <c:v>954.339472129</c:v>
                </c:pt>
                <c:pt idx="521">
                  <c:v>946.80356558</c:v>
                </c:pt>
                <c:pt idx="522">
                  <c:v>847.348607111</c:v>
                </c:pt>
                <c:pt idx="523">
                  <c:v>497.810122315</c:v>
                </c:pt>
                <c:pt idx="524">
                  <c:v>816.256576278</c:v>
                </c:pt>
                <c:pt idx="525">
                  <c:v>951.96771679</c:v>
                </c:pt>
                <c:pt idx="526">
                  <c:v>943.954544056</c:v>
                </c:pt>
                <c:pt idx="527">
                  <c:v>485.935679173</c:v>
                </c:pt>
                <c:pt idx="528">
                  <c:v>838.766631393</c:v>
                </c:pt>
                <c:pt idx="529">
                  <c:v>841.47509546</c:v>
                </c:pt>
                <c:pt idx="530">
                  <c:v>450.094827691</c:v>
                </c:pt>
                <c:pt idx="531">
                  <c:v>885.31008776</c:v>
                </c:pt>
                <c:pt idx="532">
                  <c:v>887.297214425</c:v>
                </c:pt>
                <c:pt idx="533">
                  <c:v>488.443807979</c:v>
                </c:pt>
                <c:pt idx="534">
                  <c:v>939.593814949</c:v>
                </c:pt>
                <c:pt idx="535">
                  <c:v>928.169393274</c:v>
                </c:pt>
                <c:pt idx="536">
                  <c:v>930.512880525</c:v>
                </c:pt>
                <c:pt idx="537">
                  <c:v>853.344503077</c:v>
                </c:pt>
                <c:pt idx="538">
                  <c:v>888.979885562</c:v>
                </c:pt>
                <c:pt idx="539">
                  <c:v>924.514682077</c:v>
                </c:pt>
                <c:pt idx="540">
                  <c:v>898.001481767</c:v>
                </c:pt>
                <c:pt idx="541">
                  <c:v>932.678201588</c:v>
                </c:pt>
                <c:pt idx="542">
                  <c:v>870.08466765</c:v>
                </c:pt>
                <c:pt idx="543">
                  <c:v>934.297292427</c:v>
                </c:pt>
                <c:pt idx="544">
                  <c:v>876.286101372</c:v>
                </c:pt>
                <c:pt idx="545">
                  <c:v>442.725115889</c:v>
                </c:pt>
                <c:pt idx="546">
                  <c:v>919.801013052</c:v>
                </c:pt>
                <c:pt idx="547">
                  <c:v>918.156837614</c:v>
                </c:pt>
                <c:pt idx="548">
                  <c:v>915.437407667</c:v>
                </c:pt>
                <c:pt idx="549">
                  <c:v>503.709507346</c:v>
                </c:pt>
                <c:pt idx="550">
                  <c:v>916.832826653</c:v>
                </c:pt>
                <c:pt idx="551">
                  <c:v>808.540705104</c:v>
                </c:pt>
                <c:pt idx="552">
                  <c:v>803.621958256</c:v>
                </c:pt>
                <c:pt idx="553">
                  <c:v>921.861794584</c:v>
                </c:pt>
                <c:pt idx="554">
                  <c:v>793.866918966</c:v>
                </c:pt>
                <c:pt idx="555">
                  <c:v>763.697313742</c:v>
                </c:pt>
                <c:pt idx="556">
                  <c:v>790.122603681</c:v>
                </c:pt>
                <c:pt idx="557">
                  <c:v>910.740011414</c:v>
                </c:pt>
                <c:pt idx="558">
                  <c:v>773.581881785</c:v>
                </c:pt>
                <c:pt idx="559">
                  <c:v>905.272262013</c:v>
                </c:pt>
                <c:pt idx="560">
                  <c:v>906.30445857</c:v>
                </c:pt>
                <c:pt idx="561">
                  <c:v>904.86085263</c:v>
                </c:pt>
                <c:pt idx="562">
                  <c:v>788.146263858</c:v>
                </c:pt>
                <c:pt idx="563">
                  <c:v>496.774955992</c:v>
                </c:pt>
                <c:pt idx="564">
                  <c:v>777.143255084</c:v>
                </c:pt>
                <c:pt idx="565">
                  <c:v>440.304395751</c:v>
                </c:pt>
                <c:pt idx="566">
                  <c:v>17.8883352419</c:v>
                </c:pt>
                <c:pt idx="567">
                  <c:v>758.966425757</c:v>
                </c:pt>
                <c:pt idx="568">
                  <c:v>23.1163499203</c:v>
                </c:pt>
                <c:pt idx="569">
                  <c:v>15.6184274294</c:v>
                </c:pt>
                <c:pt idx="570">
                  <c:v>20.3146588697</c:v>
                </c:pt>
                <c:pt idx="571">
                  <c:v>751.072140185</c:v>
                </c:pt>
                <c:pt idx="572">
                  <c:v>750.043547353</c:v>
                </c:pt>
                <c:pt idx="573">
                  <c:v>20.7021473362</c:v>
                </c:pt>
                <c:pt idx="574">
                  <c:v>36.7759233699</c:v>
                </c:pt>
                <c:pt idx="575">
                  <c:v>14.5276553524</c:v>
                </c:pt>
                <c:pt idx="576">
                  <c:v>736.859936465</c:v>
                </c:pt>
                <c:pt idx="577">
                  <c:v>746.524882499</c:v>
                </c:pt>
                <c:pt idx="578">
                  <c:v>31.5604198132</c:v>
                </c:pt>
                <c:pt idx="579">
                  <c:v>41.2150513539</c:v>
                </c:pt>
                <c:pt idx="580">
                  <c:v>49.6169985084</c:v>
                </c:pt>
                <c:pt idx="581">
                  <c:v>39.7980749383</c:v>
                </c:pt>
                <c:pt idx="582">
                  <c:v>51.2696455077</c:v>
                </c:pt>
                <c:pt idx="583">
                  <c:v>48.9421814363</c:v>
                </c:pt>
                <c:pt idx="584">
                  <c:v>508.269949614</c:v>
                </c:pt>
                <c:pt idx="585">
                  <c:v>507.579221969</c:v>
                </c:pt>
                <c:pt idx="586">
                  <c:v>28.7947010058</c:v>
                </c:pt>
                <c:pt idx="587">
                  <c:v>432.109328314</c:v>
                </c:pt>
                <c:pt idx="588">
                  <c:v>693.045242029</c:v>
                </c:pt>
                <c:pt idx="589">
                  <c:v>696.312725433</c:v>
                </c:pt>
                <c:pt idx="590">
                  <c:v>726.996977505</c:v>
                </c:pt>
                <c:pt idx="591">
                  <c:v>733.839146467</c:v>
                </c:pt>
                <c:pt idx="592">
                  <c:v>8.69044059824</c:v>
                </c:pt>
                <c:pt idx="593">
                  <c:v>709.4016656</c:v>
                </c:pt>
                <c:pt idx="594">
                  <c:v>709.041284818</c:v>
                </c:pt>
                <c:pt idx="595">
                  <c:v>708.344765271</c:v>
                </c:pt>
                <c:pt idx="596">
                  <c:v>723.185152524</c:v>
                </c:pt>
                <c:pt idx="597">
                  <c:v>717.982075641</c:v>
                </c:pt>
                <c:pt idx="598">
                  <c:v>56.2188275058</c:v>
                </c:pt>
                <c:pt idx="599">
                  <c:v>430.575329488</c:v>
                </c:pt>
                <c:pt idx="600">
                  <c:v>59.812543622</c:v>
                </c:pt>
                <c:pt idx="601">
                  <c:v>701.042149961</c:v>
                </c:pt>
                <c:pt idx="602">
                  <c:v>29.8436081652</c:v>
                </c:pt>
                <c:pt idx="603">
                  <c:v>64.6285511451</c:v>
                </c:pt>
                <c:pt idx="604">
                  <c:v>675.474135077</c:v>
                </c:pt>
                <c:pt idx="605">
                  <c:v>669.710659496</c:v>
                </c:pt>
                <c:pt idx="606">
                  <c:v>666.244297464</c:v>
                </c:pt>
                <c:pt idx="607">
                  <c:v>684.602456173</c:v>
                </c:pt>
                <c:pt idx="608">
                  <c:v>683.143046815</c:v>
                </c:pt>
                <c:pt idx="609">
                  <c:v>687.572893626</c:v>
                </c:pt>
                <c:pt idx="610">
                  <c:v>7.47304419201</c:v>
                </c:pt>
                <c:pt idx="611">
                  <c:v>237.242521837</c:v>
                </c:pt>
                <c:pt idx="612">
                  <c:v>658.619744996</c:v>
                </c:pt>
                <c:pt idx="613">
                  <c:v>360.94446625</c:v>
                </c:pt>
                <c:pt idx="614">
                  <c:v>360.366305791</c:v>
                </c:pt>
                <c:pt idx="615">
                  <c:v>421.515397179</c:v>
                </c:pt>
                <c:pt idx="616">
                  <c:v>420.729172644</c:v>
                </c:pt>
                <c:pt idx="617">
                  <c:v>544.899245149</c:v>
                </c:pt>
                <c:pt idx="618">
                  <c:v>217.291300037</c:v>
                </c:pt>
                <c:pt idx="619">
                  <c:v>189.882837293</c:v>
                </c:pt>
                <c:pt idx="620">
                  <c:v>657.184955673</c:v>
                </c:pt>
                <c:pt idx="621">
                  <c:v>238.760702426</c:v>
                </c:pt>
                <c:pt idx="622">
                  <c:v>640.617196522</c:v>
                </c:pt>
                <c:pt idx="623">
                  <c:v>188.278733786</c:v>
                </c:pt>
                <c:pt idx="624">
                  <c:v>520.216074864</c:v>
                </c:pt>
                <c:pt idx="625">
                  <c:v>656.453678473</c:v>
                </c:pt>
                <c:pt idx="626">
                  <c:v>648.992944892</c:v>
                </c:pt>
                <c:pt idx="627">
                  <c:v>228.823502677</c:v>
                </c:pt>
                <c:pt idx="628">
                  <c:v>226.660925984</c:v>
                </c:pt>
                <c:pt idx="629">
                  <c:v>207.618752065</c:v>
                </c:pt>
                <c:pt idx="630">
                  <c:v>227.054364424</c:v>
                </c:pt>
                <c:pt idx="631">
                  <c:v>632.235415464</c:v>
                </c:pt>
                <c:pt idx="632">
                  <c:v>632.345774218</c:v>
                </c:pt>
                <c:pt idx="633">
                  <c:v>632.267183076</c:v>
                </c:pt>
                <c:pt idx="634">
                  <c:v>202.393132483</c:v>
                </c:pt>
                <c:pt idx="635">
                  <c:v>197.932819448</c:v>
                </c:pt>
                <c:pt idx="636">
                  <c:v>247.444297182</c:v>
                </c:pt>
                <c:pt idx="637">
                  <c:v>0.218914799423</c:v>
                </c:pt>
                <c:pt idx="638">
                  <c:v>0</c:v>
                </c:pt>
                <c:pt idx="639">
                  <c:v>183.331124148</c:v>
                </c:pt>
                <c:pt idx="640">
                  <c:v>547.671151354</c:v>
                </c:pt>
                <c:pt idx="641">
                  <c:v>584.705761054</c:v>
                </c:pt>
                <c:pt idx="642">
                  <c:v>214.609526683</c:v>
                </c:pt>
                <c:pt idx="643">
                  <c:v>411.065309086</c:v>
                </c:pt>
                <c:pt idx="644">
                  <c:v>410.858909411</c:v>
                </c:pt>
                <c:pt idx="645">
                  <c:v>580.813183896</c:v>
                </c:pt>
                <c:pt idx="646">
                  <c:v>644.266486386</c:v>
                </c:pt>
                <c:pt idx="647">
                  <c:v>370.397092325</c:v>
                </c:pt>
                <c:pt idx="648">
                  <c:v>178.522965962</c:v>
                </c:pt>
                <c:pt idx="649">
                  <c:v>532.509655518</c:v>
                </c:pt>
                <c:pt idx="650">
                  <c:v>69.3679003159</c:v>
                </c:pt>
                <c:pt idx="651">
                  <c:v>72.3671285325</c:v>
                </c:pt>
                <c:pt idx="652">
                  <c:v>177.297314467</c:v>
                </c:pt>
                <c:pt idx="653">
                  <c:v>537.705381897</c:v>
                </c:pt>
                <c:pt idx="654">
                  <c:v>380.487608794</c:v>
                </c:pt>
                <c:pt idx="655">
                  <c:v>527.681991165</c:v>
                </c:pt>
                <c:pt idx="656">
                  <c:v>254.085569998</c:v>
                </c:pt>
                <c:pt idx="657">
                  <c:v>72.7222674392</c:v>
                </c:pt>
                <c:pt idx="658">
                  <c:v>298.981372103</c:v>
                </c:pt>
                <c:pt idx="659">
                  <c:v>379.761324671</c:v>
                </c:pt>
                <c:pt idx="660">
                  <c:v>592.498122228</c:v>
                </c:pt>
                <c:pt idx="661">
                  <c:v>350.717661222</c:v>
                </c:pt>
                <c:pt idx="662">
                  <c:v>263.266288168</c:v>
                </c:pt>
                <c:pt idx="663">
                  <c:v>350.196617332</c:v>
                </c:pt>
                <c:pt idx="664">
                  <c:v>78.2197387454</c:v>
                </c:pt>
                <c:pt idx="665">
                  <c:v>80.5253275367</c:v>
                </c:pt>
                <c:pt idx="666">
                  <c:v>300.906541903</c:v>
                </c:pt>
                <c:pt idx="667">
                  <c:v>257.7209401</c:v>
                </c:pt>
                <c:pt idx="668">
                  <c:v>164.629480034</c:v>
                </c:pt>
                <c:pt idx="669">
                  <c:v>168.519338682</c:v>
                </c:pt>
                <c:pt idx="670">
                  <c:v>340.223124727</c:v>
                </c:pt>
                <c:pt idx="671">
                  <c:v>575.798121933</c:v>
                </c:pt>
                <c:pt idx="672">
                  <c:v>406.022365481</c:v>
                </c:pt>
                <c:pt idx="673">
                  <c:v>340.04185094</c:v>
                </c:pt>
                <c:pt idx="674">
                  <c:v>268.012017056</c:v>
                </c:pt>
                <c:pt idx="675">
                  <c:v>272.5391646</c:v>
                </c:pt>
                <c:pt idx="676">
                  <c:v>517.680239301</c:v>
                </c:pt>
                <c:pt idx="677">
                  <c:v>593.479656463</c:v>
                </c:pt>
                <c:pt idx="678">
                  <c:v>83.3688199651</c:v>
                </c:pt>
                <c:pt idx="679">
                  <c:v>335.074342744</c:v>
                </c:pt>
                <c:pt idx="680">
                  <c:v>288.70058454</c:v>
                </c:pt>
                <c:pt idx="681">
                  <c:v>622.544363816</c:v>
                </c:pt>
                <c:pt idx="682">
                  <c:v>596.287343546</c:v>
                </c:pt>
                <c:pt idx="683">
                  <c:v>400.578638571</c:v>
                </c:pt>
                <c:pt idx="684">
                  <c:v>400.817093921</c:v>
                </c:pt>
                <c:pt idx="685">
                  <c:v>102.666428479</c:v>
                </c:pt>
                <c:pt idx="686">
                  <c:v>390.094269511</c:v>
                </c:pt>
                <c:pt idx="687">
                  <c:v>158.646761</c:v>
                </c:pt>
                <c:pt idx="688">
                  <c:v>618.608053607</c:v>
                </c:pt>
                <c:pt idx="689">
                  <c:v>87.4012213613</c:v>
                </c:pt>
                <c:pt idx="690">
                  <c:v>278.403418569</c:v>
                </c:pt>
                <c:pt idx="691">
                  <c:v>281.950231902</c:v>
                </c:pt>
                <c:pt idx="692">
                  <c:v>309.310608432</c:v>
                </c:pt>
                <c:pt idx="693">
                  <c:v>557.606729085</c:v>
                </c:pt>
                <c:pt idx="694">
                  <c:v>557.28072434</c:v>
                </c:pt>
                <c:pt idx="695">
                  <c:v>558.793168659</c:v>
                </c:pt>
                <c:pt idx="696">
                  <c:v>605.224866623</c:v>
                </c:pt>
                <c:pt idx="697">
                  <c:v>602.949008817</c:v>
                </c:pt>
                <c:pt idx="698">
                  <c:v>329.884244712</c:v>
                </c:pt>
                <c:pt idx="699">
                  <c:v>390.672758286</c:v>
                </c:pt>
                <c:pt idx="700">
                  <c:v>330.043515533</c:v>
                </c:pt>
                <c:pt idx="701">
                  <c:v>612.734387388</c:v>
                </c:pt>
                <c:pt idx="702">
                  <c:v>93.3002643985</c:v>
                </c:pt>
                <c:pt idx="703">
                  <c:v>569.060682166</c:v>
                </c:pt>
                <c:pt idx="704">
                  <c:v>110.931035987</c:v>
                </c:pt>
                <c:pt idx="705">
                  <c:v>111.760103582</c:v>
                </c:pt>
                <c:pt idx="706">
                  <c:v>129.173510938</c:v>
                </c:pt>
                <c:pt idx="707">
                  <c:v>95.655564104</c:v>
                </c:pt>
                <c:pt idx="708">
                  <c:v>310.562538705</c:v>
                </c:pt>
                <c:pt idx="709">
                  <c:v>566.816667598</c:v>
                </c:pt>
                <c:pt idx="710">
                  <c:v>104.552075325</c:v>
                </c:pt>
                <c:pt idx="711">
                  <c:v>112.634175844</c:v>
                </c:pt>
                <c:pt idx="712">
                  <c:v>291.391600788</c:v>
                </c:pt>
                <c:pt idx="713">
                  <c:v>126.82590445</c:v>
                </c:pt>
                <c:pt idx="714">
                  <c:v>130.171235532</c:v>
                </c:pt>
                <c:pt idx="715">
                  <c:v>139.053432839</c:v>
                </c:pt>
                <c:pt idx="716">
                  <c:v>139.077081614</c:v>
                </c:pt>
                <c:pt idx="717">
                  <c:v>148.793627374</c:v>
                </c:pt>
                <c:pt idx="718">
                  <c:v>139.029967366</c:v>
                </c:pt>
                <c:pt idx="719">
                  <c:v>122.053061835</c:v>
                </c:pt>
                <c:pt idx="720">
                  <c:v>141.016570187</c:v>
                </c:pt>
                <c:pt idx="721">
                  <c:v>151.893242255</c:v>
                </c:pt>
                <c:pt idx="722">
                  <c:v>119.721529332</c:v>
                </c:pt>
                <c:pt idx="723">
                  <c:v>139.677420185</c:v>
                </c:pt>
                <c:pt idx="724">
                  <c:v>319.617419024</c:v>
                </c:pt>
                <c:pt idx="725">
                  <c:v>320.153573583</c:v>
                </c:pt>
                <c:pt idx="726">
                  <c:v>135.46591058</c:v>
                </c:pt>
              </c:numCache>
            </c:numRef>
          </c:xVal>
          <c:yVal>
            <c:numRef>
              <c:f>'profile 25-15'!$B$2:$B$728</c:f>
              <c:numCache>
                <c:formatCode>General</c:formatCode>
                <c:ptCount val="727"/>
                <c:pt idx="0">
                  <c:v>640.944570251</c:v>
                </c:pt>
                <c:pt idx="1">
                  <c:v>640.551</c:v>
                </c:pt>
                <c:pt idx="2">
                  <c:v>640.551</c:v>
                </c:pt>
                <c:pt idx="3">
                  <c:v>640.531159273</c:v>
                </c:pt>
                <c:pt idx="4">
                  <c:v>640.497367486</c:v>
                </c:pt>
                <c:pt idx="5">
                  <c:v>640.480542374</c:v>
                </c:pt>
                <c:pt idx="6">
                  <c:v>640.471071184</c:v>
                </c:pt>
                <c:pt idx="7">
                  <c:v>640.465006351</c:v>
                </c:pt>
                <c:pt idx="8">
                  <c:v>640.458141353</c:v>
                </c:pt>
                <c:pt idx="9">
                  <c:v>640.453</c:v>
                </c:pt>
                <c:pt idx="10">
                  <c:v>640.453</c:v>
                </c:pt>
                <c:pt idx="11">
                  <c:v>640.452772235</c:v>
                </c:pt>
                <c:pt idx="12">
                  <c:v>640.439130795</c:v>
                </c:pt>
                <c:pt idx="13">
                  <c:v>640.438372295</c:v>
                </c:pt>
                <c:pt idx="14">
                  <c:v>640.435790574</c:v>
                </c:pt>
                <c:pt idx="15">
                  <c:v>640.43471033</c:v>
                </c:pt>
                <c:pt idx="16">
                  <c:v>640.427686134</c:v>
                </c:pt>
                <c:pt idx="17">
                  <c:v>640.426096219</c:v>
                </c:pt>
                <c:pt idx="18">
                  <c:v>640.422787701</c:v>
                </c:pt>
                <c:pt idx="19">
                  <c:v>640.422740723</c:v>
                </c:pt>
                <c:pt idx="20">
                  <c:v>640.421664656</c:v>
                </c:pt>
                <c:pt idx="21">
                  <c:v>640.42</c:v>
                </c:pt>
                <c:pt idx="22">
                  <c:v>640.42</c:v>
                </c:pt>
                <c:pt idx="23">
                  <c:v>640.42</c:v>
                </c:pt>
                <c:pt idx="24">
                  <c:v>640.42</c:v>
                </c:pt>
                <c:pt idx="25">
                  <c:v>640.42</c:v>
                </c:pt>
                <c:pt idx="26">
                  <c:v>640.42</c:v>
                </c:pt>
                <c:pt idx="27">
                  <c:v>640.42</c:v>
                </c:pt>
                <c:pt idx="28">
                  <c:v>640.42</c:v>
                </c:pt>
                <c:pt idx="29">
                  <c:v>640.398307185</c:v>
                </c:pt>
                <c:pt idx="30">
                  <c:v>640.394509452</c:v>
                </c:pt>
                <c:pt idx="31">
                  <c:v>640.387</c:v>
                </c:pt>
                <c:pt idx="32">
                  <c:v>640.387</c:v>
                </c:pt>
                <c:pt idx="33">
                  <c:v>640.386473609</c:v>
                </c:pt>
                <c:pt idx="34">
                  <c:v>640.379112277</c:v>
                </c:pt>
                <c:pt idx="35">
                  <c:v>640.378074945</c:v>
                </c:pt>
                <c:pt idx="36">
                  <c:v>640.372078026</c:v>
                </c:pt>
                <c:pt idx="37">
                  <c:v>640.365549459</c:v>
                </c:pt>
                <c:pt idx="38">
                  <c:v>640.356804948</c:v>
                </c:pt>
                <c:pt idx="39">
                  <c:v>640.356148206</c:v>
                </c:pt>
                <c:pt idx="40">
                  <c:v>640.354</c:v>
                </c:pt>
                <c:pt idx="41">
                  <c:v>640.346208307</c:v>
                </c:pt>
                <c:pt idx="42">
                  <c:v>640.342730548</c:v>
                </c:pt>
                <c:pt idx="43">
                  <c:v>640.342149433</c:v>
                </c:pt>
                <c:pt idx="44">
                  <c:v>640.334131095</c:v>
                </c:pt>
                <c:pt idx="45">
                  <c:v>640.332816975</c:v>
                </c:pt>
                <c:pt idx="46">
                  <c:v>640.331674941</c:v>
                </c:pt>
                <c:pt idx="47">
                  <c:v>640.326925829</c:v>
                </c:pt>
                <c:pt idx="48">
                  <c:v>640.322545445</c:v>
                </c:pt>
                <c:pt idx="49">
                  <c:v>640.322447884</c:v>
                </c:pt>
                <c:pt idx="50">
                  <c:v>640.322</c:v>
                </c:pt>
                <c:pt idx="51">
                  <c:v>640.322</c:v>
                </c:pt>
                <c:pt idx="52">
                  <c:v>640.322</c:v>
                </c:pt>
                <c:pt idx="53">
                  <c:v>640.321899396</c:v>
                </c:pt>
                <c:pt idx="54">
                  <c:v>640.32061827</c:v>
                </c:pt>
                <c:pt idx="55">
                  <c:v>640.31892567</c:v>
                </c:pt>
                <c:pt idx="56">
                  <c:v>640.318775024</c:v>
                </c:pt>
                <c:pt idx="57">
                  <c:v>640.317021787</c:v>
                </c:pt>
                <c:pt idx="58">
                  <c:v>640.316108118</c:v>
                </c:pt>
                <c:pt idx="59">
                  <c:v>640.315931432</c:v>
                </c:pt>
                <c:pt idx="60">
                  <c:v>640.30328399</c:v>
                </c:pt>
                <c:pt idx="61">
                  <c:v>640.300744274</c:v>
                </c:pt>
                <c:pt idx="62">
                  <c:v>640.300550342</c:v>
                </c:pt>
                <c:pt idx="63">
                  <c:v>640.290856077</c:v>
                </c:pt>
                <c:pt idx="64">
                  <c:v>640.290358404</c:v>
                </c:pt>
                <c:pt idx="65">
                  <c:v>640.289</c:v>
                </c:pt>
                <c:pt idx="66">
                  <c:v>640.289</c:v>
                </c:pt>
                <c:pt idx="67">
                  <c:v>640.289</c:v>
                </c:pt>
                <c:pt idx="68">
                  <c:v>640.289</c:v>
                </c:pt>
                <c:pt idx="69">
                  <c:v>640.289</c:v>
                </c:pt>
                <c:pt idx="70">
                  <c:v>640.28657721</c:v>
                </c:pt>
                <c:pt idx="71">
                  <c:v>640.285301961</c:v>
                </c:pt>
                <c:pt idx="72">
                  <c:v>640.27146834</c:v>
                </c:pt>
                <c:pt idx="73">
                  <c:v>640.266029297</c:v>
                </c:pt>
                <c:pt idx="74">
                  <c:v>640.265267467</c:v>
                </c:pt>
                <c:pt idx="75">
                  <c:v>640.265077664</c:v>
                </c:pt>
                <c:pt idx="76">
                  <c:v>640.261431439</c:v>
                </c:pt>
                <c:pt idx="77">
                  <c:v>640.261152377</c:v>
                </c:pt>
                <c:pt idx="78">
                  <c:v>640.256</c:v>
                </c:pt>
                <c:pt idx="79">
                  <c:v>640.247031139</c:v>
                </c:pt>
                <c:pt idx="80">
                  <c:v>640.242220464</c:v>
                </c:pt>
                <c:pt idx="81">
                  <c:v>640.240136554</c:v>
                </c:pt>
                <c:pt idx="82">
                  <c:v>640.240081503</c:v>
                </c:pt>
                <c:pt idx="83">
                  <c:v>640.239587601</c:v>
                </c:pt>
                <c:pt idx="84">
                  <c:v>640.236354659</c:v>
                </c:pt>
                <c:pt idx="85">
                  <c:v>640.235517033</c:v>
                </c:pt>
                <c:pt idx="86">
                  <c:v>640.23193709</c:v>
                </c:pt>
                <c:pt idx="87">
                  <c:v>640.229078639</c:v>
                </c:pt>
                <c:pt idx="88">
                  <c:v>640.228785791</c:v>
                </c:pt>
                <c:pt idx="89">
                  <c:v>640.226808997</c:v>
                </c:pt>
                <c:pt idx="90">
                  <c:v>640.224307453</c:v>
                </c:pt>
                <c:pt idx="91">
                  <c:v>640.223</c:v>
                </c:pt>
                <c:pt idx="92">
                  <c:v>640.222346516</c:v>
                </c:pt>
                <c:pt idx="93">
                  <c:v>640.219711999</c:v>
                </c:pt>
                <c:pt idx="94">
                  <c:v>640.218217844</c:v>
                </c:pt>
                <c:pt idx="95">
                  <c:v>640.212989809</c:v>
                </c:pt>
                <c:pt idx="96">
                  <c:v>640.200630149</c:v>
                </c:pt>
                <c:pt idx="97">
                  <c:v>640.187875649</c:v>
                </c:pt>
                <c:pt idx="98">
                  <c:v>640.166356704</c:v>
                </c:pt>
                <c:pt idx="99">
                  <c:v>640.132906518</c:v>
                </c:pt>
                <c:pt idx="100">
                  <c:v>640.130198498</c:v>
                </c:pt>
                <c:pt idx="101">
                  <c:v>640.125708074</c:v>
                </c:pt>
                <c:pt idx="102">
                  <c:v>640.125191136</c:v>
                </c:pt>
                <c:pt idx="103">
                  <c:v>639.3562139</c:v>
                </c:pt>
                <c:pt idx="104">
                  <c:v>633.664200136</c:v>
                </c:pt>
                <c:pt idx="105">
                  <c:v>631.215207387</c:v>
                </c:pt>
                <c:pt idx="106">
                  <c:v>631.15511632</c:v>
                </c:pt>
                <c:pt idx="107">
                  <c:v>630.825394081</c:v>
                </c:pt>
                <c:pt idx="108">
                  <c:v>630.267132839</c:v>
                </c:pt>
                <c:pt idx="109">
                  <c:v>630.196326581</c:v>
                </c:pt>
                <c:pt idx="110">
                  <c:v>629.164139679</c:v>
                </c:pt>
                <c:pt idx="111">
                  <c:v>629.162205759</c:v>
                </c:pt>
                <c:pt idx="112">
                  <c:v>628.571604532</c:v>
                </c:pt>
                <c:pt idx="113">
                  <c:v>627.491165707</c:v>
                </c:pt>
                <c:pt idx="114">
                  <c:v>627.417156762</c:v>
                </c:pt>
                <c:pt idx="115">
                  <c:v>626.432319678</c:v>
                </c:pt>
                <c:pt idx="116">
                  <c:v>624.993046133</c:v>
                </c:pt>
                <c:pt idx="117">
                  <c:v>624.761913812</c:v>
                </c:pt>
                <c:pt idx="118">
                  <c:v>624.250302699</c:v>
                </c:pt>
                <c:pt idx="119">
                  <c:v>623.504077716</c:v>
                </c:pt>
                <c:pt idx="120">
                  <c:v>623.343812998</c:v>
                </c:pt>
                <c:pt idx="121">
                  <c:v>623.190575118</c:v>
                </c:pt>
                <c:pt idx="122">
                  <c:v>622.517327444</c:v>
                </c:pt>
                <c:pt idx="123">
                  <c:v>621.619484116</c:v>
                </c:pt>
                <c:pt idx="124">
                  <c:v>620.81002209</c:v>
                </c:pt>
                <c:pt idx="125">
                  <c:v>620.174030616</c:v>
                </c:pt>
                <c:pt idx="126">
                  <c:v>618.97761637</c:v>
                </c:pt>
                <c:pt idx="127">
                  <c:v>617.205777253</c:v>
                </c:pt>
                <c:pt idx="128">
                  <c:v>616.892355893</c:v>
                </c:pt>
                <c:pt idx="129">
                  <c:v>615.797959108</c:v>
                </c:pt>
                <c:pt idx="130">
                  <c:v>615.760605237</c:v>
                </c:pt>
                <c:pt idx="131">
                  <c:v>614.646354782</c:v>
                </c:pt>
                <c:pt idx="132">
                  <c:v>614.484095211</c:v>
                </c:pt>
                <c:pt idx="133">
                  <c:v>614.320655904</c:v>
                </c:pt>
                <c:pt idx="134">
                  <c:v>613.837225273</c:v>
                </c:pt>
                <c:pt idx="135">
                  <c:v>612.751013412</c:v>
                </c:pt>
                <c:pt idx="136">
                  <c:v>610.752725054</c:v>
                </c:pt>
                <c:pt idx="137">
                  <c:v>610.588289868</c:v>
                </c:pt>
                <c:pt idx="138">
                  <c:v>610.420140609</c:v>
                </c:pt>
                <c:pt idx="139">
                  <c:v>608.209559119</c:v>
                </c:pt>
                <c:pt idx="140">
                  <c:v>607.613104675</c:v>
                </c:pt>
                <c:pt idx="141">
                  <c:v>607.611635631</c:v>
                </c:pt>
                <c:pt idx="142">
                  <c:v>607.576559823</c:v>
                </c:pt>
                <c:pt idx="143">
                  <c:v>607.517589055</c:v>
                </c:pt>
                <c:pt idx="144">
                  <c:v>607.455544069</c:v>
                </c:pt>
                <c:pt idx="145">
                  <c:v>604.575672036</c:v>
                </c:pt>
                <c:pt idx="146">
                  <c:v>604.571600807</c:v>
                </c:pt>
                <c:pt idx="147">
                  <c:v>603.1535991</c:v>
                </c:pt>
                <c:pt idx="148">
                  <c:v>602.884445621</c:v>
                </c:pt>
                <c:pt idx="149">
                  <c:v>602.372126073</c:v>
                </c:pt>
                <c:pt idx="150">
                  <c:v>602.031847392</c:v>
                </c:pt>
                <c:pt idx="151">
                  <c:v>601.85874649</c:v>
                </c:pt>
                <c:pt idx="152">
                  <c:v>601.07149806</c:v>
                </c:pt>
                <c:pt idx="153">
                  <c:v>600.284292018</c:v>
                </c:pt>
                <c:pt idx="154">
                  <c:v>599.576472894</c:v>
                </c:pt>
                <c:pt idx="155">
                  <c:v>598.865102239</c:v>
                </c:pt>
                <c:pt idx="156">
                  <c:v>598.350553858</c:v>
                </c:pt>
                <c:pt idx="157">
                  <c:v>596.863232618</c:v>
                </c:pt>
                <c:pt idx="158">
                  <c:v>595.83715938</c:v>
                </c:pt>
                <c:pt idx="159">
                  <c:v>595.803769131</c:v>
                </c:pt>
                <c:pt idx="160">
                  <c:v>595.439477279</c:v>
                </c:pt>
                <c:pt idx="161">
                  <c:v>594.899539408</c:v>
                </c:pt>
                <c:pt idx="162">
                  <c:v>593.679074725</c:v>
                </c:pt>
                <c:pt idx="163">
                  <c:v>592.618739738</c:v>
                </c:pt>
                <c:pt idx="164">
                  <c:v>592.613805733</c:v>
                </c:pt>
                <c:pt idx="165">
                  <c:v>592.269737168</c:v>
                </c:pt>
                <c:pt idx="166">
                  <c:v>590.582307717</c:v>
                </c:pt>
                <c:pt idx="167">
                  <c:v>590.439373099</c:v>
                </c:pt>
                <c:pt idx="168">
                  <c:v>589.947361293</c:v>
                </c:pt>
                <c:pt idx="169">
                  <c:v>588.980997746</c:v>
                </c:pt>
                <c:pt idx="170">
                  <c:v>588.802566384</c:v>
                </c:pt>
                <c:pt idx="171">
                  <c:v>587.163068711</c:v>
                </c:pt>
                <c:pt idx="172">
                  <c:v>586.972859745</c:v>
                </c:pt>
                <c:pt idx="173">
                  <c:v>586.877</c:v>
                </c:pt>
                <c:pt idx="174">
                  <c:v>586.750261753</c:v>
                </c:pt>
                <c:pt idx="175">
                  <c:v>586.41114531</c:v>
                </c:pt>
                <c:pt idx="176">
                  <c:v>585.808397749</c:v>
                </c:pt>
                <c:pt idx="177">
                  <c:v>585.67069475</c:v>
                </c:pt>
                <c:pt idx="178">
                  <c:v>585.645126117</c:v>
                </c:pt>
                <c:pt idx="179">
                  <c:v>585.040509836</c:v>
                </c:pt>
                <c:pt idx="180">
                  <c:v>582.524651731</c:v>
                </c:pt>
                <c:pt idx="181">
                  <c:v>581.423135553</c:v>
                </c:pt>
                <c:pt idx="182">
                  <c:v>580.720340217</c:v>
                </c:pt>
                <c:pt idx="183">
                  <c:v>580.577028579</c:v>
                </c:pt>
                <c:pt idx="184">
                  <c:v>580.565461601</c:v>
                </c:pt>
                <c:pt idx="185">
                  <c:v>580.547745732</c:v>
                </c:pt>
                <c:pt idx="186">
                  <c:v>580.273743042</c:v>
                </c:pt>
                <c:pt idx="187">
                  <c:v>580.152636378</c:v>
                </c:pt>
                <c:pt idx="188">
                  <c:v>580.127969606</c:v>
                </c:pt>
                <c:pt idx="189">
                  <c:v>580.000755516</c:v>
                </c:pt>
                <c:pt idx="190">
                  <c:v>579.995422201</c:v>
                </c:pt>
                <c:pt idx="191">
                  <c:v>579.747595949</c:v>
                </c:pt>
                <c:pt idx="192">
                  <c:v>579.694831829</c:v>
                </c:pt>
                <c:pt idx="193">
                  <c:v>579.692701993</c:v>
                </c:pt>
                <c:pt idx="194">
                  <c:v>579.498407513</c:v>
                </c:pt>
                <c:pt idx="195">
                  <c:v>579.490790179</c:v>
                </c:pt>
                <c:pt idx="196">
                  <c:v>579.454516746</c:v>
                </c:pt>
                <c:pt idx="197">
                  <c:v>579.231811846</c:v>
                </c:pt>
                <c:pt idx="198">
                  <c:v>579.227468412</c:v>
                </c:pt>
                <c:pt idx="199">
                  <c:v>579.185975359</c:v>
                </c:pt>
                <c:pt idx="200">
                  <c:v>579.003</c:v>
                </c:pt>
                <c:pt idx="201">
                  <c:v>578.899412088</c:v>
                </c:pt>
                <c:pt idx="202">
                  <c:v>578.863725608</c:v>
                </c:pt>
                <c:pt idx="203">
                  <c:v>578.713488767</c:v>
                </c:pt>
                <c:pt idx="204">
                  <c:v>578.707614729</c:v>
                </c:pt>
                <c:pt idx="205">
                  <c:v>578.697712416</c:v>
                </c:pt>
                <c:pt idx="206">
                  <c:v>578.539005039</c:v>
                </c:pt>
                <c:pt idx="207">
                  <c:v>578.478</c:v>
                </c:pt>
                <c:pt idx="208">
                  <c:v>578.449033577</c:v>
                </c:pt>
                <c:pt idx="209">
                  <c:v>578.376097571</c:v>
                </c:pt>
                <c:pt idx="210">
                  <c:v>578.299398204</c:v>
                </c:pt>
                <c:pt idx="211">
                  <c:v>577.9534132</c:v>
                </c:pt>
                <c:pt idx="212">
                  <c:v>577.953</c:v>
                </c:pt>
                <c:pt idx="213">
                  <c:v>577.893191667</c:v>
                </c:pt>
                <c:pt idx="214">
                  <c:v>577.619389273</c:v>
                </c:pt>
                <c:pt idx="215">
                  <c:v>577.561617148</c:v>
                </c:pt>
                <c:pt idx="216">
                  <c:v>577.558788066</c:v>
                </c:pt>
                <c:pt idx="217">
                  <c:v>577.153430553</c:v>
                </c:pt>
                <c:pt idx="218">
                  <c:v>575.395273505</c:v>
                </c:pt>
                <c:pt idx="219">
                  <c:v>574.915887039</c:v>
                </c:pt>
                <c:pt idx="220">
                  <c:v>574.740075051</c:v>
                </c:pt>
                <c:pt idx="221">
                  <c:v>574.71515726</c:v>
                </c:pt>
                <c:pt idx="222">
                  <c:v>574.663114758</c:v>
                </c:pt>
                <c:pt idx="223">
                  <c:v>574.649399319</c:v>
                </c:pt>
                <c:pt idx="224">
                  <c:v>574.602655188</c:v>
                </c:pt>
                <c:pt idx="225">
                  <c:v>574.461800243</c:v>
                </c:pt>
                <c:pt idx="226">
                  <c:v>574.387090901</c:v>
                </c:pt>
                <c:pt idx="227">
                  <c:v>574.278250781</c:v>
                </c:pt>
                <c:pt idx="228">
                  <c:v>574.117923378</c:v>
                </c:pt>
                <c:pt idx="229">
                  <c:v>574.025633327</c:v>
                </c:pt>
                <c:pt idx="230">
                  <c:v>573.87392325</c:v>
                </c:pt>
                <c:pt idx="231">
                  <c:v>573.8414729</c:v>
                </c:pt>
                <c:pt idx="232">
                  <c:v>573.684917338</c:v>
                </c:pt>
                <c:pt idx="233">
                  <c:v>573.623262272</c:v>
                </c:pt>
                <c:pt idx="234">
                  <c:v>573.605981054</c:v>
                </c:pt>
                <c:pt idx="235">
                  <c:v>573.604253591</c:v>
                </c:pt>
                <c:pt idx="236">
                  <c:v>573.576763973</c:v>
                </c:pt>
                <c:pt idx="237">
                  <c:v>573.492714859</c:v>
                </c:pt>
                <c:pt idx="238">
                  <c:v>573.467270812</c:v>
                </c:pt>
                <c:pt idx="239">
                  <c:v>573.424963978</c:v>
                </c:pt>
                <c:pt idx="240">
                  <c:v>573.376922535</c:v>
                </c:pt>
                <c:pt idx="241">
                  <c:v>573.104161014</c:v>
                </c:pt>
                <c:pt idx="242">
                  <c:v>573.096179039</c:v>
                </c:pt>
                <c:pt idx="243">
                  <c:v>573.079759193</c:v>
                </c:pt>
                <c:pt idx="244">
                  <c:v>573.048251926</c:v>
                </c:pt>
                <c:pt idx="245">
                  <c:v>572.992250353</c:v>
                </c:pt>
                <c:pt idx="246">
                  <c:v>572.83670661</c:v>
                </c:pt>
                <c:pt idx="247">
                  <c:v>572.826374406</c:v>
                </c:pt>
                <c:pt idx="248">
                  <c:v>572.744627188</c:v>
                </c:pt>
                <c:pt idx="249">
                  <c:v>572.647554226</c:v>
                </c:pt>
                <c:pt idx="250">
                  <c:v>572.599601608</c:v>
                </c:pt>
                <c:pt idx="251">
                  <c:v>572.438510092</c:v>
                </c:pt>
                <c:pt idx="252">
                  <c:v>572.345820627</c:v>
                </c:pt>
                <c:pt idx="253">
                  <c:v>572.240633921</c:v>
                </c:pt>
                <c:pt idx="254">
                  <c:v>572.139211121</c:v>
                </c:pt>
                <c:pt idx="255">
                  <c:v>571.919281135</c:v>
                </c:pt>
                <c:pt idx="256">
                  <c:v>571.571176962</c:v>
                </c:pt>
                <c:pt idx="257">
                  <c:v>571.412567161</c:v>
                </c:pt>
                <c:pt idx="258">
                  <c:v>571.296611554</c:v>
                </c:pt>
                <c:pt idx="259">
                  <c:v>571.293</c:v>
                </c:pt>
                <c:pt idx="260">
                  <c:v>571.145680295</c:v>
                </c:pt>
                <c:pt idx="261">
                  <c:v>571.102677367</c:v>
                </c:pt>
                <c:pt idx="262">
                  <c:v>571.04492569</c:v>
                </c:pt>
                <c:pt idx="263">
                  <c:v>570.932292759</c:v>
                </c:pt>
                <c:pt idx="264">
                  <c:v>570.739355453</c:v>
                </c:pt>
                <c:pt idx="265">
                  <c:v>570.730845749</c:v>
                </c:pt>
                <c:pt idx="266">
                  <c:v>570.711774234</c:v>
                </c:pt>
                <c:pt idx="267">
                  <c:v>570.692726884</c:v>
                </c:pt>
                <c:pt idx="268">
                  <c:v>570.647044654</c:v>
                </c:pt>
                <c:pt idx="269">
                  <c:v>570.624202895</c:v>
                </c:pt>
                <c:pt idx="270">
                  <c:v>570.549579036</c:v>
                </c:pt>
                <c:pt idx="271">
                  <c:v>570.505</c:v>
                </c:pt>
                <c:pt idx="272">
                  <c:v>570.372148747</c:v>
                </c:pt>
                <c:pt idx="273">
                  <c:v>570.243</c:v>
                </c:pt>
                <c:pt idx="274">
                  <c:v>570.243</c:v>
                </c:pt>
                <c:pt idx="275">
                  <c:v>570.211519666</c:v>
                </c:pt>
                <c:pt idx="276">
                  <c:v>570.21</c:v>
                </c:pt>
                <c:pt idx="277">
                  <c:v>570.182453852</c:v>
                </c:pt>
                <c:pt idx="278">
                  <c:v>570.029202733</c:v>
                </c:pt>
                <c:pt idx="279">
                  <c:v>570.020646098</c:v>
                </c:pt>
                <c:pt idx="280">
                  <c:v>570.013</c:v>
                </c:pt>
                <c:pt idx="281">
                  <c:v>570.009352223</c:v>
                </c:pt>
                <c:pt idx="282">
                  <c:v>570.008936818</c:v>
                </c:pt>
                <c:pt idx="283">
                  <c:v>569.989284484</c:v>
                </c:pt>
                <c:pt idx="284">
                  <c:v>569.986931414</c:v>
                </c:pt>
                <c:pt idx="285">
                  <c:v>569.92212048</c:v>
                </c:pt>
                <c:pt idx="286">
                  <c:v>569.888696375</c:v>
                </c:pt>
                <c:pt idx="287">
                  <c:v>569.883125717</c:v>
                </c:pt>
                <c:pt idx="288">
                  <c:v>569.882</c:v>
                </c:pt>
                <c:pt idx="289">
                  <c:v>569.869400169</c:v>
                </c:pt>
                <c:pt idx="290">
                  <c:v>569.852365297</c:v>
                </c:pt>
                <c:pt idx="291">
                  <c:v>569.835867556</c:v>
                </c:pt>
                <c:pt idx="292">
                  <c:v>569.81586743</c:v>
                </c:pt>
                <c:pt idx="293">
                  <c:v>569.803212718</c:v>
                </c:pt>
                <c:pt idx="294">
                  <c:v>569.80240641</c:v>
                </c:pt>
                <c:pt idx="295">
                  <c:v>569.782094721</c:v>
                </c:pt>
                <c:pt idx="296">
                  <c:v>569.781597472</c:v>
                </c:pt>
                <c:pt idx="297">
                  <c:v>569.712090728</c:v>
                </c:pt>
                <c:pt idx="298">
                  <c:v>569.710719789</c:v>
                </c:pt>
                <c:pt idx="299">
                  <c:v>569.678606737</c:v>
                </c:pt>
                <c:pt idx="300">
                  <c:v>569.663746046</c:v>
                </c:pt>
                <c:pt idx="301">
                  <c:v>569.604458531</c:v>
                </c:pt>
                <c:pt idx="302">
                  <c:v>569.586514049</c:v>
                </c:pt>
                <c:pt idx="303">
                  <c:v>569.58502706</c:v>
                </c:pt>
                <c:pt idx="304">
                  <c:v>569.573545402</c:v>
                </c:pt>
                <c:pt idx="305">
                  <c:v>569.508082969</c:v>
                </c:pt>
                <c:pt idx="306">
                  <c:v>569.463847295</c:v>
                </c:pt>
                <c:pt idx="307">
                  <c:v>569.347915265</c:v>
                </c:pt>
                <c:pt idx="308">
                  <c:v>569.336688096</c:v>
                </c:pt>
                <c:pt idx="309">
                  <c:v>569.294995408</c:v>
                </c:pt>
                <c:pt idx="310">
                  <c:v>569.283566131</c:v>
                </c:pt>
                <c:pt idx="311">
                  <c:v>569.229509335</c:v>
                </c:pt>
                <c:pt idx="312">
                  <c:v>569.028170056</c:v>
                </c:pt>
                <c:pt idx="313">
                  <c:v>568.996</c:v>
                </c:pt>
                <c:pt idx="314">
                  <c:v>568.980382196</c:v>
                </c:pt>
                <c:pt idx="315">
                  <c:v>568.980356435</c:v>
                </c:pt>
                <c:pt idx="316">
                  <c:v>568.784101636</c:v>
                </c:pt>
                <c:pt idx="317">
                  <c:v>568.767221899</c:v>
                </c:pt>
                <c:pt idx="318">
                  <c:v>568.763181842</c:v>
                </c:pt>
                <c:pt idx="319">
                  <c:v>568.742011528</c:v>
                </c:pt>
                <c:pt idx="320">
                  <c:v>568.734676404</c:v>
                </c:pt>
                <c:pt idx="321">
                  <c:v>568.699981704</c:v>
                </c:pt>
                <c:pt idx="322">
                  <c:v>568.556448614</c:v>
                </c:pt>
                <c:pt idx="323">
                  <c:v>568.52938578</c:v>
                </c:pt>
                <c:pt idx="324">
                  <c:v>568.501975701</c:v>
                </c:pt>
                <c:pt idx="325">
                  <c:v>568.373</c:v>
                </c:pt>
                <c:pt idx="326">
                  <c:v>568.322754727</c:v>
                </c:pt>
                <c:pt idx="327">
                  <c:v>568.275601993</c:v>
                </c:pt>
                <c:pt idx="328">
                  <c:v>568.190312954</c:v>
                </c:pt>
                <c:pt idx="329">
                  <c:v>568.176</c:v>
                </c:pt>
                <c:pt idx="330">
                  <c:v>568.15231567</c:v>
                </c:pt>
                <c:pt idx="331">
                  <c:v>568.151501222</c:v>
                </c:pt>
                <c:pt idx="332">
                  <c:v>568.146264576</c:v>
                </c:pt>
                <c:pt idx="333">
                  <c:v>568.143793457</c:v>
                </c:pt>
                <c:pt idx="334">
                  <c:v>567.741316647</c:v>
                </c:pt>
                <c:pt idx="335">
                  <c:v>567.536737445</c:v>
                </c:pt>
                <c:pt idx="336">
                  <c:v>567.531667317</c:v>
                </c:pt>
                <c:pt idx="337">
                  <c:v>567.521438009</c:v>
                </c:pt>
                <c:pt idx="338">
                  <c:v>567.520248418</c:v>
                </c:pt>
                <c:pt idx="339">
                  <c:v>567.327286889</c:v>
                </c:pt>
                <c:pt idx="340">
                  <c:v>567.318066288</c:v>
                </c:pt>
                <c:pt idx="341">
                  <c:v>567.315084619</c:v>
                </c:pt>
                <c:pt idx="342">
                  <c:v>567.011535051</c:v>
                </c:pt>
                <c:pt idx="343">
                  <c:v>566.98656216</c:v>
                </c:pt>
                <c:pt idx="344">
                  <c:v>566.97211356</c:v>
                </c:pt>
                <c:pt idx="345">
                  <c:v>566.971416255</c:v>
                </c:pt>
                <c:pt idx="346">
                  <c:v>566.968288874</c:v>
                </c:pt>
                <c:pt idx="347">
                  <c:v>566.962486961</c:v>
                </c:pt>
                <c:pt idx="348">
                  <c:v>566.955593891</c:v>
                </c:pt>
                <c:pt idx="349">
                  <c:v>566.950825371</c:v>
                </c:pt>
                <c:pt idx="350">
                  <c:v>566.947834195</c:v>
                </c:pt>
                <c:pt idx="351">
                  <c:v>566.943581025</c:v>
                </c:pt>
                <c:pt idx="352">
                  <c:v>566.935423633</c:v>
                </c:pt>
                <c:pt idx="353">
                  <c:v>566.929067683</c:v>
                </c:pt>
                <c:pt idx="354">
                  <c:v>566.920213823</c:v>
                </c:pt>
                <c:pt idx="355">
                  <c:v>566.917545452</c:v>
                </c:pt>
                <c:pt idx="356">
                  <c:v>566.830143363</c:v>
                </c:pt>
                <c:pt idx="357">
                  <c:v>566.806799985</c:v>
                </c:pt>
                <c:pt idx="358">
                  <c:v>566.800258708</c:v>
                </c:pt>
                <c:pt idx="359">
                  <c:v>566.780479335</c:v>
                </c:pt>
                <c:pt idx="360">
                  <c:v>566.746140484</c:v>
                </c:pt>
                <c:pt idx="361">
                  <c:v>566.724705125</c:v>
                </c:pt>
                <c:pt idx="362">
                  <c:v>566.706334589</c:v>
                </c:pt>
                <c:pt idx="363">
                  <c:v>566.702388378</c:v>
                </c:pt>
                <c:pt idx="364">
                  <c:v>566.570335055</c:v>
                </c:pt>
                <c:pt idx="365">
                  <c:v>566.565035571</c:v>
                </c:pt>
                <c:pt idx="366">
                  <c:v>566.434886253</c:v>
                </c:pt>
                <c:pt idx="367">
                  <c:v>566.433556013</c:v>
                </c:pt>
                <c:pt idx="368">
                  <c:v>566.396839618</c:v>
                </c:pt>
                <c:pt idx="369">
                  <c:v>566.352139602</c:v>
                </c:pt>
                <c:pt idx="370">
                  <c:v>566.345718743</c:v>
                </c:pt>
                <c:pt idx="371">
                  <c:v>566.332856482</c:v>
                </c:pt>
                <c:pt idx="372">
                  <c:v>566.29462935</c:v>
                </c:pt>
                <c:pt idx="373">
                  <c:v>566.285363154</c:v>
                </c:pt>
                <c:pt idx="374">
                  <c:v>566.262453962</c:v>
                </c:pt>
                <c:pt idx="375">
                  <c:v>566.237711381</c:v>
                </c:pt>
                <c:pt idx="376">
                  <c:v>566.236031267</c:v>
                </c:pt>
                <c:pt idx="377">
                  <c:v>566.223884223</c:v>
                </c:pt>
                <c:pt idx="378">
                  <c:v>566.221807947</c:v>
                </c:pt>
                <c:pt idx="379">
                  <c:v>566.217989096</c:v>
                </c:pt>
                <c:pt idx="380">
                  <c:v>566.207001446</c:v>
                </c:pt>
                <c:pt idx="381">
                  <c:v>566.207</c:v>
                </c:pt>
                <c:pt idx="382">
                  <c:v>566.206239119</c:v>
                </c:pt>
                <c:pt idx="383">
                  <c:v>566.197962465</c:v>
                </c:pt>
                <c:pt idx="384">
                  <c:v>566.154576442</c:v>
                </c:pt>
                <c:pt idx="385">
                  <c:v>566.134729982</c:v>
                </c:pt>
                <c:pt idx="386">
                  <c:v>566.129291539</c:v>
                </c:pt>
                <c:pt idx="387">
                  <c:v>566.107779663</c:v>
                </c:pt>
                <c:pt idx="388">
                  <c:v>566.080337006</c:v>
                </c:pt>
                <c:pt idx="389">
                  <c:v>566.069064037</c:v>
                </c:pt>
                <c:pt idx="390">
                  <c:v>566.060875514</c:v>
                </c:pt>
                <c:pt idx="391">
                  <c:v>566.016860883</c:v>
                </c:pt>
                <c:pt idx="392">
                  <c:v>566.015853582</c:v>
                </c:pt>
                <c:pt idx="393">
                  <c:v>565.98755404</c:v>
                </c:pt>
                <c:pt idx="394">
                  <c:v>565.980064475</c:v>
                </c:pt>
                <c:pt idx="395">
                  <c:v>565.978020234</c:v>
                </c:pt>
                <c:pt idx="396">
                  <c:v>565.976525144</c:v>
                </c:pt>
                <c:pt idx="397">
                  <c:v>565.961392752</c:v>
                </c:pt>
                <c:pt idx="398">
                  <c:v>565.860255188</c:v>
                </c:pt>
                <c:pt idx="399">
                  <c:v>565.84081654</c:v>
                </c:pt>
                <c:pt idx="400">
                  <c:v>565.828327906</c:v>
                </c:pt>
                <c:pt idx="401">
                  <c:v>565.784856998</c:v>
                </c:pt>
                <c:pt idx="402">
                  <c:v>565.780985745</c:v>
                </c:pt>
                <c:pt idx="403">
                  <c:v>565.779342109</c:v>
                </c:pt>
                <c:pt idx="404">
                  <c:v>565.611011795</c:v>
                </c:pt>
                <c:pt idx="405">
                  <c:v>565.531729994</c:v>
                </c:pt>
                <c:pt idx="406">
                  <c:v>565.517880924</c:v>
                </c:pt>
                <c:pt idx="407">
                  <c:v>565.517803814</c:v>
                </c:pt>
                <c:pt idx="408">
                  <c:v>565.51625906</c:v>
                </c:pt>
                <c:pt idx="409">
                  <c:v>565.514818252</c:v>
                </c:pt>
                <c:pt idx="410">
                  <c:v>565.481386357</c:v>
                </c:pt>
                <c:pt idx="411">
                  <c:v>565.474316522</c:v>
                </c:pt>
                <c:pt idx="412">
                  <c:v>565.456360148</c:v>
                </c:pt>
                <c:pt idx="413">
                  <c:v>565.447051242</c:v>
                </c:pt>
                <c:pt idx="414">
                  <c:v>565.446106819</c:v>
                </c:pt>
                <c:pt idx="415">
                  <c:v>565.441285614</c:v>
                </c:pt>
                <c:pt idx="416">
                  <c:v>565.410114937</c:v>
                </c:pt>
                <c:pt idx="417">
                  <c:v>565.390986219</c:v>
                </c:pt>
                <c:pt idx="418">
                  <c:v>565.38698383</c:v>
                </c:pt>
                <c:pt idx="419">
                  <c:v>565.386518197</c:v>
                </c:pt>
                <c:pt idx="420">
                  <c:v>565.384805148</c:v>
                </c:pt>
                <c:pt idx="421">
                  <c:v>565.382662755</c:v>
                </c:pt>
                <c:pt idx="422">
                  <c:v>565.379859673</c:v>
                </c:pt>
                <c:pt idx="423">
                  <c:v>565.37644004</c:v>
                </c:pt>
                <c:pt idx="424">
                  <c:v>565.354</c:v>
                </c:pt>
                <c:pt idx="425">
                  <c:v>565.354</c:v>
                </c:pt>
                <c:pt idx="426">
                  <c:v>565.353704055</c:v>
                </c:pt>
                <c:pt idx="427">
                  <c:v>565.3215775</c:v>
                </c:pt>
                <c:pt idx="428">
                  <c:v>565.297992352</c:v>
                </c:pt>
                <c:pt idx="429">
                  <c:v>565.231971774</c:v>
                </c:pt>
                <c:pt idx="430">
                  <c:v>565.230282477</c:v>
                </c:pt>
                <c:pt idx="431">
                  <c:v>565.051315873</c:v>
                </c:pt>
                <c:pt idx="432">
                  <c:v>565.027771419</c:v>
                </c:pt>
                <c:pt idx="433">
                  <c:v>564.970929083</c:v>
                </c:pt>
                <c:pt idx="434">
                  <c:v>564.9569246</c:v>
                </c:pt>
                <c:pt idx="435">
                  <c:v>564.911815059</c:v>
                </c:pt>
                <c:pt idx="436">
                  <c:v>564.689827584</c:v>
                </c:pt>
                <c:pt idx="437">
                  <c:v>564.469</c:v>
                </c:pt>
                <c:pt idx="438">
                  <c:v>564.355687065</c:v>
                </c:pt>
                <c:pt idx="439">
                  <c:v>564.14475473</c:v>
                </c:pt>
                <c:pt idx="440">
                  <c:v>564.140154145</c:v>
                </c:pt>
                <c:pt idx="441">
                  <c:v>564.139565766</c:v>
                </c:pt>
                <c:pt idx="442">
                  <c:v>564.110278827</c:v>
                </c:pt>
                <c:pt idx="443">
                  <c:v>564.098404134</c:v>
                </c:pt>
                <c:pt idx="444">
                  <c:v>564.014890428</c:v>
                </c:pt>
                <c:pt idx="445">
                  <c:v>563.970604414</c:v>
                </c:pt>
                <c:pt idx="446">
                  <c:v>563.925613928</c:v>
                </c:pt>
                <c:pt idx="447">
                  <c:v>563.902886021</c:v>
                </c:pt>
                <c:pt idx="448">
                  <c:v>563.866784934</c:v>
                </c:pt>
                <c:pt idx="449">
                  <c:v>563.774566615</c:v>
                </c:pt>
                <c:pt idx="450">
                  <c:v>563.691891224</c:v>
                </c:pt>
                <c:pt idx="451">
                  <c:v>563.686543203</c:v>
                </c:pt>
                <c:pt idx="452">
                  <c:v>563.67824746</c:v>
                </c:pt>
                <c:pt idx="453">
                  <c:v>563.633552402</c:v>
                </c:pt>
                <c:pt idx="454">
                  <c:v>563.62120859</c:v>
                </c:pt>
                <c:pt idx="455">
                  <c:v>563.618332445</c:v>
                </c:pt>
                <c:pt idx="456">
                  <c:v>563.614288964</c:v>
                </c:pt>
                <c:pt idx="457">
                  <c:v>563.592099783</c:v>
                </c:pt>
                <c:pt idx="458">
                  <c:v>563.584770361</c:v>
                </c:pt>
                <c:pt idx="459">
                  <c:v>563.583427885</c:v>
                </c:pt>
                <c:pt idx="460">
                  <c:v>563.58285588</c:v>
                </c:pt>
                <c:pt idx="461">
                  <c:v>563.572452141</c:v>
                </c:pt>
                <c:pt idx="462">
                  <c:v>563.533504608</c:v>
                </c:pt>
                <c:pt idx="463">
                  <c:v>563.517</c:v>
                </c:pt>
                <c:pt idx="464">
                  <c:v>563.483997953</c:v>
                </c:pt>
                <c:pt idx="465">
                  <c:v>563.483986479</c:v>
                </c:pt>
                <c:pt idx="466">
                  <c:v>563.482890366</c:v>
                </c:pt>
                <c:pt idx="467">
                  <c:v>563.462566108</c:v>
                </c:pt>
                <c:pt idx="468">
                  <c:v>563.443344225</c:v>
                </c:pt>
                <c:pt idx="469">
                  <c:v>563.387772194</c:v>
                </c:pt>
                <c:pt idx="470">
                  <c:v>563.374336879</c:v>
                </c:pt>
                <c:pt idx="471">
                  <c:v>563.361839002</c:v>
                </c:pt>
                <c:pt idx="472">
                  <c:v>563.324842528</c:v>
                </c:pt>
                <c:pt idx="473">
                  <c:v>563.320290345</c:v>
                </c:pt>
                <c:pt idx="474">
                  <c:v>563.319007185</c:v>
                </c:pt>
                <c:pt idx="475">
                  <c:v>563.316946804</c:v>
                </c:pt>
                <c:pt idx="476">
                  <c:v>563.305853438</c:v>
                </c:pt>
                <c:pt idx="477">
                  <c:v>563.28296501</c:v>
                </c:pt>
                <c:pt idx="478">
                  <c:v>563.207220596</c:v>
                </c:pt>
                <c:pt idx="479">
                  <c:v>563.049367322</c:v>
                </c:pt>
                <c:pt idx="480">
                  <c:v>563.042629946</c:v>
                </c:pt>
                <c:pt idx="481">
                  <c:v>563.001661978</c:v>
                </c:pt>
                <c:pt idx="482">
                  <c:v>562.970916678</c:v>
                </c:pt>
                <c:pt idx="483">
                  <c:v>562.894</c:v>
                </c:pt>
                <c:pt idx="484">
                  <c:v>562.894</c:v>
                </c:pt>
                <c:pt idx="485">
                  <c:v>562.788870513</c:v>
                </c:pt>
                <c:pt idx="486">
                  <c:v>562.775580113</c:v>
                </c:pt>
                <c:pt idx="487">
                  <c:v>562.772074589</c:v>
                </c:pt>
                <c:pt idx="488">
                  <c:v>562.741672963</c:v>
                </c:pt>
                <c:pt idx="489">
                  <c:v>562.740120782</c:v>
                </c:pt>
                <c:pt idx="490">
                  <c:v>562.636515083</c:v>
                </c:pt>
                <c:pt idx="491">
                  <c:v>562.636336967</c:v>
                </c:pt>
                <c:pt idx="492">
                  <c:v>562.587165279</c:v>
                </c:pt>
                <c:pt idx="493">
                  <c:v>562.439204046</c:v>
                </c:pt>
                <c:pt idx="494">
                  <c:v>562.438443492</c:v>
                </c:pt>
                <c:pt idx="495">
                  <c:v>562.434190937</c:v>
                </c:pt>
                <c:pt idx="496">
                  <c:v>562.40109184</c:v>
                </c:pt>
                <c:pt idx="497">
                  <c:v>562.360704054</c:v>
                </c:pt>
                <c:pt idx="498">
                  <c:v>562.295828744</c:v>
                </c:pt>
                <c:pt idx="499">
                  <c:v>562.182224308</c:v>
                </c:pt>
                <c:pt idx="500">
                  <c:v>562.119381779</c:v>
                </c:pt>
                <c:pt idx="501">
                  <c:v>562.117046678</c:v>
                </c:pt>
                <c:pt idx="502">
                  <c:v>562.012946361</c:v>
                </c:pt>
                <c:pt idx="503">
                  <c:v>561.929293113</c:v>
                </c:pt>
                <c:pt idx="504">
                  <c:v>561.917583606</c:v>
                </c:pt>
                <c:pt idx="505">
                  <c:v>561.909</c:v>
                </c:pt>
                <c:pt idx="506">
                  <c:v>561.909</c:v>
                </c:pt>
                <c:pt idx="507">
                  <c:v>561.90400572</c:v>
                </c:pt>
                <c:pt idx="508">
                  <c:v>561.897151102</c:v>
                </c:pt>
                <c:pt idx="509">
                  <c:v>561.893291842</c:v>
                </c:pt>
                <c:pt idx="510">
                  <c:v>561.877835101</c:v>
                </c:pt>
                <c:pt idx="511">
                  <c:v>561.875255819</c:v>
                </c:pt>
                <c:pt idx="512">
                  <c:v>561.864646684</c:v>
                </c:pt>
                <c:pt idx="513">
                  <c:v>561.863178647</c:v>
                </c:pt>
                <c:pt idx="514">
                  <c:v>561.863020935</c:v>
                </c:pt>
                <c:pt idx="515">
                  <c:v>561.856988963</c:v>
                </c:pt>
                <c:pt idx="516">
                  <c:v>561.837899035</c:v>
                </c:pt>
                <c:pt idx="517">
                  <c:v>561.794878581</c:v>
                </c:pt>
                <c:pt idx="518">
                  <c:v>561.749838541</c:v>
                </c:pt>
                <c:pt idx="519">
                  <c:v>561.685019162</c:v>
                </c:pt>
                <c:pt idx="520">
                  <c:v>561.665667025</c:v>
                </c:pt>
                <c:pt idx="521">
                  <c:v>561.662234563</c:v>
                </c:pt>
                <c:pt idx="522">
                  <c:v>561.652101117</c:v>
                </c:pt>
                <c:pt idx="523">
                  <c:v>561.644307093</c:v>
                </c:pt>
                <c:pt idx="524">
                  <c:v>561.612955595</c:v>
                </c:pt>
                <c:pt idx="525">
                  <c:v>561.609270133</c:v>
                </c:pt>
                <c:pt idx="526">
                  <c:v>561.596041386</c:v>
                </c:pt>
                <c:pt idx="527">
                  <c:v>561.572759892</c:v>
                </c:pt>
                <c:pt idx="528">
                  <c:v>561.5716827</c:v>
                </c:pt>
                <c:pt idx="529">
                  <c:v>561.569883761</c:v>
                </c:pt>
                <c:pt idx="530">
                  <c:v>561.50506699</c:v>
                </c:pt>
                <c:pt idx="531">
                  <c:v>561.449830923</c:v>
                </c:pt>
                <c:pt idx="532">
                  <c:v>561.447347318</c:v>
                </c:pt>
                <c:pt idx="533">
                  <c:v>561.44560321</c:v>
                </c:pt>
                <c:pt idx="534">
                  <c:v>561.43409615</c:v>
                </c:pt>
                <c:pt idx="535">
                  <c:v>561.43352176</c:v>
                </c:pt>
                <c:pt idx="536">
                  <c:v>561.408278348</c:v>
                </c:pt>
                <c:pt idx="537">
                  <c:v>561.366995457</c:v>
                </c:pt>
                <c:pt idx="538">
                  <c:v>561.357011554</c:v>
                </c:pt>
                <c:pt idx="539">
                  <c:v>561.266009868</c:v>
                </c:pt>
                <c:pt idx="540">
                  <c:v>561.265685198</c:v>
                </c:pt>
                <c:pt idx="541">
                  <c:v>561.236774363</c:v>
                </c:pt>
                <c:pt idx="542">
                  <c:v>561.236026573</c:v>
                </c:pt>
                <c:pt idx="543">
                  <c:v>561.23000437</c:v>
                </c:pt>
                <c:pt idx="544">
                  <c:v>561.228448891</c:v>
                </c:pt>
                <c:pt idx="545">
                  <c:v>561.228200197</c:v>
                </c:pt>
                <c:pt idx="546">
                  <c:v>561.224994049</c:v>
                </c:pt>
                <c:pt idx="547">
                  <c:v>561.22</c:v>
                </c:pt>
                <c:pt idx="548">
                  <c:v>561.206852716</c:v>
                </c:pt>
                <c:pt idx="549">
                  <c:v>561.159499687</c:v>
                </c:pt>
                <c:pt idx="550">
                  <c:v>561.158050568</c:v>
                </c:pt>
                <c:pt idx="551">
                  <c:v>561.15277725</c:v>
                </c:pt>
                <c:pt idx="552">
                  <c:v>561.136288787</c:v>
                </c:pt>
                <c:pt idx="553">
                  <c:v>561.094980398</c:v>
                </c:pt>
                <c:pt idx="554">
                  <c:v>561.053526776</c:v>
                </c:pt>
                <c:pt idx="555">
                  <c:v>561.036497458</c:v>
                </c:pt>
                <c:pt idx="556">
                  <c:v>561.031910296</c:v>
                </c:pt>
                <c:pt idx="557">
                  <c:v>561.031573716</c:v>
                </c:pt>
                <c:pt idx="558">
                  <c:v>561.003215469</c:v>
                </c:pt>
                <c:pt idx="559">
                  <c:v>561.002837549</c:v>
                </c:pt>
                <c:pt idx="560">
                  <c:v>560.992413576</c:v>
                </c:pt>
                <c:pt idx="561">
                  <c:v>560.991</c:v>
                </c:pt>
                <c:pt idx="562">
                  <c:v>560.988201051</c:v>
                </c:pt>
                <c:pt idx="563">
                  <c:v>560.917445262</c:v>
                </c:pt>
                <c:pt idx="564">
                  <c:v>560.897779187</c:v>
                </c:pt>
                <c:pt idx="565">
                  <c:v>560.865565128</c:v>
                </c:pt>
                <c:pt idx="566">
                  <c:v>560.844818107</c:v>
                </c:pt>
                <c:pt idx="567">
                  <c:v>560.827</c:v>
                </c:pt>
                <c:pt idx="568">
                  <c:v>560.787742278</c:v>
                </c:pt>
                <c:pt idx="569">
                  <c:v>560.779555872</c:v>
                </c:pt>
                <c:pt idx="570">
                  <c:v>560.725384449</c:v>
                </c:pt>
                <c:pt idx="571">
                  <c:v>560.664006264</c:v>
                </c:pt>
                <c:pt idx="572">
                  <c:v>560.661992367</c:v>
                </c:pt>
                <c:pt idx="573">
                  <c:v>560.638932004</c:v>
                </c:pt>
                <c:pt idx="574">
                  <c:v>560.609225207</c:v>
                </c:pt>
                <c:pt idx="575">
                  <c:v>560.502485636</c:v>
                </c:pt>
                <c:pt idx="576">
                  <c:v>560.479295499</c:v>
                </c:pt>
                <c:pt idx="577">
                  <c:v>560.465561297</c:v>
                </c:pt>
                <c:pt idx="578">
                  <c:v>560.449473083</c:v>
                </c:pt>
                <c:pt idx="579">
                  <c:v>560.440972459</c:v>
                </c:pt>
                <c:pt idx="580">
                  <c:v>560.429084113</c:v>
                </c:pt>
                <c:pt idx="581">
                  <c:v>560.417966452</c:v>
                </c:pt>
                <c:pt idx="582">
                  <c:v>560.414306131</c:v>
                </c:pt>
                <c:pt idx="583">
                  <c:v>560.359304296</c:v>
                </c:pt>
                <c:pt idx="584">
                  <c:v>560.341056091</c:v>
                </c:pt>
                <c:pt idx="585">
                  <c:v>560.339185932</c:v>
                </c:pt>
                <c:pt idx="586">
                  <c:v>560.323868922</c:v>
                </c:pt>
                <c:pt idx="587">
                  <c:v>560.270640114</c:v>
                </c:pt>
                <c:pt idx="588">
                  <c:v>560.248085405</c:v>
                </c:pt>
                <c:pt idx="589">
                  <c:v>560.24713583</c:v>
                </c:pt>
                <c:pt idx="590">
                  <c:v>560.240972082</c:v>
                </c:pt>
                <c:pt idx="591">
                  <c:v>560.236</c:v>
                </c:pt>
                <c:pt idx="592">
                  <c:v>560.217586551</c:v>
                </c:pt>
                <c:pt idx="593">
                  <c:v>560.203104676</c:v>
                </c:pt>
                <c:pt idx="594">
                  <c:v>560.194585868</c:v>
                </c:pt>
                <c:pt idx="595">
                  <c:v>560.193455691</c:v>
                </c:pt>
                <c:pt idx="596">
                  <c:v>560.192735234</c:v>
                </c:pt>
                <c:pt idx="597">
                  <c:v>560.184862798</c:v>
                </c:pt>
                <c:pt idx="598">
                  <c:v>560.162361164</c:v>
                </c:pt>
                <c:pt idx="599">
                  <c:v>560.145320257</c:v>
                </c:pt>
                <c:pt idx="600">
                  <c:v>560.124896735</c:v>
                </c:pt>
                <c:pt idx="601">
                  <c:v>560.124691726</c:v>
                </c:pt>
                <c:pt idx="602">
                  <c:v>560.119452069</c:v>
                </c:pt>
                <c:pt idx="603">
                  <c:v>560.001140816</c:v>
                </c:pt>
                <c:pt idx="604">
                  <c:v>559.996201251</c:v>
                </c:pt>
                <c:pt idx="605">
                  <c:v>559.986947778</c:v>
                </c:pt>
                <c:pt idx="606">
                  <c:v>559.985590234</c:v>
                </c:pt>
                <c:pt idx="607">
                  <c:v>559.850309335</c:v>
                </c:pt>
                <c:pt idx="608">
                  <c:v>559.844545731</c:v>
                </c:pt>
                <c:pt idx="609">
                  <c:v>559.829334455</c:v>
                </c:pt>
                <c:pt idx="610">
                  <c:v>559.730516736</c:v>
                </c:pt>
                <c:pt idx="611">
                  <c:v>559.700468185</c:v>
                </c:pt>
                <c:pt idx="612">
                  <c:v>559.673457352</c:v>
                </c:pt>
                <c:pt idx="613">
                  <c:v>559.642975681</c:v>
                </c:pt>
                <c:pt idx="614">
                  <c:v>559.642389792</c:v>
                </c:pt>
                <c:pt idx="615">
                  <c:v>559.614261292</c:v>
                </c:pt>
                <c:pt idx="616">
                  <c:v>559.598855245</c:v>
                </c:pt>
                <c:pt idx="617">
                  <c:v>559.580568124</c:v>
                </c:pt>
                <c:pt idx="618">
                  <c:v>559.526102375</c:v>
                </c:pt>
                <c:pt idx="619">
                  <c:v>559.52216639</c:v>
                </c:pt>
                <c:pt idx="620">
                  <c:v>559.514482806</c:v>
                </c:pt>
                <c:pt idx="621">
                  <c:v>559.514094136</c:v>
                </c:pt>
                <c:pt idx="622">
                  <c:v>559.49054636</c:v>
                </c:pt>
                <c:pt idx="623">
                  <c:v>559.480347237</c:v>
                </c:pt>
                <c:pt idx="624">
                  <c:v>559.465046211</c:v>
                </c:pt>
                <c:pt idx="625">
                  <c:v>559.463292211</c:v>
                </c:pt>
                <c:pt idx="626">
                  <c:v>559.442221749</c:v>
                </c:pt>
                <c:pt idx="627">
                  <c:v>559.425681068</c:v>
                </c:pt>
                <c:pt idx="628">
                  <c:v>559.414443517</c:v>
                </c:pt>
                <c:pt idx="629">
                  <c:v>559.414081581</c:v>
                </c:pt>
                <c:pt idx="630">
                  <c:v>559.36516235</c:v>
                </c:pt>
                <c:pt idx="631">
                  <c:v>559.3499897</c:v>
                </c:pt>
                <c:pt idx="632">
                  <c:v>559.349971391</c:v>
                </c:pt>
                <c:pt idx="633">
                  <c:v>559.347230655</c:v>
                </c:pt>
                <c:pt idx="634">
                  <c:v>559.347168603</c:v>
                </c:pt>
                <c:pt idx="635">
                  <c:v>559.32715047</c:v>
                </c:pt>
                <c:pt idx="636">
                  <c:v>559.295102644</c:v>
                </c:pt>
                <c:pt idx="637">
                  <c:v>559.28530996</c:v>
                </c:pt>
                <c:pt idx="638">
                  <c:v>559.285013001</c:v>
                </c:pt>
                <c:pt idx="639">
                  <c:v>559.230294771</c:v>
                </c:pt>
                <c:pt idx="640">
                  <c:v>559.195498938</c:v>
                </c:pt>
                <c:pt idx="641">
                  <c:v>559.136427441</c:v>
                </c:pt>
                <c:pt idx="642">
                  <c:v>559.127733966</c:v>
                </c:pt>
                <c:pt idx="643">
                  <c:v>559.121169653</c:v>
                </c:pt>
                <c:pt idx="644">
                  <c:v>559.121025252</c:v>
                </c:pt>
                <c:pt idx="645">
                  <c:v>559.120361529</c:v>
                </c:pt>
                <c:pt idx="646">
                  <c:v>559.029704914</c:v>
                </c:pt>
                <c:pt idx="647">
                  <c:v>559.020360647</c:v>
                </c:pt>
                <c:pt idx="648">
                  <c:v>559.006206322</c:v>
                </c:pt>
                <c:pt idx="649">
                  <c:v>559.002834433</c:v>
                </c:pt>
                <c:pt idx="650">
                  <c:v>558.942560161</c:v>
                </c:pt>
                <c:pt idx="651">
                  <c:v>558.910088815</c:v>
                </c:pt>
                <c:pt idx="652">
                  <c:v>558.893168005</c:v>
                </c:pt>
                <c:pt idx="653">
                  <c:v>558.890170685</c:v>
                </c:pt>
                <c:pt idx="654">
                  <c:v>558.878401847</c:v>
                </c:pt>
                <c:pt idx="655">
                  <c:v>558.865245952</c:v>
                </c:pt>
                <c:pt idx="656">
                  <c:v>558.86516245</c:v>
                </c:pt>
                <c:pt idx="657">
                  <c:v>558.863885875</c:v>
                </c:pt>
                <c:pt idx="658">
                  <c:v>558.834328775</c:v>
                </c:pt>
                <c:pt idx="659">
                  <c:v>558.811400655</c:v>
                </c:pt>
                <c:pt idx="660">
                  <c:v>558.795014661</c:v>
                </c:pt>
                <c:pt idx="661">
                  <c:v>558.792297953</c:v>
                </c:pt>
                <c:pt idx="662">
                  <c:v>558.762593315</c:v>
                </c:pt>
                <c:pt idx="663">
                  <c:v>558.740861785</c:v>
                </c:pt>
                <c:pt idx="664">
                  <c:v>558.736699099</c:v>
                </c:pt>
                <c:pt idx="665">
                  <c:v>558.733983834</c:v>
                </c:pt>
                <c:pt idx="666">
                  <c:v>558.727</c:v>
                </c:pt>
                <c:pt idx="667">
                  <c:v>558.719526058</c:v>
                </c:pt>
                <c:pt idx="668">
                  <c:v>558.664857462</c:v>
                </c:pt>
                <c:pt idx="669">
                  <c:v>558.663360216</c:v>
                </c:pt>
                <c:pt idx="670">
                  <c:v>558.660870448</c:v>
                </c:pt>
                <c:pt idx="671">
                  <c:v>558.646070907</c:v>
                </c:pt>
                <c:pt idx="672">
                  <c:v>558.638140402</c:v>
                </c:pt>
                <c:pt idx="673">
                  <c:v>558.636701075</c:v>
                </c:pt>
                <c:pt idx="674">
                  <c:v>558.633562932</c:v>
                </c:pt>
                <c:pt idx="675">
                  <c:v>558.608127405</c:v>
                </c:pt>
                <c:pt idx="676">
                  <c:v>558.603055428</c:v>
                </c:pt>
                <c:pt idx="677">
                  <c:v>558.596697351</c:v>
                </c:pt>
                <c:pt idx="678">
                  <c:v>558.582472467</c:v>
                </c:pt>
                <c:pt idx="679">
                  <c:v>558.581535827</c:v>
                </c:pt>
                <c:pt idx="680">
                  <c:v>558.517285222</c:v>
                </c:pt>
                <c:pt idx="681">
                  <c:v>558.481600549</c:v>
                </c:pt>
                <c:pt idx="682">
                  <c:v>558.471579151</c:v>
                </c:pt>
                <c:pt idx="683">
                  <c:v>558.471083618</c:v>
                </c:pt>
                <c:pt idx="684">
                  <c:v>558.465033847</c:v>
                </c:pt>
                <c:pt idx="685">
                  <c:v>558.449346442</c:v>
                </c:pt>
                <c:pt idx="686">
                  <c:v>558.431413719</c:v>
                </c:pt>
                <c:pt idx="687">
                  <c:v>558.415855343</c:v>
                </c:pt>
                <c:pt idx="688">
                  <c:v>558.415761508</c:v>
                </c:pt>
                <c:pt idx="689">
                  <c:v>558.403701076</c:v>
                </c:pt>
                <c:pt idx="690">
                  <c:v>558.401194338</c:v>
                </c:pt>
                <c:pt idx="691">
                  <c:v>558.383305657</c:v>
                </c:pt>
                <c:pt idx="692">
                  <c:v>558.378628561</c:v>
                </c:pt>
                <c:pt idx="693">
                  <c:v>558.371120134</c:v>
                </c:pt>
                <c:pt idx="694">
                  <c:v>558.366036238</c:v>
                </c:pt>
                <c:pt idx="695">
                  <c:v>558.365527777</c:v>
                </c:pt>
                <c:pt idx="696">
                  <c:v>558.364235703</c:v>
                </c:pt>
                <c:pt idx="697">
                  <c:v>558.363130416</c:v>
                </c:pt>
                <c:pt idx="698">
                  <c:v>558.334058425</c:v>
                </c:pt>
                <c:pt idx="699">
                  <c:v>558.333839806</c:v>
                </c:pt>
                <c:pt idx="700">
                  <c:v>558.333056321</c:v>
                </c:pt>
                <c:pt idx="701">
                  <c:v>558.333</c:v>
                </c:pt>
                <c:pt idx="702">
                  <c:v>558.331319648</c:v>
                </c:pt>
                <c:pt idx="703">
                  <c:v>558.33101318</c:v>
                </c:pt>
                <c:pt idx="704">
                  <c:v>558.302599591</c:v>
                </c:pt>
                <c:pt idx="705">
                  <c:v>558.301</c:v>
                </c:pt>
                <c:pt idx="706">
                  <c:v>558.29982235</c:v>
                </c:pt>
                <c:pt idx="707">
                  <c:v>558.282274409</c:v>
                </c:pt>
                <c:pt idx="708">
                  <c:v>558.265616498</c:v>
                </c:pt>
                <c:pt idx="709">
                  <c:v>558.219039369</c:v>
                </c:pt>
                <c:pt idx="710">
                  <c:v>558.19161483</c:v>
                </c:pt>
                <c:pt idx="711">
                  <c:v>558.187041782</c:v>
                </c:pt>
                <c:pt idx="712">
                  <c:v>558.136156896</c:v>
                </c:pt>
                <c:pt idx="713">
                  <c:v>558.098919853</c:v>
                </c:pt>
                <c:pt idx="714">
                  <c:v>558.071327156</c:v>
                </c:pt>
                <c:pt idx="715">
                  <c:v>558.004997301</c:v>
                </c:pt>
                <c:pt idx="716">
                  <c:v>558.004965049</c:v>
                </c:pt>
                <c:pt idx="717">
                  <c:v>558.003635272</c:v>
                </c:pt>
                <c:pt idx="718">
                  <c:v>558.001868445</c:v>
                </c:pt>
                <c:pt idx="719">
                  <c:v>557.892802866</c:v>
                </c:pt>
                <c:pt idx="720">
                  <c:v>557.876345255</c:v>
                </c:pt>
                <c:pt idx="721">
                  <c:v>557.860114648</c:v>
                </c:pt>
                <c:pt idx="722">
                  <c:v>557.782822962</c:v>
                </c:pt>
                <c:pt idx="723">
                  <c:v>557.765264591</c:v>
                </c:pt>
                <c:pt idx="724">
                  <c:v>557.72288253</c:v>
                </c:pt>
                <c:pt idx="725">
                  <c:v>557.678916005</c:v>
                </c:pt>
                <c:pt idx="726">
                  <c:v>557.619332692</c:v>
                </c:pt>
              </c:numCache>
            </c:numRef>
          </c:yVal>
          <c:smooth val="0"/>
        </c:ser>
        <c:axId val="90251816"/>
        <c:axId val="70931585"/>
      </c:scatterChart>
      <c:valAx>
        <c:axId val="90251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931585"/>
        <c:crossesAt val="0"/>
        <c:crossBetween val="midCat"/>
      </c:valAx>
      <c:valAx>
        <c:axId val="7093158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0251816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103873458712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2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99000</xdr:colOff>
      <xdr:row>5</xdr:row>
      <xdr:rowOff>190800</xdr:rowOff>
    </xdr:from>
    <xdr:to>
      <xdr:col>20</xdr:col>
      <xdr:colOff>415440</xdr:colOff>
      <xdr:row>20</xdr:row>
      <xdr:rowOff>70920</xdr:rowOff>
    </xdr:to>
    <xdr:graphicFrame>
      <xdr:nvGraphicFramePr>
        <xdr:cNvPr id="0" name="Chart 1"/>
        <xdr:cNvGraphicFramePr/>
      </xdr:nvGraphicFramePr>
      <xdr:xfrm>
        <a:off x="8312400" y="1193760"/>
        <a:ext cx="4739400" cy="289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3" activeCellId="0" sqref="S3 S3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2639.20353715</v>
      </c>
      <c r="B2" s="1" t="n">
        <v>640.944570251</v>
      </c>
      <c r="C2" s="2" t="s">
        <v>2</v>
      </c>
    </row>
    <row r="3" customFormat="false" ht="15.8" hidden="false" customHeight="false" outlineLevel="0" collapsed="false">
      <c r="A3" s="1" t="n">
        <v>2554.0646762</v>
      </c>
      <c r="B3" s="1" t="n">
        <v>640.551</v>
      </c>
      <c r="C3" s="2" t="s">
        <v>2</v>
      </c>
    </row>
    <row r="4" customFormat="false" ht="15.8" hidden="false" customHeight="false" outlineLevel="0" collapsed="false">
      <c r="A4" s="1" t="n">
        <v>2554.0967514</v>
      </c>
      <c r="B4" s="1" t="n">
        <v>640.551</v>
      </c>
      <c r="C4" s="2" t="s">
        <v>2</v>
      </c>
    </row>
    <row r="5" customFormat="false" ht="15.8" hidden="false" customHeight="false" outlineLevel="0" collapsed="false">
      <c r="A5" s="1" t="n">
        <v>2554.2904359</v>
      </c>
      <c r="B5" s="1" t="n">
        <v>640.531159273</v>
      </c>
      <c r="C5" s="2" t="s">
        <v>2</v>
      </c>
      <c r="E5" s="2" t="s">
        <v>3</v>
      </c>
    </row>
    <row r="6" customFormat="false" ht="15.8" hidden="false" customHeight="false" outlineLevel="0" collapsed="false">
      <c r="A6" s="1" t="n">
        <v>2639.1663023</v>
      </c>
      <c r="B6" s="1" t="n">
        <v>640.497367486</v>
      </c>
      <c r="C6" s="2" t="s">
        <v>2</v>
      </c>
      <c r="I6" s="3" t="s">
        <v>4</v>
      </c>
      <c r="J6" s="2" t="s">
        <v>5</v>
      </c>
    </row>
    <row r="7" customFormat="false" ht="15.8" hidden="false" customHeight="false" outlineLevel="0" collapsed="false">
      <c r="A7" s="1" t="n">
        <v>2631.9025243</v>
      </c>
      <c r="B7" s="1" t="n">
        <v>640.480542374</v>
      </c>
      <c r="C7" s="2" t="s">
        <v>2</v>
      </c>
      <c r="I7" s="3" t="s">
        <v>6</v>
      </c>
      <c r="J7" s="2" t="s">
        <v>7</v>
      </c>
      <c r="K7" s="2" t="s">
        <v>8</v>
      </c>
    </row>
    <row r="8" customFormat="false" ht="15.8" hidden="false" customHeight="false" outlineLevel="0" collapsed="false">
      <c r="A8" s="1" t="n">
        <v>2639.16030129</v>
      </c>
      <c r="B8" s="1" t="n">
        <v>640.471071184</v>
      </c>
      <c r="C8" s="2" t="s">
        <v>2</v>
      </c>
      <c r="F8" s="3" t="s">
        <v>9</v>
      </c>
      <c r="G8" s="3" t="s">
        <v>10</v>
      </c>
      <c r="H8" s="3" t="s">
        <v>9</v>
      </c>
      <c r="I8" s="3" t="s">
        <v>11</v>
      </c>
    </row>
    <row r="9" customFormat="false" ht="15.8" hidden="false" customHeight="false" outlineLevel="0" collapsed="false">
      <c r="A9" s="1" t="n">
        <v>2555.88384676</v>
      </c>
      <c r="B9" s="1" t="n">
        <v>640.465006351</v>
      </c>
      <c r="C9" s="2" t="s">
        <v>2</v>
      </c>
      <c r="E9" s="2" t="n">
        <v>1</v>
      </c>
      <c r="F9" s="2" t="n">
        <v>125</v>
      </c>
      <c r="G9" s="2" t="n">
        <v>600</v>
      </c>
      <c r="H9" s="2" t="n">
        <v>29</v>
      </c>
      <c r="I9" s="2" t="n">
        <v>610</v>
      </c>
      <c r="J9" s="2" t="n">
        <v>640</v>
      </c>
      <c r="K9" s="2" t="s">
        <v>2</v>
      </c>
    </row>
    <row r="10" customFormat="false" ht="15.8" hidden="false" customHeight="false" outlineLevel="0" collapsed="false">
      <c r="A10" s="1" t="n">
        <v>2629.58236282</v>
      </c>
      <c r="B10" s="1" t="n">
        <v>640.458141353</v>
      </c>
      <c r="C10" s="2" t="s">
        <v>2</v>
      </c>
      <c r="E10" s="2" t="n">
        <v>2</v>
      </c>
      <c r="F10" s="2" t="n">
        <v>130</v>
      </c>
      <c r="G10" s="2" t="n">
        <v>10</v>
      </c>
      <c r="H10" s="2" t="n">
        <v>34</v>
      </c>
      <c r="J10" s="2" t="n">
        <v>630</v>
      </c>
      <c r="K10" s="2" t="s">
        <v>12</v>
      </c>
    </row>
    <row r="11" customFormat="false" ht="15.8" hidden="false" customHeight="false" outlineLevel="0" collapsed="false">
      <c r="A11" s="1" t="n">
        <v>2620.48574339</v>
      </c>
      <c r="B11" s="1" t="n">
        <v>640.453</v>
      </c>
      <c r="C11" s="2" t="s">
        <v>2</v>
      </c>
      <c r="E11" s="2" t="n">
        <v>3</v>
      </c>
      <c r="F11" s="2" t="n">
        <v>138</v>
      </c>
      <c r="G11" s="2" t="n">
        <v>500</v>
      </c>
      <c r="H11" s="2" t="n">
        <v>31.2</v>
      </c>
      <c r="J11" s="2" t="n">
        <v>610</v>
      </c>
      <c r="K11" s="2" t="s">
        <v>13</v>
      </c>
    </row>
    <row r="12" customFormat="false" ht="15.8" hidden="false" customHeight="false" outlineLevel="0" collapsed="false">
      <c r="A12" s="1" t="n">
        <v>2633.96343218</v>
      </c>
      <c r="B12" s="1" t="n">
        <v>640.453</v>
      </c>
      <c r="C12" s="2" t="s">
        <v>2</v>
      </c>
      <c r="E12" s="2" t="n">
        <v>4</v>
      </c>
    </row>
    <row r="13" customFormat="false" ht="15.8" hidden="false" customHeight="false" outlineLevel="0" collapsed="false">
      <c r="A13" s="1" t="n">
        <v>2634.22560368</v>
      </c>
      <c r="B13" s="1" t="n">
        <v>640.452772235</v>
      </c>
      <c r="C13" s="2" t="s">
        <v>2</v>
      </c>
      <c r="E13" s="2" t="n">
        <v>5</v>
      </c>
    </row>
    <row r="14" customFormat="false" ht="15.8" hidden="false" customHeight="false" outlineLevel="0" collapsed="false">
      <c r="A14" s="1" t="n">
        <v>2634.7709326</v>
      </c>
      <c r="B14" s="1" t="n">
        <v>640.439130795</v>
      </c>
      <c r="C14" s="2" t="s">
        <v>2</v>
      </c>
    </row>
    <row r="15" customFormat="false" ht="15.8" hidden="false" customHeight="false" outlineLevel="0" collapsed="false">
      <c r="A15" s="1" t="n">
        <v>2627.20563466</v>
      </c>
      <c r="B15" s="1" t="n">
        <v>640.438372295</v>
      </c>
      <c r="C15" s="2" t="s">
        <v>2</v>
      </c>
    </row>
    <row r="16" customFormat="false" ht="15.8" hidden="false" customHeight="false" outlineLevel="0" collapsed="false">
      <c r="A16" s="1" t="n">
        <v>2630.72063274</v>
      </c>
      <c r="B16" s="1" t="n">
        <v>640.435790574</v>
      </c>
      <c r="C16" s="2" t="s">
        <v>2</v>
      </c>
    </row>
    <row r="17" customFormat="false" ht="15.8" hidden="false" customHeight="false" outlineLevel="0" collapsed="false">
      <c r="A17" s="1" t="n">
        <v>2638.94287545</v>
      </c>
      <c r="B17" s="1" t="n">
        <v>640.43471033</v>
      </c>
      <c r="C17" s="2" t="s">
        <v>2</v>
      </c>
    </row>
    <row r="18" customFormat="false" ht="15.8" hidden="false" customHeight="false" outlineLevel="0" collapsed="false">
      <c r="A18" s="1" t="n">
        <v>2630.19414873</v>
      </c>
      <c r="B18" s="1" t="n">
        <v>640.427686134</v>
      </c>
      <c r="C18" s="2" t="s">
        <v>2</v>
      </c>
    </row>
    <row r="19" customFormat="false" ht="15.8" hidden="false" customHeight="false" outlineLevel="0" collapsed="false">
      <c r="A19" s="1" t="n">
        <v>2620.07958087</v>
      </c>
      <c r="B19" s="1" t="n">
        <v>640.426096219</v>
      </c>
      <c r="C19" s="2" t="s">
        <v>2</v>
      </c>
    </row>
    <row r="20" customFormat="false" ht="15.8" hidden="false" customHeight="false" outlineLevel="0" collapsed="false">
      <c r="A20" s="1" t="n">
        <v>2638.82337363</v>
      </c>
      <c r="B20" s="1" t="n">
        <v>640.422787701</v>
      </c>
      <c r="C20" s="2" t="s">
        <v>2</v>
      </c>
    </row>
    <row r="21" customFormat="false" ht="15.8" hidden="false" customHeight="false" outlineLevel="0" collapsed="false">
      <c r="A21" s="1" t="n">
        <v>2627.67419204</v>
      </c>
      <c r="B21" s="1" t="n">
        <v>640.422740723</v>
      </c>
      <c r="C21" s="2" t="s">
        <v>2</v>
      </c>
    </row>
    <row r="22" customFormat="false" ht="15.8" hidden="false" customHeight="false" outlineLevel="0" collapsed="false">
      <c r="A22" s="1" t="n">
        <v>2627.46919309</v>
      </c>
      <c r="B22" s="1" t="n">
        <v>640.421664656</v>
      </c>
      <c r="C22" s="2" t="s">
        <v>2</v>
      </c>
    </row>
    <row r="23" customFormat="false" ht="15.8" hidden="false" customHeight="false" outlineLevel="0" collapsed="false">
      <c r="A23" s="1" t="n">
        <v>2624.70166929</v>
      </c>
      <c r="B23" s="1" t="n">
        <v>640.42</v>
      </c>
      <c r="C23" s="2" t="s">
        <v>2</v>
      </c>
    </row>
    <row r="24" customFormat="false" ht="15.8" hidden="false" customHeight="false" outlineLevel="0" collapsed="false">
      <c r="A24" s="1" t="n">
        <v>2624.78420789</v>
      </c>
      <c r="B24" s="1" t="n">
        <v>640.42</v>
      </c>
      <c r="C24" s="2" t="s">
        <v>2</v>
      </c>
    </row>
    <row r="25" customFormat="false" ht="15.8" hidden="false" customHeight="false" outlineLevel="0" collapsed="false">
      <c r="A25" s="1" t="n">
        <v>2624.9264474</v>
      </c>
      <c r="B25" s="1" t="n">
        <v>640.42</v>
      </c>
      <c r="C25" s="2" t="s">
        <v>2</v>
      </c>
    </row>
    <row r="26" customFormat="false" ht="15.8" hidden="false" customHeight="false" outlineLevel="0" collapsed="false">
      <c r="A26" s="1" t="n">
        <v>2625.33608785</v>
      </c>
      <c r="B26" s="1" t="n">
        <v>640.42</v>
      </c>
      <c r="C26" s="2" t="s">
        <v>2</v>
      </c>
    </row>
    <row r="27" customFormat="false" ht="15.8" hidden="false" customHeight="false" outlineLevel="0" collapsed="false">
      <c r="A27" s="1" t="n">
        <v>2627.10620577</v>
      </c>
      <c r="B27" s="1" t="n">
        <v>640.42</v>
      </c>
      <c r="C27" s="2" t="s">
        <v>2</v>
      </c>
    </row>
    <row r="28" customFormat="false" ht="15.8" hidden="false" customHeight="false" outlineLevel="0" collapsed="false">
      <c r="A28" s="1" t="n">
        <v>2636.34443565</v>
      </c>
      <c r="B28" s="1" t="n">
        <v>640.42</v>
      </c>
      <c r="C28" s="2" t="s">
        <v>2</v>
      </c>
    </row>
    <row r="29" customFormat="false" ht="15.8" hidden="false" customHeight="false" outlineLevel="0" collapsed="false">
      <c r="A29" s="1" t="n">
        <v>2637.80319277</v>
      </c>
      <c r="B29" s="1" t="n">
        <v>640.42</v>
      </c>
      <c r="C29" s="2" t="s">
        <v>2</v>
      </c>
    </row>
    <row r="30" customFormat="false" ht="15.8" hidden="false" customHeight="false" outlineLevel="0" collapsed="false">
      <c r="A30" s="1" t="n">
        <v>2638.52550961</v>
      </c>
      <c r="B30" s="1" t="n">
        <v>640.42</v>
      </c>
      <c r="C30" s="2" t="s">
        <v>2</v>
      </c>
    </row>
    <row r="31" customFormat="false" ht="15.8" hidden="false" customHeight="false" outlineLevel="0" collapsed="false">
      <c r="A31" s="1" t="n">
        <v>2639.08498279</v>
      </c>
      <c r="B31" s="1" t="n">
        <v>640.398307185</v>
      </c>
      <c r="C31" s="2" t="s">
        <v>2</v>
      </c>
    </row>
    <row r="32" customFormat="false" ht="15.8" hidden="false" customHeight="false" outlineLevel="0" collapsed="false">
      <c r="A32" s="1" t="n">
        <v>2621.90585212</v>
      </c>
      <c r="B32" s="1" t="n">
        <v>640.394509452</v>
      </c>
      <c r="C32" s="2" t="s">
        <v>2</v>
      </c>
    </row>
    <row r="33" customFormat="false" ht="15.8" hidden="false" customHeight="false" outlineLevel="0" collapsed="false">
      <c r="A33" s="1" t="n">
        <v>2610.68895952</v>
      </c>
      <c r="B33" s="1" t="n">
        <v>640.387</v>
      </c>
      <c r="C33" s="2" t="s">
        <v>2</v>
      </c>
    </row>
    <row r="34" customFormat="false" ht="15.8" hidden="false" customHeight="false" outlineLevel="0" collapsed="false">
      <c r="A34" s="1" t="n">
        <v>2619.11961364</v>
      </c>
      <c r="B34" s="1" t="n">
        <v>640.387</v>
      </c>
      <c r="C34" s="2" t="s">
        <v>2</v>
      </c>
    </row>
    <row r="35" customFormat="false" ht="15.8" hidden="false" customHeight="false" outlineLevel="0" collapsed="false">
      <c r="A35" s="1" t="n">
        <v>2610.36565834</v>
      </c>
      <c r="B35" s="1" t="n">
        <v>640.386473609</v>
      </c>
      <c r="C35" s="2" t="s">
        <v>2</v>
      </c>
    </row>
    <row r="36" customFormat="false" ht="15.8" hidden="false" customHeight="false" outlineLevel="0" collapsed="false">
      <c r="A36" s="1" t="n">
        <v>2604.02414843</v>
      </c>
      <c r="B36" s="1" t="n">
        <v>640.379112277</v>
      </c>
      <c r="C36" s="2" t="s">
        <v>2</v>
      </c>
    </row>
    <row r="37" customFormat="false" ht="15.8" hidden="false" customHeight="false" outlineLevel="0" collapsed="false">
      <c r="A37" s="1" t="n">
        <v>2617.67624504</v>
      </c>
      <c r="B37" s="1" t="n">
        <v>640.378074945</v>
      </c>
      <c r="C37" s="2" t="s">
        <v>2</v>
      </c>
    </row>
    <row r="38" customFormat="false" ht="15.8" hidden="false" customHeight="false" outlineLevel="0" collapsed="false">
      <c r="A38" s="1" t="n">
        <v>2609.45976292</v>
      </c>
      <c r="B38" s="1" t="n">
        <v>640.372078026</v>
      </c>
      <c r="C38" s="2" t="s">
        <v>2</v>
      </c>
    </row>
    <row r="39" customFormat="false" ht="15.8" hidden="false" customHeight="false" outlineLevel="0" collapsed="false">
      <c r="A39" s="1" t="n">
        <v>2557.29049355</v>
      </c>
      <c r="B39" s="1" t="n">
        <v>640.365549459</v>
      </c>
      <c r="C39" s="2" t="s">
        <v>2</v>
      </c>
    </row>
    <row r="40" customFormat="false" ht="15.8" hidden="false" customHeight="false" outlineLevel="0" collapsed="false">
      <c r="A40" s="1" t="n">
        <v>2602.73087462</v>
      </c>
      <c r="B40" s="1" t="n">
        <v>640.356804948</v>
      </c>
      <c r="C40" s="2" t="s">
        <v>2</v>
      </c>
    </row>
    <row r="41" customFormat="false" ht="15.8" hidden="false" customHeight="false" outlineLevel="0" collapsed="false">
      <c r="A41" s="1" t="n">
        <v>2622.43957426</v>
      </c>
      <c r="B41" s="1" t="n">
        <v>640.356148206</v>
      </c>
      <c r="C41" s="2" t="s">
        <v>2</v>
      </c>
    </row>
    <row r="42" customFormat="false" ht="15.8" hidden="false" customHeight="false" outlineLevel="0" collapsed="false">
      <c r="A42" s="1" t="n">
        <v>2616.14421913</v>
      </c>
      <c r="B42" s="1" t="n">
        <v>640.354</v>
      </c>
      <c r="C42" s="2" t="s">
        <v>2</v>
      </c>
    </row>
    <row r="43" customFormat="false" ht="15.8" hidden="false" customHeight="false" outlineLevel="0" collapsed="false">
      <c r="A43" s="1" t="n">
        <v>2604.87416628</v>
      </c>
      <c r="B43" s="1" t="n">
        <v>640.346208307</v>
      </c>
      <c r="C43" s="2" t="s">
        <v>2</v>
      </c>
    </row>
    <row r="44" customFormat="false" ht="15.8" hidden="false" customHeight="false" outlineLevel="0" collapsed="false">
      <c r="A44" s="1" t="n">
        <v>2607.92987232</v>
      </c>
      <c r="B44" s="1" t="n">
        <v>640.342730548</v>
      </c>
      <c r="C44" s="2" t="s">
        <v>2</v>
      </c>
    </row>
    <row r="45" customFormat="false" ht="15.8" hidden="false" customHeight="false" outlineLevel="0" collapsed="false">
      <c r="A45" s="1" t="n">
        <v>2615.5697607</v>
      </c>
      <c r="B45" s="1" t="n">
        <v>640.342149433</v>
      </c>
      <c r="C45" s="2" t="s">
        <v>2</v>
      </c>
    </row>
    <row r="46" customFormat="false" ht="15.8" hidden="false" customHeight="false" outlineLevel="0" collapsed="false">
      <c r="A46" s="1" t="n">
        <v>2612.14664731</v>
      </c>
      <c r="B46" s="1" t="n">
        <v>640.334131095</v>
      </c>
      <c r="C46" s="2" t="s">
        <v>2</v>
      </c>
    </row>
    <row r="47" customFormat="false" ht="15.8" hidden="false" customHeight="false" outlineLevel="0" collapsed="false">
      <c r="A47" s="1" t="n">
        <v>2580.07543225</v>
      </c>
      <c r="B47" s="1" t="n">
        <v>640.332816975</v>
      </c>
      <c r="C47" s="2" t="s">
        <v>2</v>
      </c>
    </row>
    <row r="48" customFormat="false" ht="15.8" hidden="false" customHeight="false" outlineLevel="0" collapsed="false">
      <c r="A48" s="1" t="n">
        <v>2606.10288115</v>
      </c>
      <c r="B48" s="1" t="n">
        <v>640.331674941</v>
      </c>
      <c r="C48" s="2" t="s">
        <v>2</v>
      </c>
    </row>
    <row r="49" customFormat="false" ht="15.8" hidden="false" customHeight="false" outlineLevel="0" collapsed="false">
      <c r="A49" s="1" t="n">
        <v>2605.72603986</v>
      </c>
      <c r="B49" s="1" t="n">
        <v>640.326925829</v>
      </c>
      <c r="C49" s="2" t="s">
        <v>2</v>
      </c>
    </row>
    <row r="50" customFormat="false" ht="15.8" hidden="false" customHeight="false" outlineLevel="0" collapsed="false">
      <c r="A50" s="1" t="n">
        <v>2602.1538955</v>
      </c>
      <c r="B50" s="1" t="n">
        <v>640.322545445</v>
      </c>
      <c r="C50" s="2" t="s">
        <v>2</v>
      </c>
    </row>
    <row r="51" customFormat="false" ht="15.8" hidden="false" customHeight="false" outlineLevel="0" collapsed="false">
      <c r="A51" s="1" t="n">
        <v>2608.29870544</v>
      </c>
      <c r="B51" s="1" t="n">
        <v>640.322447884</v>
      </c>
      <c r="C51" s="2" t="s">
        <v>2</v>
      </c>
    </row>
    <row r="52" customFormat="false" ht="15.8" hidden="false" customHeight="false" outlineLevel="0" collapsed="false">
      <c r="A52" s="1" t="n">
        <v>2570.89107978</v>
      </c>
      <c r="B52" s="1" t="n">
        <v>640.322</v>
      </c>
      <c r="C52" s="2" t="s">
        <v>2</v>
      </c>
    </row>
    <row r="53" customFormat="false" ht="15.8" hidden="false" customHeight="false" outlineLevel="0" collapsed="false">
      <c r="A53" s="1" t="n">
        <v>2581.53117535</v>
      </c>
      <c r="B53" s="1" t="n">
        <v>640.322</v>
      </c>
      <c r="C53" s="2" t="s">
        <v>2</v>
      </c>
    </row>
    <row r="54" customFormat="false" ht="15.8" hidden="false" customHeight="false" outlineLevel="0" collapsed="false">
      <c r="A54" s="1" t="n">
        <v>2613.58451559</v>
      </c>
      <c r="B54" s="1" t="n">
        <v>640.322</v>
      </c>
      <c r="C54" s="2" t="s">
        <v>2</v>
      </c>
    </row>
    <row r="55" customFormat="false" ht="15.8" hidden="false" customHeight="false" outlineLevel="0" collapsed="false">
      <c r="A55" s="1" t="n">
        <v>2582.41065344</v>
      </c>
      <c r="B55" s="1" t="n">
        <v>640.321899396</v>
      </c>
      <c r="C55" s="2" t="s">
        <v>2</v>
      </c>
    </row>
    <row r="56" customFormat="false" ht="15.8" hidden="false" customHeight="false" outlineLevel="0" collapsed="false">
      <c r="A56" s="1" t="n">
        <v>2582.37255322</v>
      </c>
      <c r="B56" s="1" t="n">
        <v>640.32061827</v>
      </c>
      <c r="C56" s="2" t="s">
        <v>2</v>
      </c>
    </row>
    <row r="57" customFormat="false" ht="15.8" hidden="false" customHeight="false" outlineLevel="0" collapsed="false">
      <c r="A57" s="1" t="n">
        <v>2612.97268199</v>
      </c>
      <c r="B57" s="1" t="n">
        <v>640.31892567</v>
      </c>
      <c r="C57" s="2" t="s">
        <v>2</v>
      </c>
    </row>
    <row r="58" customFormat="false" ht="15.8" hidden="false" customHeight="false" outlineLevel="0" collapsed="false">
      <c r="A58" s="1" t="n">
        <v>2570.7751476</v>
      </c>
      <c r="B58" s="1" t="n">
        <v>640.318775024</v>
      </c>
      <c r="C58" s="2" t="s">
        <v>2</v>
      </c>
    </row>
    <row r="59" customFormat="false" ht="15.8" hidden="false" customHeight="false" outlineLevel="0" collapsed="false">
      <c r="A59" s="1" t="n">
        <v>2581.64749409</v>
      </c>
      <c r="B59" s="1" t="n">
        <v>640.317021787</v>
      </c>
      <c r="C59" s="2" t="s">
        <v>2</v>
      </c>
    </row>
    <row r="60" customFormat="false" ht="15.8" hidden="false" customHeight="false" outlineLevel="0" collapsed="false">
      <c r="A60" s="1" t="n">
        <v>2608.18488529</v>
      </c>
      <c r="B60" s="1" t="n">
        <v>640.316108118</v>
      </c>
      <c r="C60" s="2" t="s">
        <v>2</v>
      </c>
    </row>
    <row r="61" customFormat="false" ht="15.8" hidden="false" customHeight="false" outlineLevel="0" collapsed="false">
      <c r="A61" s="1" t="n">
        <v>2582.34855993</v>
      </c>
      <c r="B61" s="1" t="n">
        <v>640.315931432</v>
      </c>
      <c r="C61" s="2" t="s">
        <v>2</v>
      </c>
    </row>
    <row r="62" customFormat="false" ht="15.8" hidden="false" customHeight="false" outlineLevel="0" collapsed="false">
      <c r="A62" s="1" t="n">
        <v>2586.9665296</v>
      </c>
      <c r="B62" s="1" t="n">
        <v>640.30328399</v>
      </c>
      <c r="C62" s="2" t="s">
        <v>2</v>
      </c>
    </row>
    <row r="63" customFormat="false" ht="15.8" hidden="false" customHeight="false" outlineLevel="0" collapsed="false">
      <c r="A63" s="1" t="n">
        <v>2571.45567076</v>
      </c>
      <c r="B63" s="1" t="n">
        <v>640.300744274</v>
      </c>
      <c r="C63" s="2" t="s">
        <v>2</v>
      </c>
    </row>
    <row r="64" customFormat="false" ht="15.8" hidden="false" customHeight="false" outlineLevel="0" collapsed="false">
      <c r="A64" s="1" t="n">
        <v>2601.77462648</v>
      </c>
      <c r="B64" s="1" t="n">
        <v>640.300550342</v>
      </c>
      <c r="C64" s="2" t="s">
        <v>2</v>
      </c>
    </row>
    <row r="65" customFormat="false" ht="15.8" hidden="false" customHeight="false" outlineLevel="0" collapsed="false">
      <c r="A65" s="1" t="n">
        <v>2576.54646007</v>
      </c>
      <c r="B65" s="1" t="n">
        <v>640.290856077</v>
      </c>
      <c r="C65" s="2" t="s">
        <v>2</v>
      </c>
    </row>
    <row r="66" customFormat="false" ht="15.8" hidden="false" customHeight="false" outlineLevel="0" collapsed="false">
      <c r="A66" s="1" t="n">
        <v>2579.30583207</v>
      </c>
      <c r="B66" s="1" t="n">
        <v>640.290358404</v>
      </c>
      <c r="C66" s="2" t="s">
        <v>2</v>
      </c>
    </row>
    <row r="67" customFormat="false" ht="15.8" hidden="false" customHeight="false" outlineLevel="0" collapsed="false">
      <c r="A67" s="1" t="n">
        <v>2566.55731218</v>
      </c>
      <c r="B67" s="1" t="n">
        <v>640.289</v>
      </c>
      <c r="C67" s="2" t="s">
        <v>2</v>
      </c>
    </row>
    <row r="68" customFormat="false" ht="15.8" hidden="false" customHeight="false" outlineLevel="0" collapsed="false">
      <c r="A68" s="1" t="n">
        <v>2568.68770996</v>
      </c>
      <c r="B68" s="1" t="n">
        <v>640.289</v>
      </c>
      <c r="C68" s="2" t="s">
        <v>2</v>
      </c>
    </row>
    <row r="69" customFormat="false" ht="15.8" hidden="false" customHeight="false" outlineLevel="0" collapsed="false">
      <c r="A69" s="1" t="n">
        <v>2579.08188674</v>
      </c>
      <c r="B69" s="1" t="n">
        <v>640.289</v>
      </c>
      <c r="C69" s="2" t="s">
        <v>2</v>
      </c>
    </row>
    <row r="70" customFormat="false" ht="15.8" hidden="false" customHeight="false" outlineLevel="0" collapsed="false">
      <c r="A70" s="1" t="n">
        <v>2584.64536257</v>
      </c>
      <c r="B70" s="1" t="n">
        <v>640.289</v>
      </c>
      <c r="C70" s="2" t="s">
        <v>2</v>
      </c>
    </row>
    <row r="71" customFormat="false" ht="15.8" hidden="false" customHeight="false" outlineLevel="0" collapsed="false">
      <c r="A71" s="1" t="n">
        <v>2585.10499024</v>
      </c>
      <c r="B71" s="1" t="n">
        <v>640.289</v>
      </c>
      <c r="C71" s="2" t="s">
        <v>2</v>
      </c>
    </row>
    <row r="72" customFormat="false" ht="15.8" hidden="false" customHeight="false" outlineLevel="0" collapsed="false">
      <c r="A72" s="1" t="n">
        <v>2565.85750282</v>
      </c>
      <c r="B72" s="1" t="n">
        <v>640.28657721</v>
      </c>
      <c r="C72" s="2" t="s">
        <v>2</v>
      </c>
    </row>
    <row r="73" customFormat="false" ht="15.8" hidden="false" customHeight="false" outlineLevel="0" collapsed="false">
      <c r="A73" s="1" t="n">
        <v>2566.32317428</v>
      </c>
      <c r="B73" s="1" t="n">
        <v>640.285301961</v>
      </c>
      <c r="C73" s="2" t="s">
        <v>2</v>
      </c>
    </row>
    <row r="74" customFormat="false" ht="15.8" hidden="false" customHeight="false" outlineLevel="0" collapsed="false">
      <c r="A74" s="1" t="n">
        <v>2577.23363629</v>
      </c>
      <c r="B74" s="1" t="n">
        <v>640.27146834</v>
      </c>
      <c r="C74" s="2" t="s">
        <v>2</v>
      </c>
    </row>
    <row r="75" customFormat="false" ht="15.8" hidden="false" customHeight="false" outlineLevel="0" collapsed="false">
      <c r="A75" s="1" t="n">
        <v>2584.1255277</v>
      </c>
      <c r="B75" s="1" t="n">
        <v>640.266029297</v>
      </c>
      <c r="C75" s="2" t="s">
        <v>2</v>
      </c>
    </row>
    <row r="76" customFormat="false" ht="15.8" hidden="false" customHeight="false" outlineLevel="0" collapsed="false">
      <c r="A76" s="1" t="n">
        <v>2600.20209631</v>
      </c>
      <c r="B76" s="1" t="n">
        <v>640.265267467</v>
      </c>
      <c r="C76" s="2" t="s">
        <v>2</v>
      </c>
    </row>
    <row r="77" customFormat="false" ht="15.8" hidden="false" customHeight="false" outlineLevel="0" collapsed="false">
      <c r="A77" s="1" t="n">
        <v>2559.28523471</v>
      </c>
      <c r="B77" s="1" t="n">
        <v>640.265077664</v>
      </c>
      <c r="C77" s="2" t="s">
        <v>2</v>
      </c>
    </row>
    <row r="78" customFormat="false" ht="15.8" hidden="false" customHeight="false" outlineLevel="0" collapsed="false">
      <c r="A78" s="1" t="n">
        <v>2576.2134143</v>
      </c>
      <c r="B78" s="1" t="n">
        <v>640.261431439</v>
      </c>
      <c r="C78" s="2" t="s">
        <v>2</v>
      </c>
    </row>
    <row r="79" customFormat="false" ht="15.8" hidden="false" customHeight="false" outlineLevel="0" collapsed="false">
      <c r="A79" s="1" t="n">
        <v>2586.36360475</v>
      </c>
      <c r="B79" s="1" t="n">
        <v>640.261152377</v>
      </c>
      <c r="C79" s="2" t="s">
        <v>2</v>
      </c>
    </row>
    <row r="80" customFormat="false" ht="15.8" hidden="false" customHeight="false" outlineLevel="0" collapsed="false">
      <c r="A80" s="1" t="n">
        <v>2587.8098266</v>
      </c>
      <c r="B80" s="1" t="n">
        <v>640.256</v>
      </c>
      <c r="C80" s="2" t="s">
        <v>2</v>
      </c>
    </row>
    <row r="81" customFormat="false" ht="15.8" hidden="false" customHeight="false" outlineLevel="0" collapsed="false">
      <c r="A81" s="1" t="n">
        <v>2573.98652874</v>
      </c>
      <c r="B81" s="1" t="n">
        <v>640.247031139</v>
      </c>
      <c r="C81" s="2" t="s">
        <v>2</v>
      </c>
    </row>
    <row r="82" customFormat="false" ht="15.8" hidden="false" customHeight="false" outlineLevel="0" collapsed="false">
      <c r="A82" s="1" t="n">
        <v>2560.62528432</v>
      </c>
      <c r="B82" s="1" t="n">
        <v>640.242220464</v>
      </c>
      <c r="C82" s="2" t="s">
        <v>2</v>
      </c>
    </row>
    <row r="83" customFormat="false" ht="15.8" hidden="false" customHeight="false" outlineLevel="0" collapsed="false">
      <c r="A83" s="1" t="n">
        <v>2574.85896199</v>
      </c>
      <c r="B83" s="1" t="n">
        <v>640.240136554</v>
      </c>
      <c r="C83" s="2" t="s">
        <v>2</v>
      </c>
    </row>
    <row r="84" customFormat="false" ht="15.8" hidden="false" customHeight="false" outlineLevel="0" collapsed="false">
      <c r="A84" s="1" t="n">
        <v>2588.72930483</v>
      </c>
      <c r="B84" s="1" t="n">
        <v>640.240081503</v>
      </c>
      <c r="C84" s="2" t="s">
        <v>2</v>
      </c>
    </row>
    <row r="85" customFormat="false" ht="15.8" hidden="false" customHeight="false" outlineLevel="0" collapsed="false">
      <c r="A85" s="1" t="n">
        <v>2562.4587472</v>
      </c>
      <c r="B85" s="1" t="n">
        <v>640.239587601</v>
      </c>
      <c r="C85" s="2" t="s">
        <v>2</v>
      </c>
    </row>
    <row r="86" customFormat="false" ht="15.8" hidden="false" customHeight="false" outlineLevel="0" collapsed="false">
      <c r="A86" s="1" t="n">
        <v>2586.64039014</v>
      </c>
      <c r="B86" s="1" t="n">
        <v>640.236354659</v>
      </c>
      <c r="C86" s="2" t="s">
        <v>2</v>
      </c>
    </row>
    <row r="87" customFormat="false" ht="15.8" hidden="false" customHeight="false" outlineLevel="0" collapsed="false">
      <c r="A87" s="1" t="n">
        <v>2583.9717795</v>
      </c>
      <c r="B87" s="1" t="n">
        <v>640.235517033</v>
      </c>
      <c r="C87" s="2" t="s">
        <v>2</v>
      </c>
    </row>
    <row r="88" customFormat="false" ht="15.8" hidden="false" customHeight="false" outlineLevel="0" collapsed="false">
      <c r="A88" s="1" t="n">
        <v>2598.83156375</v>
      </c>
      <c r="B88" s="1" t="n">
        <v>640.23193709</v>
      </c>
      <c r="C88" s="2" t="s">
        <v>2</v>
      </c>
    </row>
    <row r="89" customFormat="false" ht="15.8" hidden="false" customHeight="false" outlineLevel="0" collapsed="false">
      <c r="A89" s="1" t="n">
        <v>2563.77277183</v>
      </c>
      <c r="B89" s="1" t="n">
        <v>640.229078639</v>
      </c>
      <c r="C89" s="2" t="s">
        <v>2</v>
      </c>
    </row>
    <row r="90" customFormat="false" ht="15.8" hidden="false" customHeight="false" outlineLevel="0" collapsed="false">
      <c r="A90" s="1" t="n">
        <v>2561.48059603</v>
      </c>
      <c r="B90" s="1" t="n">
        <v>640.228785791</v>
      </c>
      <c r="C90" s="2" t="s">
        <v>2</v>
      </c>
    </row>
    <row r="91" customFormat="false" ht="15.8" hidden="false" customHeight="false" outlineLevel="0" collapsed="false">
      <c r="A91" s="1" t="n">
        <v>2564.26719275</v>
      </c>
      <c r="B91" s="1" t="n">
        <v>640.226808997</v>
      </c>
      <c r="C91" s="2" t="s">
        <v>2</v>
      </c>
    </row>
    <row r="92" customFormat="false" ht="15.8" hidden="false" customHeight="false" outlineLevel="0" collapsed="false">
      <c r="A92" s="1" t="n">
        <v>2598.35131981</v>
      </c>
      <c r="B92" s="1" t="n">
        <v>640.224307453</v>
      </c>
      <c r="C92" s="2" t="s">
        <v>2</v>
      </c>
    </row>
    <row r="93" customFormat="false" ht="15.8" hidden="false" customHeight="false" outlineLevel="0" collapsed="false">
      <c r="A93" s="1" t="n">
        <v>2598.08496559</v>
      </c>
      <c r="B93" s="1" t="n">
        <v>640.223</v>
      </c>
      <c r="C93" s="2" t="s">
        <v>2</v>
      </c>
    </row>
    <row r="94" customFormat="false" ht="15.8" hidden="false" customHeight="false" outlineLevel="0" collapsed="false">
      <c r="A94" s="1" t="n">
        <v>2591.52770526</v>
      </c>
      <c r="B94" s="1" t="n">
        <v>640.222346516</v>
      </c>
      <c r="C94" s="2" t="s">
        <v>2</v>
      </c>
    </row>
    <row r="95" customFormat="false" ht="15.8" hidden="false" customHeight="false" outlineLevel="0" collapsed="false">
      <c r="A95" s="1" t="n">
        <v>2591.0936217</v>
      </c>
      <c r="B95" s="1" t="n">
        <v>640.219711999</v>
      </c>
      <c r="C95" s="2" t="s">
        <v>2</v>
      </c>
    </row>
    <row r="96" customFormat="false" ht="15.8" hidden="false" customHeight="false" outlineLevel="0" collapsed="false">
      <c r="A96" s="1" t="n">
        <v>2590.20274224</v>
      </c>
      <c r="B96" s="1" t="n">
        <v>640.218217844</v>
      </c>
      <c r="C96" s="2" t="s">
        <v>2</v>
      </c>
    </row>
    <row r="97" customFormat="false" ht="15.8" hidden="false" customHeight="false" outlineLevel="0" collapsed="false">
      <c r="A97" s="1" t="n">
        <v>2589.08741897</v>
      </c>
      <c r="B97" s="1" t="n">
        <v>640.212989809</v>
      </c>
      <c r="C97" s="2" t="s">
        <v>2</v>
      </c>
    </row>
    <row r="98" customFormat="false" ht="15.8" hidden="false" customHeight="false" outlineLevel="0" collapsed="false">
      <c r="A98" s="1" t="n">
        <v>2592.57730393</v>
      </c>
      <c r="B98" s="1" t="n">
        <v>640.200630149</v>
      </c>
      <c r="C98" s="2" t="s">
        <v>2</v>
      </c>
    </row>
    <row r="99" customFormat="false" ht="15.8" hidden="false" customHeight="false" outlineLevel="0" collapsed="false">
      <c r="A99" s="1" t="n">
        <v>2572.8697858</v>
      </c>
      <c r="B99" s="1" t="n">
        <v>640.187875649</v>
      </c>
      <c r="C99" s="2" t="s">
        <v>2</v>
      </c>
    </row>
    <row r="100" customFormat="false" ht="15.8" hidden="false" customHeight="false" outlineLevel="0" collapsed="false">
      <c r="A100" s="1" t="n">
        <v>2593.67226245</v>
      </c>
      <c r="B100" s="1" t="n">
        <v>640.166356704</v>
      </c>
      <c r="C100" s="2" t="s">
        <v>2</v>
      </c>
    </row>
    <row r="101" customFormat="false" ht="15.8" hidden="false" customHeight="false" outlineLevel="0" collapsed="false">
      <c r="A101" s="1" t="n">
        <v>2595.84434768</v>
      </c>
      <c r="B101" s="1" t="n">
        <v>640.132906518</v>
      </c>
      <c r="C101" s="2" t="s">
        <v>2</v>
      </c>
    </row>
    <row r="102" customFormat="false" ht="15.8" hidden="false" customHeight="false" outlineLevel="0" collapsed="false">
      <c r="A102" s="1" t="n">
        <v>2595.87468506</v>
      </c>
      <c r="B102" s="1" t="n">
        <v>640.130198498</v>
      </c>
      <c r="C102" s="2" t="s">
        <v>2</v>
      </c>
    </row>
    <row r="103" customFormat="false" ht="15.8" hidden="false" customHeight="false" outlineLevel="0" collapsed="false">
      <c r="A103" s="1" t="n">
        <v>2595.51299569</v>
      </c>
      <c r="B103" s="1" t="n">
        <v>640.125708074</v>
      </c>
      <c r="C103" s="2" t="s">
        <v>2</v>
      </c>
    </row>
    <row r="104" customFormat="false" ht="15.8" hidden="false" customHeight="false" outlineLevel="0" collapsed="false">
      <c r="A104" s="1" t="n">
        <v>2595.93714938</v>
      </c>
      <c r="B104" s="1" t="n">
        <v>640.125191136</v>
      </c>
      <c r="C104" s="2" t="s">
        <v>2</v>
      </c>
    </row>
    <row r="105" customFormat="false" ht="15.8" hidden="false" customHeight="false" outlineLevel="0" collapsed="false">
      <c r="A105" s="1" t="n">
        <v>2550.76066852</v>
      </c>
      <c r="B105" s="1" t="n">
        <v>639.3562139</v>
      </c>
      <c r="C105" s="2" t="s">
        <v>2</v>
      </c>
    </row>
    <row r="106" customFormat="false" ht="15.8" hidden="false" customHeight="false" outlineLevel="0" collapsed="false">
      <c r="A106" s="1" t="n">
        <v>2546.42575998</v>
      </c>
      <c r="B106" s="1" t="n">
        <v>633.664200136</v>
      </c>
      <c r="C106" s="2" t="s">
        <v>2</v>
      </c>
    </row>
    <row r="107" customFormat="false" ht="15.8" hidden="false" customHeight="false" outlineLevel="0" collapsed="false">
      <c r="A107" s="1" t="n">
        <v>2544.72862011</v>
      </c>
      <c r="B107" s="1" t="n">
        <v>631.215207387</v>
      </c>
      <c r="C107" s="2" t="s">
        <v>2</v>
      </c>
    </row>
    <row r="108" customFormat="false" ht="15.8" hidden="false" customHeight="false" outlineLevel="0" collapsed="false">
      <c r="A108" s="1" t="n">
        <v>2543.75574923</v>
      </c>
      <c r="B108" s="1" t="n">
        <v>631.15511632</v>
      </c>
      <c r="C108" s="2" t="s">
        <v>2</v>
      </c>
    </row>
    <row r="109" customFormat="false" ht="15.8" hidden="false" customHeight="false" outlineLevel="0" collapsed="false">
      <c r="A109" s="1" t="n">
        <v>2543.89555016</v>
      </c>
      <c r="B109" s="1" t="n">
        <v>630.825394081</v>
      </c>
      <c r="C109" s="2" t="s">
        <v>2</v>
      </c>
    </row>
    <row r="110" customFormat="false" ht="15.8" hidden="false" customHeight="false" outlineLevel="0" collapsed="false">
      <c r="A110" s="1" t="n">
        <v>2543.40307878</v>
      </c>
      <c r="B110" s="1" t="n">
        <v>630.267132839</v>
      </c>
      <c r="C110" s="2" t="s">
        <v>2</v>
      </c>
    </row>
    <row r="111" customFormat="false" ht="15.8" hidden="false" customHeight="false" outlineLevel="0" collapsed="false">
      <c r="A111" s="1" t="n">
        <v>2542.98820844</v>
      </c>
      <c r="B111" s="1" t="n">
        <v>630.196326581</v>
      </c>
      <c r="C111" s="2" t="s">
        <v>2</v>
      </c>
    </row>
    <row r="112" customFormat="false" ht="15.8" hidden="false" customHeight="false" outlineLevel="0" collapsed="false">
      <c r="A112" s="1" t="n">
        <v>2541.74981821</v>
      </c>
      <c r="B112" s="1" t="n">
        <v>629.164139679</v>
      </c>
      <c r="C112" s="2" t="s">
        <v>12</v>
      </c>
    </row>
    <row r="113" customFormat="false" ht="15.8" hidden="false" customHeight="false" outlineLevel="0" collapsed="false">
      <c r="A113" s="1" t="n">
        <v>2541.60502741</v>
      </c>
      <c r="B113" s="1" t="n">
        <v>629.162205759</v>
      </c>
      <c r="C113" s="2" t="s">
        <v>12</v>
      </c>
    </row>
    <row r="114" customFormat="false" ht="15.8" hidden="false" customHeight="false" outlineLevel="0" collapsed="false">
      <c r="A114" s="1" t="n">
        <v>2540.44876149</v>
      </c>
      <c r="B114" s="1" t="n">
        <v>628.571604532</v>
      </c>
      <c r="C114" s="2" t="s">
        <v>12</v>
      </c>
    </row>
    <row r="115" customFormat="false" ht="15.8" hidden="false" customHeight="false" outlineLevel="0" collapsed="false">
      <c r="A115" s="1" t="n">
        <v>2539.83073385</v>
      </c>
      <c r="B115" s="1" t="n">
        <v>627.491165707</v>
      </c>
      <c r="C115" s="2" t="s">
        <v>12</v>
      </c>
    </row>
    <row r="116" customFormat="false" ht="15.8" hidden="false" customHeight="false" outlineLevel="0" collapsed="false">
      <c r="A116" s="1" t="n">
        <v>2539.79363397</v>
      </c>
      <c r="B116" s="1" t="n">
        <v>627.417156762</v>
      </c>
      <c r="C116" s="2" t="s">
        <v>12</v>
      </c>
    </row>
    <row r="117" customFormat="false" ht="15.8" hidden="false" customHeight="false" outlineLevel="0" collapsed="false">
      <c r="A117" s="1" t="n">
        <v>2537.92753415</v>
      </c>
      <c r="B117" s="1" t="n">
        <v>626.432319678</v>
      </c>
      <c r="C117" s="2" t="s">
        <v>12</v>
      </c>
    </row>
    <row r="118" customFormat="false" ht="15.8" hidden="false" customHeight="false" outlineLevel="0" collapsed="false">
      <c r="A118" s="1" t="n">
        <v>2537.01376474</v>
      </c>
      <c r="B118" s="1" t="n">
        <v>624.993046133</v>
      </c>
      <c r="C118" s="2" t="s">
        <v>12</v>
      </c>
    </row>
    <row r="119" customFormat="false" ht="15.8" hidden="false" customHeight="false" outlineLevel="0" collapsed="false">
      <c r="A119" s="1" t="n">
        <v>2536.47681306</v>
      </c>
      <c r="B119" s="1" t="n">
        <v>624.761913812</v>
      </c>
      <c r="C119" s="2" t="s">
        <v>12</v>
      </c>
    </row>
    <row r="120" customFormat="false" ht="15.8" hidden="false" customHeight="false" outlineLevel="0" collapsed="false">
      <c r="A120" s="1" t="n">
        <v>2535.83021275</v>
      </c>
      <c r="B120" s="1" t="n">
        <v>624.250302699</v>
      </c>
      <c r="C120" s="2" t="s">
        <v>12</v>
      </c>
    </row>
    <row r="121" customFormat="false" ht="15.8" hidden="false" customHeight="false" outlineLevel="0" collapsed="false">
      <c r="A121" s="1" t="n">
        <v>2534.64002187</v>
      </c>
      <c r="B121" s="1" t="n">
        <v>623.504077716</v>
      </c>
      <c r="C121" s="2" t="s">
        <v>12</v>
      </c>
    </row>
    <row r="122" customFormat="false" ht="15.8" hidden="false" customHeight="false" outlineLevel="0" collapsed="false">
      <c r="A122" s="1" t="n">
        <v>2534.24910783</v>
      </c>
      <c r="B122" s="1" t="n">
        <v>623.343812998</v>
      </c>
      <c r="C122" s="2" t="s">
        <v>12</v>
      </c>
    </row>
    <row r="123" customFormat="false" ht="15.8" hidden="false" customHeight="false" outlineLevel="0" collapsed="false">
      <c r="A123" s="1" t="n">
        <v>2533.36449543</v>
      </c>
      <c r="B123" s="1" t="n">
        <v>623.190575118</v>
      </c>
      <c r="C123" s="2" t="s">
        <v>12</v>
      </c>
    </row>
    <row r="124" customFormat="false" ht="15.8" hidden="false" customHeight="false" outlineLevel="0" collapsed="false">
      <c r="A124" s="1" t="n">
        <v>2531.24327341</v>
      </c>
      <c r="B124" s="1" t="n">
        <v>622.517327444</v>
      </c>
      <c r="C124" s="2" t="s">
        <v>12</v>
      </c>
    </row>
    <row r="125" customFormat="false" ht="15.8" hidden="false" customHeight="false" outlineLevel="0" collapsed="false">
      <c r="A125" s="1" t="n">
        <v>2532.71390827</v>
      </c>
      <c r="B125" s="1" t="n">
        <v>621.619484116</v>
      </c>
      <c r="C125" s="2" t="s">
        <v>12</v>
      </c>
    </row>
    <row r="126" customFormat="false" ht="15.8" hidden="false" customHeight="false" outlineLevel="0" collapsed="false">
      <c r="A126" s="1" t="n">
        <v>2528.24736577</v>
      </c>
      <c r="B126" s="1" t="n">
        <v>620.81002209</v>
      </c>
      <c r="C126" s="2" t="s">
        <v>12</v>
      </c>
    </row>
    <row r="127" customFormat="false" ht="15.8" hidden="false" customHeight="false" outlineLevel="0" collapsed="false">
      <c r="A127" s="1" t="n">
        <v>2530.0425812</v>
      </c>
      <c r="B127" s="1" t="n">
        <v>620.174030616</v>
      </c>
      <c r="C127" s="2" t="s">
        <v>12</v>
      </c>
    </row>
    <row r="128" customFormat="false" ht="15.8" hidden="false" customHeight="false" outlineLevel="0" collapsed="false">
      <c r="A128" s="1" t="n">
        <v>2526.92278554</v>
      </c>
      <c r="B128" s="1" t="n">
        <v>618.97761637</v>
      </c>
      <c r="C128" s="2" t="s">
        <v>12</v>
      </c>
    </row>
    <row r="129" customFormat="false" ht="15.8" hidden="false" customHeight="false" outlineLevel="0" collapsed="false">
      <c r="A129" s="1" t="n">
        <v>2525.48011206</v>
      </c>
      <c r="B129" s="1" t="n">
        <v>617.205777253</v>
      </c>
      <c r="C129" s="2" t="s">
        <v>12</v>
      </c>
    </row>
    <row r="130" customFormat="false" ht="15.8" hidden="false" customHeight="false" outlineLevel="0" collapsed="false">
      <c r="A130" s="1" t="n">
        <v>2523.29116135</v>
      </c>
      <c r="B130" s="1" t="n">
        <v>616.892355893</v>
      </c>
      <c r="C130" s="2" t="s">
        <v>12</v>
      </c>
    </row>
    <row r="131" customFormat="false" ht="15.8" hidden="false" customHeight="false" outlineLevel="0" collapsed="false">
      <c r="A131" s="1" t="n">
        <v>2522.83931241</v>
      </c>
      <c r="B131" s="1" t="n">
        <v>615.797959108</v>
      </c>
      <c r="C131" s="2" t="s">
        <v>12</v>
      </c>
    </row>
    <row r="132" customFormat="false" ht="15.8" hidden="false" customHeight="false" outlineLevel="0" collapsed="false">
      <c r="A132" s="1" t="n">
        <v>2522.55670252</v>
      </c>
      <c r="B132" s="1" t="n">
        <v>615.760605237</v>
      </c>
      <c r="C132" s="2" t="s">
        <v>12</v>
      </c>
    </row>
    <row r="133" customFormat="false" ht="15.8" hidden="false" customHeight="false" outlineLevel="0" collapsed="false">
      <c r="A133" s="1" t="n">
        <v>2521.36861678</v>
      </c>
      <c r="B133" s="1" t="n">
        <v>614.646354782</v>
      </c>
      <c r="C133" s="2" t="s">
        <v>12</v>
      </c>
    </row>
    <row r="134" customFormat="false" ht="15.8" hidden="false" customHeight="false" outlineLevel="0" collapsed="false">
      <c r="A134" s="1" t="n">
        <v>2520.54585728</v>
      </c>
      <c r="B134" s="1" t="n">
        <v>614.484095211</v>
      </c>
      <c r="C134" s="2" t="s">
        <v>12</v>
      </c>
    </row>
    <row r="135" customFormat="false" ht="15.8" hidden="false" customHeight="false" outlineLevel="0" collapsed="false">
      <c r="A135" s="1" t="n">
        <v>2520.68970306</v>
      </c>
      <c r="B135" s="1" t="n">
        <v>614.320655904</v>
      </c>
      <c r="C135" s="2" t="s">
        <v>12</v>
      </c>
    </row>
    <row r="136" customFormat="false" ht="15.8" hidden="false" customHeight="false" outlineLevel="0" collapsed="false">
      <c r="A136" s="1" t="n">
        <v>2520.27200842</v>
      </c>
      <c r="B136" s="1" t="n">
        <v>613.837225273</v>
      </c>
      <c r="C136" s="2" t="s">
        <v>12</v>
      </c>
    </row>
    <row r="137" customFormat="false" ht="15.8" hidden="false" customHeight="false" outlineLevel="0" collapsed="false">
      <c r="A137" s="1" t="n">
        <v>2518.44505253</v>
      </c>
      <c r="B137" s="1" t="n">
        <v>612.751013412</v>
      </c>
      <c r="C137" s="2" t="s">
        <v>12</v>
      </c>
    </row>
    <row r="138" customFormat="false" ht="15.8" hidden="false" customHeight="false" outlineLevel="0" collapsed="false">
      <c r="A138" s="1" t="n">
        <v>2516.27552564</v>
      </c>
      <c r="B138" s="1" t="n">
        <v>610.752725054</v>
      </c>
      <c r="C138" s="2" t="s">
        <v>12</v>
      </c>
    </row>
    <row r="139" customFormat="false" ht="15.8" hidden="false" customHeight="false" outlineLevel="0" collapsed="false">
      <c r="A139" s="1" t="n">
        <v>2515.01779568</v>
      </c>
      <c r="B139" s="1" t="n">
        <v>610.588289868</v>
      </c>
      <c r="C139" s="2" t="s">
        <v>12</v>
      </c>
    </row>
    <row r="140" customFormat="false" ht="15.8" hidden="false" customHeight="false" outlineLevel="0" collapsed="false">
      <c r="A140" s="1" t="n">
        <v>2515.1652317</v>
      </c>
      <c r="B140" s="1" t="n">
        <v>610.420140609</v>
      </c>
      <c r="C140" s="2" t="s">
        <v>12</v>
      </c>
    </row>
    <row r="141" customFormat="false" ht="15.8" hidden="false" customHeight="false" outlineLevel="0" collapsed="false">
      <c r="A141" s="1" t="n">
        <v>2513.01472947</v>
      </c>
      <c r="B141" s="1" t="n">
        <v>608.209559119</v>
      </c>
      <c r="C141" s="2" t="s">
        <v>13</v>
      </c>
    </row>
    <row r="142" customFormat="false" ht="15.8" hidden="false" customHeight="false" outlineLevel="0" collapsed="false">
      <c r="A142" s="1" t="n">
        <v>2510.8780429</v>
      </c>
      <c r="B142" s="1" t="n">
        <v>607.613104675</v>
      </c>
      <c r="C142" s="2" t="s">
        <v>13</v>
      </c>
    </row>
    <row r="143" customFormat="false" ht="15.8" hidden="false" customHeight="false" outlineLevel="0" collapsed="false">
      <c r="A143" s="1" t="n">
        <v>2510.76416693</v>
      </c>
      <c r="B143" s="1" t="n">
        <v>607.611635631</v>
      </c>
      <c r="C143" s="2" t="s">
        <v>13</v>
      </c>
    </row>
    <row r="144" customFormat="false" ht="15.8" hidden="false" customHeight="false" outlineLevel="0" collapsed="false">
      <c r="A144" s="1" t="n">
        <v>2510.78751806</v>
      </c>
      <c r="B144" s="1" t="n">
        <v>607.576559823</v>
      </c>
      <c r="C144" s="2" t="s">
        <v>13</v>
      </c>
    </row>
    <row r="145" customFormat="false" ht="15.8" hidden="false" customHeight="false" outlineLevel="0" collapsed="false">
      <c r="A145" s="1" t="n">
        <v>2510.72306818</v>
      </c>
      <c r="B145" s="1" t="n">
        <v>607.517589055</v>
      </c>
      <c r="C145" s="2" t="s">
        <v>13</v>
      </c>
    </row>
    <row r="146" customFormat="false" ht="15.8" hidden="false" customHeight="false" outlineLevel="0" collapsed="false">
      <c r="A146" s="1" t="n">
        <v>2510.64932098</v>
      </c>
      <c r="B146" s="1" t="n">
        <v>607.455544069</v>
      </c>
      <c r="C146" s="2" t="s">
        <v>13</v>
      </c>
    </row>
    <row r="147" customFormat="false" ht="15.8" hidden="false" customHeight="false" outlineLevel="0" collapsed="false">
      <c r="A147" s="1" t="n">
        <v>2506.0608108</v>
      </c>
      <c r="B147" s="1" t="n">
        <v>604.575672036</v>
      </c>
      <c r="C147" s="2" t="s">
        <v>13</v>
      </c>
    </row>
    <row r="148" customFormat="false" ht="15.8" hidden="false" customHeight="false" outlineLevel="0" collapsed="false">
      <c r="A148" s="1" t="n">
        <v>2505.40882052</v>
      </c>
      <c r="B148" s="1" t="n">
        <v>604.571600807</v>
      </c>
      <c r="C148" s="2" t="s">
        <v>13</v>
      </c>
    </row>
    <row r="149" customFormat="false" ht="15.8" hidden="false" customHeight="false" outlineLevel="0" collapsed="false">
      <c r="A149" s="1" t="n">
        <v>2502.69453997</v>
      </c>
      <c r="B149" s="1" t="n">
        <v>603.1535991</v>
      </c>
      <c r="C149" s="2" t="s">
        <v>13</v>
      </c>
    </row>
    <row r="150" customFormat="false" ht="15.8" hidden="false" customHeight="false" outlineLevel="0" collapsed="false">
      <c r="A150" s="1" t="n">
        <v>2502.3259927</v>
      </c>
      <c r="B150" s="1" t="n">
        <v>602.884445621</v>
      </c>
      <c r="C150" s="2" t="s">
        <v>13</v>
      </c>
    </row>
    <row r="151" customFormat="false" ht="15.8" hidden="false" customHeight="false" outlineLevel="0" collapsed="false">
      <c r="A151" s="1" t="n">
        <v>2501.27289385</v>
      </c>
      <c r="B151" s="1" t="n">
        <v>602.372126073</v>
      </c>
      <c r="C151" s="2" t="s">
        <v>13</v>
      </c>
    </row>
    <row r="152" customFormat="false" ht="15.8" hidden="false" customHeight="false" outlineLevel="0" collapsed="false">
      <c r="A152" s="1" t="n">
        <v>2500.92779335</v>
      </c>
      <c r="B152" s="1" t="n">
        <v>602.031847392</v>
      </c>
      <c r="C152" s="2" t="s">
        <v>13</v>
      </c>
    </row>
    <row r="153" customFormat="false" ht="15.8" hidden="false" customHeight="false" outlineLevel="0" collapsed="false">
      <c r="A153" s="1" t="n">
        <v>2500.80514026</v>
      </c>
      <c r="B153" s="1" t="n">
        <v>601.85874649</v>
      </c>
      <c r="C153" s="2" t="s">
        <v>13</v>
      </c>
    </row>
    <row r="154" customFormat="false" ht="15.8" hidden="false" customHeight="false" outlineLevel="0" collapsed="false">
      <c r="A154" s="1" t="n">
        <v>2498.88532357</v>
      </c>
      <c r="B154" s="1" t="n">
        <v>601.07149806</v>
      </c>
      <c r="C154" s="2" t="s">
        <v>13</v>
      </c>
    </row>
    <row r="155" customFormat="false" ht="15.8" hidden="false" customHeight="false" outlineLevel="0" collapsed="false">
      <c r="A155" s="1" t="n">
        <v>2498.19293535</v>
      </c>
      <c r="B155" s="1" t="n">
        <v>600.284292018</v>
      </c>
      <c r="C155" s="2" t="s">
        <v>13</v>
      </c>
    </row>
    <row r="156" customFormat="false" ht="15.8" hidden="false" customHeight="false" outlineLevel="0" collapsed="false">
      <c r="A156" s="1" t="n">
        <v>2496.51779797</v>
      </c>
      <c r="B156" s="1" t="n">
        <v>599.576472894</v>
      </c>
      <c r="C156" s="2" t="s">
        <v>13</v>
      </c>
    </row>
    <row r="157" customFormat="false" ht="15.8" hidden="false" customHeight="false" outlineLevel="0" collapsed="false">
      <c r="A157" s="1" t="n">
        <v>2495.65990401</v>
      </c>
      <c r="B157" s="1" t="n">
        <v>598.865102239</v>
      </c>
      <c r="C157" s="2" t="s">
        <v>13</v>
      </c>
    </row>
    <row r="158" customFormat="false" ht="15.8" hidden="false" customHeight="false" outlineLevel="0" collapsed="false">
      <c r="A158" s="1" t="n">
        <v>2494.08886749</v>
      </c>
      <c r="B158" s="1" t="n">
        <v>598.350553858</v>
      </c>
      <c r="C158" s="2" t="s">
        <v>13</v>
      </c>
    </row>
    <row r="159" customFormat="false" ht="15.8" hidden="false" customHeight="false" outlineLevel="0" collapsed="false">
      <c r="A159" s="1" t="n">
        <v>2492.39856117</v>
      </c>
      <c r="B159" s="1" t="n">
        <v>596.863232618</v>
      </c>
      <c r="C159" s="2" t="s">
        <v>13</v>
      </c>
    </row>
    <row r="160" customFormat="false" ht="15.8" hidden="false" customHeight="false" outlineLevel="0" collapsed="false">
      <c r="A160" s="1" t="n">
        <v>2490.89614719</v>
      </c>
      <c r="B160" s="1" t="n">
        <v>595.83715938</v>
      </c>
      <c r="C160" s="2" t="s">
        <v>13</v>
      </c>
    </row>
    <row r="161" customFormat="false" ht="15.8" hidden="false" customHeight="false" outlineLevel="0" collapsed="false">
      <c r="A161" s="1" t="n">
        <v>2490.69498878</v>
      </c>
      <c r="B161" s="1" t="n">
        <v>595.803769131</v>
      </c>
      <c r="C161" s="2" t="s">
        <v>13</v>
      </c>
    </row>
    <row r="162" customFormat="false" ht="15.8" hidden="false" customHeight="false" outlineLevel="0" collapsed="false">
      <c r="A162" s="1" t="n">
        <v>2490.38440211</v>
      </c>
      <c r="B162" s="1" t="n">
        <v>595.439477279</v>
      </c>
      <c r="C162" s="2" t="s">
        <v>13</v>
      </c>
    </row>
    <row r="163" customFormat="false" ht="15.8" hidden="false" customHeight="false" outlineLevel="0" collapsed="false">
      <c r="A163" s="1" t="n">
        <v>2489.9981212</v>
      </c>
      <c r="B163" s="1" t="n">
        <v>594.899539408</v>
      </c>
      <c r="C163" s="2" t="s">
        <v>13</v>
      </c>
    </row>
    <row r="164" customFormat="false" ht="15.8" hidden="false" customHeight="false" outlineLevel="0" collapsed="false">
      <c r="A164" s="1" t="n">
        <v>2486.45833343</v>
      </c>
      <c r="B164" s="1" t="n">
        <v>593.679074725</v>
      </c>
      <c r="C164" s="2" t="s">
        <v>13</v>
      </c>
    </row>
    <row r="165" customFormat="false" ht="15.8" hidden="false" customHeight="false" outlineLevel="0" collapsed="false">
      <c r="A165" s="1" t="n">
        <v>2485.36349431</v>
      </c>
      <c r="B165" s="1" t="n">
        <v>592.618739738</v>
      </c>
      <c r="C165" s="2" t="s">
        <v>13</v>
      </c>
    </row>
    <row r="166" customFormat="false" ht="15.8" hidden="false" customHeight="false" outlineLevel="0" collapsed="false">
      <c r="A166" s="1" t="n">
        <v>2485.20799642</v>
      </c>
      <c r="B166" s="1" t="n">
        <v>592.613805733</v>
      </c>
      <c r="C166" s="2" t="s">
        <v>13</v>
      </c>
    </row>
    <row r="167" customFormat="false" ht="15.8" hidden="false" customHeight="false" outlineLevel="0" collapsed="false">
      <c r="A167" s="1" t="n">
        <v>2484.97976104</v>
      </c>
      <c r="B167" s="1" t="n">
        <v>592.269737168</v>
      </c>
      <c r="C167" s="2" t="s">
        <v>13</v>
      </c>
    </row>
    <row r="168" customFormat="false" ht="15.8" hidden="false" customHeight="false" outlineLevel="0" collapsed="false">
      <c r="A168" s="1" t="n">
        <v>2479.97812521</v>
      </c>
      <c r="B168" s="1" t="n">
        <v>590.582307717</v>
      </c>
      <c r="C168" s="2" t="s">
        <v>13</v>
      </c>
    </row>
    <row r="169" customFormat="false" ht="15.8" hidden="false" customHeight="false" outlineLevel="0" collapsed="false">
      <c r="A169" s="1" t="n">
        <v>2480.2076512</v>
      </c>
      <c r="B169" s="1" t="n">
        <v>590.439373099</v>
      </c>
      <c r="C169" s="2" t="s">
        <v>13</v>
      </c>
    </row>
    <row r="170" customFormat="false" ht="15.8" hidden="false" customHeight="false" outlineLevel="0" collapsed="false">
      <c r="A170" s="1" t="n">
        <v>2479.57793609</v>
      </c>
      <c r="B170" s="1" t="n">
        <v>589.947361293</v>
      </c>
      <c r="C170" s="2" t="s">
        <v>13</v>
      </c>
    </row>
    <row r="171" customFormat="false" ht="15.8" hidden="false" customHeight="false" outlineLevel="0" collapsed="false">
      <c r="A171" s="1" t="n">
        <v>2476.69375465</v>
      </c>
      <c r="B171" s="1" t="n">
        <v>588.980997746</v>
      </c>
      <c r="C171" s="2" t="s">
        <v>13</v>
      </c>
    </row>
    <row r="172" customFormat="false" ht="15.8" hidden="false" customHeight="false" outlineLevel="0" collapsed="false">
      <c r="A172" s="1" t="n">
        <v>2477.10757838</v>
      </c>
      <c r="B172" s="1" t="n">
        <v>588.802566384</v>
      </c>
      <c r="C172" s="2" t="s">
        <v>13</v>
      </c>
    </row>
    <row r="173" customFormat="false" ht="15.8" hidden="false" customHeight="false" outlineLevel="0" collapsed="false">
      <c r="A173" s="1" t="n">
        <v>2473.41202761</v>
      </c>
      <c r="B173" s="1" t="n">
        <v>587.163068711</v>
      </c>
      <c r="C173" s="2" t="s">
        <v>13</v>
      </c>
    </row>
    <row r="174" customFormat="false" ht="15.8" hidden="false" customHeight="false" outlineLevel="0" collapsed="false">
      <c r="A174" s="1" t="n">
        <v>2473.90217316</v>
      </c>
      <c r="B174" s="1" t="n">
        <v>586.972859745</v>
      </c>
      <c r="C174" s="2" t="s">
        <v>13</v>
      </c>
    </row>
    <row r="175" customFormat="false" ht="15.8" hidden="false" customHeight="false" outlineLevel="0" collapsed="false">
      <c r="A175" s="1" t="n">
        <v>2473.18552759</v>
      </c>
      <c r="B175" s="1" t="n">
        <v>586.877</v>
      </c>
      <c r="C175" s="2" t="s">
        <v>13</v>
      </c>
    </row>
    <row r="176" customFormat="false" ht="15.8" hidden="false" customHeight="false" outlineLevel="0" collapsed="false">
      <c r="A176" s="1" t="n">
        <v>2457.53400046</v>
      </c>
      <c r="B176" s="1" t="n">
        <v>586.750261753</v>
      </c>
      <c r="C176" s="2" t="s">
        <v>13</v>
      </c>
    </row>
    <row r="177" customFormat="false" ht="15.8" hidden="false" customHeight="false" outlineLevel="0" collapsed="false">
      <c r="A177" s="1" t="n">
        <v>2471.34333746</v>
      </c>
      <c r="B177" s="1" t="n">
        <v>586.41114531</v>
      </c>
      <c r="C177" s="2" t="s">
        <v>13</v>
      </c>
    </row>
    <row r="178" customFormat="false" ht="15.8" hidden="false" customHeight="false" outlineLevel="0" collapsed="false">
      <c r="A178" s="1" t="n">
        <v>2465.52577159</v>
      </c>
      <c r="B178" s="1" t="n">
        <v>585.808397749</v>
      </c>
      <c r="C178" s="2" t="s">
        <v>13</v>
      </c>
    </row>
    <row r="179" customFormat="false" ht="15.8" hidden="false" customHeight="false" outlineLevel="0" collapsed="false">
      <c r="A179" s="1" t="n">
        <v>2461.22383584</v>
      </c>
      <c r="B179" s="1" t="n">
        <v>585.67069475</v>
      </c>
      <c r="C179" s="2" t="s">
        <v>13</v>
      </c>
    </row>
    <row r="180" customFormat="false" ht="15.8" hidden="false" customHeight="false" outlineLevel="0" collapsed="false">
      <c r="A180" s="1" t="n">
        <v>2467.75915148</v>
      </c>
      <c r="B180" s="1" t="n">
        <v>585.645126117</v>
      </c>
      <c r="C180" s="2" t="s">
        <v>13</v>
      </c>
    </row>
    <row r="181" customFormat="false" ht="15.8" hidden="false" customHeight="false" outlineLevel="0" collapsed="false">
      <c r="A181" s="1" t="n">
        <v>2455.97466709</v>
      </c>
      <c r="B181" s="1" t="n">
        <v>585.040509836</v>
      </c>
      <c r="C181" s="2" t="s">
        <v>13</v>
      </c>
    </row>
    <row r="182" customFormat="false" ht="15.8" hidden="false" customHeight="false" outlineLevel="0" collapsed="false">
      <c r="A182" s="1" t="n">
        <v>2450.08432324</v>
      </c>
      <c r="B182" s="1" t="n">
        <v>582.524651731</v>
      </c>
      <c r="C182" s="2" t="s">
        <v>13</v>
      </c>
    </row>
    <row r="183" customFormat="false" ht="15.8" hidden="false" customHeight="false" outlineLevel="0" collapsed="false">
      <c r="A183" s="1" t="n">
        <v>2447.57613926</v>
      </c>
      <c r="B183" s="1" t="n">
        <v>581.423135553</v>
      </c>
      <c r="C183" s="2" t="s">
        <v>13</v>
      </c>
    </row>
    <row r="184" customFormat="false" ht="15.8" hidden="false" customHeight="false" outlineLevel="0" collapsed="false">
      <c r="A184" s="1" t="n">
        <v>2443.23954408</v>
      </c>
      <c r="B184" s="1" t="n">
        <v>580.720340217</v>
      </c>
      <c r="C184" s="2" t="s">
        <v>13</v>
      </c>
    </row>
    <row r="185" customFormat="false" ht="15.8" hidden="false" customHeight="false" outlineLevel="0" collapsed="false">
      <c r="A185" s="1" t="n">
        <v>2441.58846434</v>
      </c>
      <c r="B185" s="1" t="n">
        <v>580.577028579</v>
      </c>
      <c r="C185" s="2" t="s">
        <v>13</v>
      </c>
    </row>
    <row r="186" customFormat="false" ht="15.8" hidden="false" customHeight="false" outlineLevel="0" collapsed="false">
      <c r="A186" s="1" t="n">
        <v>2441.54064743</v>
      </c>
      <c r="B186" s="1" t="n">
        <v>580.565461601</v>
      </c>
      <c r="C186" s="2" t="s">
        <v>13</v>
      </c>
    </row>
    <row r="187" customFormat="false" ht="15.8" hidden="false" customHeight="false" outlineLevel="0" collapsed="false">
      <c r="A187" s="1" t="n">
        <v>2441.45066831</v>
      </c>
      <c r="B187" s="1" t="n">
        <v>580.547745732</v>
      </c>
      <c r="C187" s="2" t="s">
        <v>13</v>
      </c>
    </row>
    <row r="188" customFormat="false" ht="15.8" hidden="false" customHeight="false" outlineLevel="0" collapsed="false">
      <c r="A188" s="1" t="n">
        <v>2439.23023433</v>
      </c>
      <c r="B188" s="1" t="n">
        <v>580.273743042</v>
      </c>
      <c r="C188" s="2" t="s">
        <v>13</v>
      </c>
    </row>
    <row r="189" customFormat="false" ht="15.8" hidden="false" customHeight="false" outlineLevel="0" collapsed="false">
      <c r="A189" s="1" t="n">
        <v>2438.48232035</v>
      </c>
      <c r="B189" s="1" t="n">
        <v>580.152636378</v>
      </c>
      <c r="C189" s="2" t="s">
        <v>13</v>
      </c>
    </row>
    <row r="190" customFormat="false" ht="15.8" hidden="false" customHeight="false" outlineLevel="0" collapsed="false">
      <c r="A190" s="1" t="n">
        <v>2436.99685646</v>
      </c>
      <c r="B190" s="1" t="n">
        <v>580.127969606</v>
      </c>
      <c r="C190" s="2" t="s">
        <v>13</v>
      </c>
    </row>
    <row r="191" customFormat="false" ht="15.8" hidden="false" customHeight="false" outlineLevel="0" collapsed="false">
      <c r="A191" s="1" t="n">
        <v>2436.69710912</v>
      </c>
      <c r="B191" s="1" t="n">
        <v>580.000755516</v>
      </c>
      <c r="C191" s="2" t="s">
        <v>13</v>
      </c>
    </row>
    <row r="192" customFormat="false" ht="15.8" hidden="false" customHeight="false" outlineLevel="0" collapsed="false">
      <c r="A192" s="1" t="n">
        <v>2435.72335217</v>
      </c>
      <c r="B192" s="1" t="n">
        <v>579.995422201</v>
      </c>
      <c r="C192" s="2" t="s">
        <v>13</v>
      </c>
    </row>
    <row r="193" customFormat="false" ht="15.8" hidden="false" customHeight="false" outlineLevel="0" collapsed="false">
      <c r="A193" s="1" t="n">
        <v>2433.91419907</v>
      </c>
      <c r="B193" s="1" t="n">
        <v>579.747595949</v>
      </c>
      <c r="C193" s="2" t="s">
        <v>13</v>
      </c>
    </row>
    <row r="194" customFormat="false" ht="15.8" hidden="false" customHeight="false" outlineLevel="0" collapsed="false">
      <c r="A194" s="1" t="n">
        <v>2432.31570803</v>
      </c>
      <c r="B194" s="1" t="n">
        <v>579.694831829</v>
      </c>
      <c r="C194" s="2" t="s">
        <v>13</v>
      </c>
    </row>
    <row r="195" customFormat="false" ht="15.8" hidden="false" customHeight="false" outlineLevel="0" collapsed="false">
      <c r="A195" s="1" t="n">
        <v>2432.43661124</v>
      </c>
      <c r="B195" s="1" t="n">
        <v>579.692701993</v>
      </c>
      <c r="C195" s="2" t="s">
        <v>13</v>
      </c>
    </row>
    <row r="196" customFormat="false" ht="15.8" hidden="false" customHeight="false" outlineLevel="0" collapsed="false">
      <c r="A196" s="1" t="n">
        <v>2431.03959694</v>
      </c>
      <c r="B196" s="1" t="n">
        <v>579.498407513</v>
      </c>
      <c r="C196" s="2" t="s">
        <v>13</v>
      </c>
    </row>
    <row r="197" customFormat="false" ht="15.8" hidden="false" customHeight="false" outlineLevel="0" collapsed="false">
      <c r="A197" s="1" t="n">
        <v>2430.60775602</v>
      </c>
      <c r="B197" s="1" t="n">
        <v>579.490790179</v>
      </c>
      <c r="C197" s="2" t="s">
        <v>13</v>
      </c>
    </row>
    <row r="198" customFormat="false" ht="15.8" hidden="false" customHeight="false" outlineLevel="0" collapsed="false">
      <c r="A198" s="1" t="n">
        <v>2429.89092245</v>
      </c>
      <c r="B198" s="1" t="n">
        <v>579.454516746</v>
      </c>
      <c r="C198" s="2" t="s">
        <v>13</v>
      </c>
    </row>
    <row r="199" customFormat="false" ht="15.8" hidden="false" customHeight="false" outlineLevel="0" collapsed="false">
      <c r="A199" s="1" t="n">
        <v>2428.18285913</v>
      </c>
      <c r="B199" s="1" t="n">
        <v>579.231811846</v>
      </c>
      <c r="C199" s="2" t="s">
        <v>13</v>
      </c>
    </row>
    <row r="200" customFormat="false" ht="15.8" hidden="false" customHeight="false" outlineLevel="0" collapsed="false">
      <c r="A200" s="1" t="n">
        <v>2427.78639111</v>
      </c>
      <c r="B200" s="1" t="n">
        <v>579.227468412</v>
      </c>
      <c r="C200" s="2" t="s">
        <v>13</v>
      </c>
    </row>
    <row r="201" customFormat="false" ht="15.8" hidden="false" customHeight="false" outlineLevel="0" collapsed="false">
      <c r="A201" s="1" t="n">
        <v>2427.94057712</v>
      </c>
      <c r="B201" s="1" t="n">
        <v>579.185975359</v>
      </c>
      <c r="C201" s="2" t="s">
        <v>13</v>
      </c>
    </row>
    <row r="202" customFormat="false" ht="15.8" hidden="false" customHeight="false" outlineLevel="0" collapsed="false">
      <c r="A202" s="1" t="n">
        <v>2425.4847942</v>
      </c>
      <c r="B202" s="1" t="n">
        <v>579.003</v>
      </c>
      <c r="C202" s="2" t="s">
        <v>13</v>
      </c>
    </row>
    <row r="203" customFormat="false" ht="15.8" hidden="false" customHeight="false" outlineLevel="0" collapsed="false">
      <c r="A203" s="1" t="n">
        <v>2424.34715438</v>
      </c>
      <c r="B203" s="1" t="n">
        <v>578.899412088</v>
      </c>
      <c r="C203" s="2" t="s">
        <v>13</v>
      </c>
    </row>
    <row r="204" customFormat="false" ht="15.8" hidden="false" customHeight="false" outlineLevel="0" collapsed="false">
      <c r="A204" s="1" t="n">
        <v>2423.19793297</v>
      </c>
      <c r="B204" s="1" t="n">
        <v>578.863725608</v>
      </c>
      <c r="C204" s="2" t="s">
        <v>13</v>
      </c>
    </row>
    <row r="205" customFormat="false" ht="15.8" hidden="false" customHeight="false" outlineLevel="0" collapsed="false">
      <c r="A205" s="1" t="n">
        <v>2421.22501049</v>
      </c>
      <c r="B205" s="1" t="n">
        <v>578.713488767</v>
      </c>
      <c r="C205" s="2" t="s">
        <v>13</v>
      </c>
    </row>
    <row r="206" customFormat="false" ht="15.8" hidden="false" customHeight="false" outlineLevel="0" collapsed="false">
      <c r="A206" s="1" t="n">
        <v>2421.30965448</v>
      </c>
      <c r="B206" s="1" t="n">
        <v>578.707614729</v>
      </c>
      <c r="C206" s="2" t="s">
        <v>13</v>
      </c>
    </row>
    <row r="207" customFormat="false" ht="15.8" hidden="false" customHeight="false" outlineLevel="0" collapsed="false">
      <c r="A207" s="1" t="n">
        <v>2421.15050224</v>
      </c>
      <c r="B207" s="1" t="n">
        <v>578.697712416</v>
      </c>
      <c r="C207" s="2" t="s">
        <v>13</v>
      </c>
    </row>
    <row r="208" customFormat="false" ht="15.8" hidden="false" customHeight="false" outlineLevel="0" collapsed="false">
      <c r="A208" s="1" t="n">
        <v>2419.58964102</v>
      </c>
      <c r="B208" s="1" t="n">
        <v>578.539005039</v>
      </c>
      <c r="C208" s="2" t="s">
        <v>13</v>
      </c>
    </row>
    <row r="209" customFormat="false" ht="15.8" hidden="false" customHeight="false" outlineLevel="0" collapsed="false">
      <c r="A209" s="1" t="n">
        <v>2419.00904139</v>
      </c>
      <c r="B209" s="1" t="n">
        <v>578.478</v>
      </c>
      <c r="C209" s="2" t="s">
        <v>13</v>
      </c>
    </row>
    <row r="210" customFormat="false" ht="15.8" hidden="false" customHeight="false" outlineLevel="0" collapsed="false">
      <c r="A210" s="1" t="n">
        <v>2418.36489639</v>
      </c>
      <c r="B210" s="1" t="n">
        <v>578.449033577</v>
      </c>
      <c r="C210" s="2" t="s">
        <v>13</v>
      </c>
    </row>
    <row r="211" customFormat="false" ht="15.8" hidden="false" customHeight="false" outlineLevel="0" collapsed="false">
      <c r="A211" s="1" t="n">
        <v>2417.52784812</v>
      </c>
      <c r="B211" s="1" t="n">
        <v>578.376097571</v>
      </c>
      <c r="C211" s="2" t="s">
        <v>13</v>
      </c>
    </row>
    <row r="212" customFormat="false" ht="15.8" hidden="false" customHeight="false" outlineLevel="0" collapsed="false">
      <c r="A212" s="1" t="n">
        <v>2416.82008997</v>
      </c>
      <c r="B212" s="1" t="n">
        <v>578.299398204</v>
      </c>
      <c r="C212" s="2" t="s">
        <v>13</v>
      </c>
    </row>
    <row r="213" customFormat="false" ht="15.8" hidden="false" customHeight="false" outlineLevel="0" collapsed="false">
      <c r="A213" s="1" t="n">
        <v>2415.13303227</v>
      </c>
      <c r="B213" s="1" t="n">
        <v>577.9534132</v>
      </c>
      <c r="C213" s="2" t="s">
        <v>13</v>
      </c>
    </row>
    <row r="214" customFormat="false" ht="15.8" hidden="false" customHeight="false" outlineLevel="0" collapsed="false">
      <c r="A214" s="1" t="n">
        <v>2415.07033281</v>
      </c>
      <c r="B214" s="1" t="n">
        <v>577.953</v>
      </c>
      <c r="C214" s="2" t="s">
        <v>13</v>
      </c>
    </row>
    <row r="215" customFormat="false" ht="15.8" hidden="false" customHeight="false" outlineLevel="0" collapsed="false">
      <c r="A215" s="1" t="n">
        <v>2414.83844395</v>
      </c>
      <c r="B215" s="1" t="n">
        <v>577.893191667</v>
      </c>
      <c r="C215" s="2" t="s">
        <v>13</v>
      </c>
    </row>
    <row r="216" customFormat="false" ht="15.8" hidden="false" customHeight="false" outlineLevel="0" collapsed="false">
      <c r="A216" s="1" t="n">
        <v>2412.48584194</v>
      </c>
      <c r="B216" s="1" t="n">
        <v>577.619389273</v>
      </c>
      <c r="C216" s="2" t="s">
        <v>13</v>
      </c>
    </row>
    <row r="217" customFormat="false" ht="15.8" hidden="false" customHeight="false" outlineLevel="0" collapsed="false">
      <c r="A217" s="1" t="n">
        <v>2410.74346175</v>
      </c>
      <c r="B217" s="1" t="n">
        <v>577.561617148</v>
      </c>
      <c r="C217" s="2" t="s">
        <v>13</v>
      </c>
    </row>
    <row r="218" customFormat="false" ht="15.8" hidden="false" customHeight="false" outlineLevel="0" collapsed="false">
      <c r="A218" s="1" t="n">
        <v>2410.47146426</v>
      </c>
      <c r="B218" s="1" t="n">
        <v>577.558788066</v>
      </c>
      <c r="C218" s="2" t="s">
        <v>13</v>
      </c>
    </row>
    <row r="219" customFormat="false" ht="15.8" hidden="false" customHeight="false" outlineLevel="0" collapsed="false">
      <c r="A219" s="1" t="n">
        <v>2408.37327724</v>
      </c>
      <c r="B219" s="1" t="n">
        <v>577.153430553</v>
      </c>
      <c r="C219" s="2" t="s">
        <v>13</v>
      </c>
    </row>
    <row r="220" customFormat="false" ht="15.8" hidden="false" customHeight="false" outlineLevel="0" collapsed="false">
      <c r="A220" s="1" t="n">
        <v>2396.93483805</v>
      </c>
      <c r="B220" s="1" t="n">
        <v>575.395273505</v>
      </c>
      <c r="C220" s="2" t="s">
        <v>13</v>
      </c>
    </row>
    <row r="221" customFormat="false" ht="15.8" hidden="false" customHeight="false" outlineLevel="0" collapsed="false">
      <c r="A221" s="1" t="n">
        <v>2385.48005684</v>
      </c>
      <c r="B221" s="1" t="n">
        <v>574.915887039</v>
      </c>
      <c r="C221" s="2" t="s">
        <v>13</v>
      </c>
    </row>
    <row r="222" customFormat="false" ht="15.8" hidden="false" customHeight="false" outlineLevel="0" collapsed="false">
      <c r="A222" s="1" t="n">
        <v>2375.81242613</v>
      </c>
      <c r="B222" s="1" t="n">
        <v>574.740075051</v>
      </c>
      <c r="C222" s="2" t="s">
        <v>13</v>
      </c>
    </row>
    <row r="223" customFormat="false" ht="15.8" hidden="false" customHeight="false" outlineLevel="0" collapsed="false">
      <c r="A223" s="1" t="n">
        <v>2357.29174359</v>
      </c>
      <c r="B223" s="1" t="n">
        <v>574.71515726</v>
      </c>
      <c r="C223" s="2" t="s">
        <v>13</v>
      </c>
    </row>
    <row r="224" customFormat="false" ht="15.8" hidden="false" customHeight="false" outlineLevel="0" collapsed="false">
      <c r="A224" s="1" t="n">
        <v>2362.70828074</v>
      </c>
      <c r="B224" s="1" t="n">
        <v>574.663114758</v>
      </c>
      <c r="C224" s="2" t="s">
        <v>13</v>
      </c>
    </row>
    <row r="225" customFormat="false" ht="15.8" hidden="false" customHeight="false" outlineLevel="0" collapsed="false">
      <c r="A225" s="1" t="n">
        <v>2349.17089542</v>
      </c>
      <c r="B225" s="1" t="n">
        <v>574.649399319</v>
      </c>
      <c r="C225" s="2" t="s">
        <v>13</v>
      </c>
    </row>
    <row r="226" customFormat="false" ht="15.8" hidden="false" customHeight="false" outlineLevel="0" collapsed="false">
      <c r="A226" s="1" t="n">
        <v>2347.82152768</v>
      </c>
      <c r="B226" s="1" t="n">
        <v>574.602655188</v>
      </c>
      <c r="C226" s="2" t="s">
        <v>13</v>
      </c>
    </row>
    <row r="227" customFormat="false" ht="15.8" hidden="false" customHeight="false" outlineLevel="0" collapsed="false">
      <c r="A227" s="1" t="n">
        <v>2344.24451018</v>
      </c>
      <c r="B227" s="1" t="n">
        <v>574.461800243</v>
      </c>
      <c r="C227" s="2" t="s">
        <v>13</v>
      </c>
    </row>
    <row r="228" customFormat="false" ht="15.8" hidden="false" customHeight="false" outlineLevel="0" collapsed="false">
      <c r="A228" s="1" t="n">
        <v>2226.16069224</v>
      </c>
      <c r="B228" s="1" t="n">
        <v>574.387090901</v>
      </c>
      <c r="C228" s="2" t="s">
        <v>13</v>
      </c>
    </row>
    <row r="229" customFormat="false" ht="15.8" hidden="false" customHeight="false" outlineLevel="0" collapsed="false">
      <c r="A229" s="1" t="n">
        <v>2240.30861841</v>
      </c>
      <c r="B229" s="1" t="n">
        <v>574.278250781</v>
      </c>
      <c r="C229" s="2" t="s">
        <v>13</v>
      </c>
    </row>
    <row r="230" customFormat="false" ht="15.8" hidden="false" customHeight="false" outlineLevel="0" collapsed="false">
      <c r="A230" s="1" t="n">
        <v>2328.88683691</v>
      </c>
      <c r="B230" s="1" t="n">
        <v>574.117923378</v>
      </c>
      <c r="C230" s="2" t="s">
        <v>13</v>
      </c>
    </row>
    <row r="231" customFormat="false" ht="15.8" hidden="false" customHeight="false" outlineLevel="0" collapsed="false">
      <c r="A231" s="1" t="n">
        <v>2324.03556817</v>
      </c>
      <c r="B231" s="1" t="n">
        <v>574.025633327</v>
      </c>
      <c r="C231" s="2" t="s">
        <v>13</v>
      </c>
    </row>
    <row r="232" customFormat="false" ht="15.8" hidden="false" customHeight="false" outlineLevel="0" collapsed="false">
      <c r="A232" s="1" t="n">
        <v>2213.54034905</v>
      </c>
      <c r="B232" s="1" t="n">
        <v>573.87392325</v>
      </c>
      <c r="C232" s="2" t="s">
        <v>13</v>
      </c>
    </row>
    <row r="233" customFormat="false" ht="15.8" hidden="false" customHeight="false" outlineLevel="0" collapsed="false">
      <c r="A233" s="1" t="n">
        <v>2209.8625602</v>
      </c>
      <c r="B233" s="1" t="n">
        <v>573.8414729</v>
      </c>
      <c r="C233" s="2" t="s">
        <v>13</v>
      </c>
    </row>
    <row r="234" customFormat="false" ht="15.8" hidden="false" customHeight="false" outlineLevel="0" collapsed="false">
      <c r="A234" s="1" t="n">
        <v>2309.72803197</v>
      </c>
      <c r="B234" s="1" t="n">
        <v>573.684917338</v>
      </c>
      <c r="C234" s="2" t="s">
        <v>13</v>
      </c>
    </row>
    <row r="235" customFormat="false" ht="15.8" hidden="false" customHeight="false" outlineLevel="0" collapsed="false">
      <c r="A235" s="1" t="n">
        <v>2302.56321719</v>
      </c>
      <c r="B235" s="1" t="n">
        <v>573.623262272</v>
      </c>
      <c r="C235" s="2" t="s">
        <v>13</v>
      </c>
    </row>
    <row r="236" customFormat="false" ht="15.8" hidden="false" customHeight="false" outlineLevel="0" collapsed="false">
      <c r="A236" s="1" t="n">
        <v>2292.68712385</v>
      </c>
      <c r="B236" s="1" t="n">
        <v>573.605981054</v>
      </c>
      <c r="C236" s="2" t="s">
        <v>13</v>
      </c>
    </row>
    <row r="237" customFormat="false" ht="15.8" hidden="false" customHeight="false" outlineLevel="0" collapsed="false">
      <c r="A237" s="1" t="n">
        <v>2286.83048988</v>
      </c>
      <c r="B237" s="1" t="n">
        <v>573.604253591</v>
      </c>
      <c r="C237" s="2" t="s">
        <v>13</v>
      </c>
    </row>
    <row r="238" customFormat="false" ht="15.8" hidden="false" customHeight="false" outlineLevel="0" collapsed="false">
      <c r="A238" s="1" t="n">
        <v>2315.18174692</v>
      </c>
      <c r="B238" s="1" t="n">
        <v>573.576763973</v>
      </c>
      <c r="C238" s="2" t="s">
        <v>13</v>
      </c>
    </row>
    <row r="239" customFormat="false" ht="15.8" hidden="false" customHeight="false" outlineLevel="0" collapsed="false">
      <c r="A239" s="1" t="n">
        <v>2192.41823414</v>
      </c>
      <c r="B239" s="1" t="n">
        <v>573.492714859</v>
      </c>
      <c r="C239" s="2" t="s">
        <v>13</v>
      </c>
    </row>
    <row r="240" customFormat="false" ht="15.8" hidden="false" customHeight="false" outlineLevel="0" collapsed="false">
      <c r="A240" s="1" t="n">
        <v>2190.45019668</v>
      </c>
      <c r="B240" s="1" t="n">
        <v>573.467270812</v>
      </c>
      <c r="C240" s="2" t="s">
        <v>13</v>
      </c>
    </row>
    <row r="241" customFormat="false" ht="15.8" hidden="false" customHeight="false" outlineLevel="0" collapsed="false">
      <c r="A241" s="1" t="n">
        <v>2181.81233814</v>
      </c>
      <c r="B241" s="1" t="n">
        <v>573.424963978</v>
      </c>
      <c r="C241" s="2" t="s">
        <v>13</v>
      </c>
    </row>
    <row r="242" customFormat="false" ht="15.8" hidden="false" customHeight="false" outlineLevel="0" collapsed="false">
      <c r="A242" s="1" t="n">
        <v>2177.9640899</v>
      </c>
      <c r="B242" s="1" t="n">
        <v>573.376922535</v>
      </c>
      <c r="C242" s="2" t="s">
        <v>13</v>
      </c>
    </row>
    <row r="243" customFormat="false" ht="15.8" hidden="false" customHeight="false" outlineLevel="0" collapsed="false">
      <c r="A243" s="1" t="n">
        <v>2274.94657759</v>
      </c>
      <c r="B243" s="1" t="n">
        <v>573.104161014</v>
      </c>
      <c r="C243" s="2" t="s">
        <v>13</v>
      </c>
    </row>
    <row r="244" customFormat="false" ht="15.8" hidden="false" customHeight="false" outlineLevel="0" collapsed="false">
      <c r="A244" s="1" t="n">
        <v>2171.78085778</v>
      </c>
      <c r="B244" s="1" t="n">
        <v>573.096179039</v>
      </c>
      <c r="C244" s="2" t="s">
        <v>13</v>
      </c>
    </row>
    <row r="245" customFormat="false" ht="15.8" hidden="false" customHeight="false" outlineLevel="0" collapsed="false">
      <c r="A245" s="1" t="n">
        <v>2171.2477826</v>
      </c>
      <c r="B245" s="1" t="n">
        <v>573.079759193</v>
      </c>
      <c r="C245" s="2" t="s">
        <v>13</v>
      </c>
    </row>
    <row r="246" customFormat="false" ht="15.8" hidden="false" customHeight="false" outlineLevel="0" collapsed="false">
      <c r="A246" s="1" t="n">
        <v>2280.65574618</v>
      </c>
      <c r="B246" s="1" t="n">
        <v>573.048251926</v>
      </c>
      <c r="C246" s="2" t="s">
        <v>13</v>
      </c>
    </row>
    <row r="247" customFormat="false" ht="15.8" hidden="false" customHeight="false" outlineLevel="0" collapsed="false">
      <c r="A247" s="1" t="n">
        <v>2151.93271915</v>
      </c>
      <c r="B247" s="1" t="n">
        <v>572.992250353</v>
      </c>
      <c r="C247" s="2" t="s">
        <v>13</v>
      </c>
    </row>
    <row r="248" customFormat="false" ht="15.8" hidden="false" customHeight="false" outlineLevel="0" collapsed="false">
      <c r="A248" s="1" t="n">
        <v>2161.9458259</v>
      </c>
      <c r="B248" s="1" t="n">
        <v>572.83670661</v>
      </c>
      <c r="C248" s="2" t="s">
        <v>13</v>
      </c>
    </row>
    <row r="249" customFormat="false" ht="15.8" hidden="false" customHeight="false" outlineLevel="0" collapsed="false">
      <c r="A249" s="1" t="n">
        <v>2160.52993027</v>
      </c>
      <c r="B249" s="1" t="n">
        <v>572.826374406</v>
      </c>
      <c r="C249" s="2" t="s">
        <v>13</v>
      </c>
    </row>
    <row r="250" customFormat="false" ht="15.8" hidden="false" customHeight="false" outlineLevel="0" collapsed="false">
      <c r="A250" s="1" t="n">
        <v>2149.9969009</v>
      </c>
      <c r="B250" s="1" t="n">
        <v>572.744627188</v>
      </c>
      <c r="C250" s="2" t="s">
        <v>13</v>
      </c>
    </row>
    <row r="251" customFormat="false" ht="15.8" hidden="false" customHeight="false" outlineLevel="0" collapsed="false">
      <c r="A251" s="1" t="n">
        <v>2141.97843745</v>
      </c>
      <c r="B251" s="1" t="n">
        <v>572.647554226</v>
      </c>
      <c r="C251" s="2" t="s">
        <v>13</v>
      </c>
    </row>
    <row r="252" customFormat="false" ht="15.8" hidden="false" customHeight="false" outlineLevel="0" collapsed="false">
      <c r="A252" s="1" t="n">
        <v>2131.98286959</v>
      </c>
      <c r="B252" s="1" t="n">
        <v>572.599601608</v>
      </c>
      <c r="C252" s="2" t="s">
        <v>13</v>
      </c>
    </row>
    <row r="253" customFormat="false" ht="15.8" hidden="false" customHeight="false" outlineLevel="0" collapsed="false">
      <c r="A253" s="1" t="n">
        <v>2139.46963789</v>
      </c>
      <c r="B253" s="1" t="n">
        <v>572.438510092</v>
      </c>
      <c r="C253" s="2" t="s">
        <v>13</v>
      </c>
    </row>
    <row r="254" customFormat="false" ht="15.8" hidden="false" customHeight="false" outlineLevel="0" collapsed="false">
      <c r="A254" s="1" t="n">
        <v>2129.09867268</v>
      </c>
      <c r="B254" s="1" t="n">
        <v>572.345820627</v>
      </c>
      <c r="C254" s="2" t="s">
        <v>13</v>
      </c>
    </row>
    <row r="255" customFormat="false" ht="15.8" hidden="false" customHeight="false" outlineLevel="0" collapsed="false">
      <c r="A255" s="1" t="n">
        <v>2118.80285963</v>
      </c>
      <c r="B255" s="1" t="n">
        <v>572.240633921</v>
      </c>
      <c r="C255" s="2" t="s">
        <v>13</v>
      </c>
    </row>
    <row r="256" customFormat="false" ht="15.8" hidden="false" customHeight="false" outlineLevel="0" collapsed="false">
      <c r="A256" s="1" t="n">
        <v>2122.00552159</v>
      </c>
      <c r="B256" s="1" t="n">
        <v>572.139211121</v>
      </c>
      <c r="C256" s="2" t="s">
        <v>13</v>
      </c>
    </row>
    <row r="257" customFormat="false" ht="15.8" hidden="false" customHeight="false" outlineLevel="0" collapsed="false">
      <c r="A257" s="1" t="n">
        <v>2112.01912579</v>
      </c>
      <c r="B257" s="1" t="n">
        <v>571.919281135</v>
      </c>
      <c r="C257" s="2" t="s">
        <v>13</v>
      </c>
    </row>
    <row r="258" customFormat="false" ht="15.8" hidden="false" customHeight="false" outlineLevel="0" collapsed="false">
      <c r="A258" s="1" t="n">
        <v>2108.69694037</v>
      </c>
      <c r="B258" s="1" t="n">
        <v>571.571176962</v>
      </c>
      <c r="C258" s="2" t="s">
        <v>13</v>
      </c>
    </row>
    <row r="259" customFormat="false" ht="15.8" hidden="false" customHeight="false" outlineLevel="0" collapsed="false">
      <c r="A259" s="1" t="n">
        <v>2102.08901961</v>
      </c>
      <c r="B259" s="1" t="n">
        <v>571.412567161</v>
      </c>
      <c r="C259" s="2" t="s">
        <v>13</v>
      </c>
    </row>
    <row r="260" customFormat="false" ht="15.8" hidden="false" customHeight="false" outlineLevel="0" collapsed="false">
      <c r="A260" s="1" t="n">
        <v>2095.52108843</v>
      </c>
      <c r="B260" s="1" t="n">
        <v>571.296611554</v>
      </c>
      <c r="C260" s="2" t="s">
        <v>13</v>
      </c>
    </row>
    <row r="261" customFormat="false" ht="15.8" hidden="false" customHeight="false" outlineLevel="0" collapsed="false">
      <c r="A261" s="1" t="n">
        <v>2092.1541175</v>
      </c>
      <c r="B261" s="1" t="n">
        <v>571.293</v>
      </c>
      <c r="C261" s="2" t="s">
        <v>13</v>
      </c>
    </row>
    <row r="262" customFormat="false" ht="15.8" hidden="false" customHeight="false" outlineLevel="0" collapsed="false">
      <c r="A262" s="1" t="n">
        <v>2085.43158993</v>
      </c>
      <c r="B262" s="1" t="n">
        <v>571.145680295</v>
      </c>
      <c r="C262" s="2" t="s">
        <v>13</v>
      </c>
    </row>
    <row r="263" customFormat="false" ht="15.8" hidden="false" customHeight="false" outlineLevel="0" collapsed="false">
      <c r="A263" s="1" t="n">
        <v>2082.29989407</v>
      </c>
      <c r="B263" s="1" t="n">
        <v>571.102677367</v>
      </c>
      <c r="C263" s="2" t="s">
        <v>13</v>
      </c>
    </row>
    <row r="264" customFormat="false" ht="15.8" hidden="false" customHeight="false" outlineLevel="0" collapsed="false">
      <c r="A264" s="1" t="n">
        <v>2075.35768953</v>
      </c>
      <c r="B264" s="1" t="n">
        <v>571.04492569</v>
      </c>
      <c r="C264" s="2" t="s">
        <v>13</v>
      </c>
    </row>
    <row r="265" customFormat="false" ht="15.8" hidden="false" customHeight="false" outlineLevel="0" collapsed="false">
      <c r="A265" s="1" t="n">
        <v>2072.33090842</v>
      </c>
      <c r="B265" s="1" t="n">
        <v>570.932292759</v>
      </c>
      <c r="C265" s="2" t="s">
        <v>13</v>
      </c>
    </row>
    <row r="266" customFormat="false" ht="15.8" hidden="false" customHeight="false" outlineLevel="0" collapsed="false">
      <c r="A266" s="1" t="n">
        <v>2065.01243834</v>
      </c>
      <c r="B266" s="1" t="n">
        <v>570.739355453</v>
      </c>
      <c r="C266" s="2" t="s">
        <v>13</v>
      </c>
    </row>
    <row r="267" customFormat="false" ht="15.8" hidden="false" customHeight="false" outlineLevel="0" collapsed="false">
      <c r="A267" s="1" t="n">
        <v>2054.58372359</v>
      </c>
      <c r="B267" s="1" t="n">
        <v>570.730845749</v>
      </c>
      <c r="C267" s="2" t="s">
        <v>13</v>
      </c>
    </row>
    <row r="268" customFormat="false" ht="15.8" hidden="false" customHeight="false" outlineLevel="0" collapsed="false">
      <c r="A268" s="1" t="n">
        <v>2052.55947105</v>
      </c>
      <c r="B268" s="1" t="n">
        <v>570.711774234</v>
      </c>
      <c r="C268" s="2" t="s">
        <v>13</v>
      </c>
    </row>
    <row r="269" customFormat="false" ht="15.8" hidden="false" customHeight="false" outlineLevel="0" collapsed="false">
      <c r="A269" s="1" t="n">
        <v>2062.46283517</v>
      </c>
      <c r="B269" s="1" t="n">
        <v>570.692726884</v>
      </c>
      <c r="C269" s="2" t="s">
        <v>13</v>
      </c>
    </row>
    <row r="270" customFormat="false" ht="15.8" hidden="false" customHeight="false" outlineLevel="0" collapsed="false">
      <c r="A270" s="1" t="n">
        <v>2033.62710392</v>
      </c>
      <c r="B270" s="1" t="n">
        <v>570.647044654</v>
      </c>
      <c r="C270" s="2" t="s">
        <v>13</v>
      </c>
    </row>
    <row r="271" customFormat="false" ht="15.8" hidden="false" customHeight="false" outlineLevel="0" collapsed="false">
      <c r="A271" s="1" t="n">
        <v>2032.94052805</v>
      </c>
      <c r="B271" s="1" t="n">
        <v>570.624202895</v>
      </c>
      <c r="C271" s="2" t="s">
        <v>13</v>
      </c>
    </row>
    <row r="272" customFormat="false" ht="15.8" hidden="false" customHeight="false" outlineLevel="0" collapsed="false">
      <c r="A272" s="1" t="n">
        <v>2044.19773826</v>
      </c>
      <c r="B272" s="1" t="n">
        <v>570.549579036</v>
      </c>
      <c r="C272" s="2" t="s">
        <v>13</v>
      </c>
    </row>
    <row r="273" customFormat="false" ht="15.8" hidden="false" customHeight="false" outlineLevel="0" collapsed="false">
      <c r="A273" s="1" t="n">
        <v>2042.75315497</v>
      </c>
      <c r="B273" s="1" t="n">
        <v>570.505</v>
      </c>
      <c r="C273" s="2" t="s">
        <v>13</v>
      </c>
    </row>
    <row r="274" customFormat="false" ht="15.8" hidden="false" customHeight="false" outlineLevel="0" collapsed="false">
      <c r="A274" s="1" t="n">
        <v>2025.09388548</v>
      </c>
      <c r="B274" s="1" t="n">
        <v>570.372148747</v>
      </c>
      <c r="C274" s="2" t="s">
        <v>13</v>
      </c>
    </row>
    <row r="275" customFormat="false" ht="15.8" hidden="false" customHeight="false" outlineLevel="0" collapsed="false">
      <c r="A275" s="1" t="n">
        <v>2011.77337893</v>
      </c>
      <c r="B275" s="1" t="n">
        <v>570.243</v>
      </c>
      <c r="C275" s="2" t="s">
        <v>13</v>
      </c>
    </row>
    <row r="276" customFormat="false" ht="15.8" hidden="false" customHeight="false" outlineLevel="0" collapsed="false">
      <c r="A276" s="1" t="n">
        <v>2013.45637397</v>
      </c>
      <c r="B276" s="1" t="n">
        <v>570.243</v>
      </c>
      <c r="C276" s="2" t="s">
        <v>13</v>
      </c>
    </row>
    <row r="277" customFormat="false" ht="15.8" hidden="false" customHeight="false" outlineLevel="0" collapsed="false">
      <c r="A277" s="1" t="n">
        <v>2022.96398647</v>
      </c>
      <c r="B277" s="1" t="n">
        <v>570.211519666</v>
      </c>
      <c r="C277" s="2" t="s">
        <v>13</v>
      </c>
    </row>
    <row r="278" customFormat="false" ht="15.8" hidden="false" customHeight="false" outlineLevel="0" collapsed="false">
      <c r="A278" s="1" t="n">
        <v>2023.18985542</v>
      </c>
      <c r="B278" s="1" t="n">
        <v>570.21</v>
      </c>
      <c r="C278" s="2" t="s">
        <v>13</v>
      </c>
    </row>
    <row r="279" customFormat="false" ht="15.8" hidden="false" customHeight="false" outlineLevel="0" collapsed="false">
      <c r="A279" s="1" t="n">
        <v>2003.78986331</v>
      </c>
      <c r="B279" s="1" t="n">
        <v>570.182453852</v>
      </c>
      <c r="C279" s="2" t="s">
        <v>13</v>
      </c>
    </row>
    <row r="280" customFormat="false" ht="15.8" hidden="false" customHeight="false" outlineLevel="0" collapsed="false">
      <c r="A280" s="1" t="n">
        <v>2000.48807064</v>
      </c>
      <c r="B280" s="1" t="n">
        <v>570.029202733</v>
      </c>
      <c r="C280" s="2" t="s">
        <v>13</v>
      </c>
    </row>
    <row r="281" customFormat="false" ht="15.8" hidden="false" customHeight="false" outlineLevel="0" collapsed="false">
      <c r="A281" s="1" t="n">
        <v>1994.12871269</v>
      </c>
      <c r="B281" s="1" t="n">
        <v>570.020646098</v>
      </c>
      <c r="C281" s="2" t="s">
        <v>13</v>
      </c>
    </row>
    <row r="282" customFormat="false" ht="15.8" hidden="false" customHeight="false" outlineLevel="0" collapsed="false">
      <c r="A282" s="1" t="n">
        <v>1965.58002976</v>
      </c>
      <c r="B282" s="1" t="n">
        <v>570.013</v>
      </c>
      <c r="C282" s="2" t="s">
        <v>13</v>
      </c>
    </row>
    <row r="283" customFormat="false" ht="15.8" hidden="false" customHeight="false" outlineLevel="0" collapsed="false">
      <c r="A283" s="1" t="n">
        <v>1967.16908627</v>
      </c>
      <c r="B283" s="1" t="n">
        <v>570.009352223</v>
      </c>
      <c r="C283" s="2" t="s">
        <v>13</v>
      </c>
    </row>
    <row r="284" customFormat="false" ht="15.8" hidden="false" customHeight="false" outlineLevel="0" collapsed="false">
      <c r="A284" s="1" t="n">
        <v>1965.28110676</v>
      </c>
      <c r="B284" s="1" t="n">
        <v>570.008936818</v>
      </c>
      <c r="C284" s="2" t="s">
        <v>13</v>
      </c>
    </row>
    <row r="285" customFormat="false" ht="15.8" hidden="false" customHeight="false" outlineLevel="0" collapsed="false">
      <c r="A285" s="1" t="n">
        <v>1988.99217966</v>
      </c>
      <c r="B285" s="1" t="n">
        <v>569.989284484</v>
      </c>
      <c r="C285" s="2" t="s">
        <v>13</v>
      </c>
    </row>
    <row r="286" customFormat="false" ht="15.8" hidden="false" customHeight="false" outlineLevel="0" collapsed="false">
      <c r="A286" s="1" t="n">
        <v>1946.66952867</v>
      </c>
      <c r="B286" s="1" t="n">
        <v>569.986931414</v>
      </c>
      <c r="C286" s="2" t="s">
        <v>13</v>
      </c>
    </row>
    <row r="287" customFormat="false" ht="15.8" hidden="false" customHeight="false" outlineLevel="0" collapsed="false">
      <c r="A287" s="1" t="n">
        <v>1942.52211501</v>
      </c>
      <c r="B287" s="1" t="n">
        <v>569.92212048</v>
      </c>
      <c r="C287" s="2" t="s">
        <v>13</v>
      </c>
    </row>
    <row r="288" customFormat="false" ht="15.8" hidden="false" customHeight="false" outlineLevel="0" collapsed="false">
      <c r="A288" s="1" t="n">
        <v>1937.35464541</v>
      </c>
      <c r="B288" s="1" t="n">
        <v>569.888696375</v>
      </c>
      <c r="C288" s="2" t="s">
        <v>13</v>
      </c>
    </row>
    <row r="289" customFormat="false" ht="15.8" hidden="false" customHeight="false" outlineLevel="0" collapsed="false">
      <c r="A289" s="1" t="n">
        <v>1975.07881237</v>
      </c>
      <c r="B289" s="1" t="n">
        <v>569.883125717</v>
      </c>
      <c r="C289" s="2" t="s">
        <v>13</v>
      </c>
    </row>
    <row r="290" customFormat="false" ht="15.8" hidden="false" customHeight="false" outlineLevel="0" collapsed="false">
      <c r="A290" s="1" t="n">
        <v>1977.22190695</v>
      </c>
      <c r="B290" s="1" t="n">
        <v>569.882</v>
      </c>
      <c r="C290" s="2" t="s">
        <v>13</v>
      </c>
    </row>
    <row r="291" customFormat="false" ht="15.8" hidden="false" customHeight="false" outlineLevel="0" collapsed="false">
      <c r="A291" s="1" t="n">
        <v>1984.56627492</v>
      </c>
      <c r="B291" s="1" t="n">
        <v>569.869400169</v>
      </c>
      <c r="C291" s="2" t="s">
        <v>13</v>
      </c>
    </row>
    <row r="292" customFormat="false" ht="15.8" hidden="false" customHeight="false" outlineLevel="0" collapsed="false">
      <c r="A292" s="1" t="n">
        <v>1956.14028277</v>
      </c>
      <c r="B292" s="1" t="n">
        <v>569.852365297</v>
      </c>
      <c r="C292" s="2" t="s">
        <v>13</v>
      </c>
    </row>
    <row r="293" customFormat="false" ht="15.8" hidden="false" customHeight="false" outlineLevel="0" collapsed="false">
      <c r="A293" s="1" t="n">
        <v>1954.02576991</v>
      </c>
      <c r="B293" s="1" t="n">
        <v>569.835867556</v>
      </c>
      <c r="C293" s="2" t="s">
        <v>13</v>
      </c>
    </row>
    <row r="294" customFormat="false" ht="15.8" hidden="false" customHeight="false" outlineLevel="0" collapsed="false">
      <c r="A294" s="1" t="n">
        <v>1919.49498621</v>
      </c>
      <c r="B294" s="1" t="n">
        <v>569.81586743</v>
      </c>
      <c r="C294" s="2" t="s">
        <v>13</v>
      </c>
    </row>
    <row r="295" customFormat="false" ht="15.8" hidden="false" customHeight="false" outlineLevel="0" collapsed="false">
      <c r="A295" s="1" t="n">
        <v>1918.90523712</v>
      </c>
      <c r="B295" s="1" t="n">
        <v>569.803212718</v>
      </c>
      <c r="C295" s="2" t="s">
        <v>13</v>
      </c>
    </row>
    <row r="296" customFormat="false" ht="15.8" hidden="false" customHeight="false" outlineLevel="0" collapsed="false">
      <c r="A296" s="1" t="n">
        <v>1916.66041623</v>
      </c>
      <c r="B296" s="1" t="n">
        <v>569.80240641</v>
      </c>
      <c r="C296" s="2" t="s">
        <v>13</v>
      </c>
    </row>
    <row r="297" customFormat="false" ht="15.8" hidden="false" customHeight="false" outlineLevel="0" collapsed="false">
      <c r="A297" s="1" t="n">
        <v>1892.14107984</v>
      </c>
      <c r="B297" s="1" t="n">
        <v>569.782094721</v>
      </c>
      <c r="C297" s="2" t="s">
        <v>13</v>
      </c>
    </row>
    <row r="298" customFormat="false" ht="15.8" hidden="false" customHeight="false" outlineLevel="0" collapsed="false">
      <c r="A298" s="1" t="n">
        <v>1891.26245201</v>
      </c>
      <c r="B298" s="1" t="n">
        <v>569.781597472</v>
      </c>
      <c r="C298" s="2" t="s">
        <v>13</v>
      </c>
    </row>
    <row r="299" customFormat="false" ht="15.8" hidden="false" customHeight="false" outlineLevel="0" collapsed="false">
      <c r="A299" s="1" t="n">
        <v>1900.42106888</v>
      </c>
      <c r="B299" s="1" t="n">
        <v>569.712090728</v>
      </c>
      <c r="C299" s="2" t="s">
        <v>13</v>
      </c>
    </row>
    <row r="300" customFormat="false" ht="15.8" hidden="false" customHeight="false" outlineLevel="0" collapsed="false">
      <c r="A300" s="1" t="n">
        <v>1928.06038958</v>
      </c>
      <c r="B300" s="1" t="n">
        <v>569.710719789</v>
      </c>
      <c r="C300" s="2" t="s">
        <v>13</v>
      </c>
    </row>
    <row r="301" customFormat="false" ht="15.8" hidden="false" customHeight="false" outlineLevel="0" collapsed="false">
      <c r="A301" s="1" t="n">
        <v>1931.00731365</v>
      </c>
      <c r="B301" s="1" t="n">
        <v>569.678606737</v>
      </c>
      <c r="C301" s="2" t="s">
        <v>13</v>
      </c>
    </row>
    <row r="302" customFormat="false" ht="15.8" hidden="false" customHeight="false" outlineLevel="0" collapsed="false">
      <c r="A302" s="1" t="n">
        <v>1906.32795948</v>
      </c>
      <c r="B302" s="1" t="n">
        <v>569.663746046</v>
      </c>
      <c r="C302" s="2" t="s">
        <v>13</v>
      </c>
    </row>
    <row r="303" customFormat="false" ht="15.8" hidden="false" customHeight="false" outlineLevel="0" collapsed="false">
      <c r="A303" s="1" t="n">
        <v>1889.74667556</v>
      </c>
      <c r="B303" s="1" t="n">
        <v>569.604458531</v>
      </c>
      <c r="C303" s="2" t="s">
        <v>13</v>
      </c>
    </row>
    <row r="304" customFormat="false" ht="15.8" hidden="false" customHeight="false" outlineLevel="0" collapsed="false">
      <c r="A304" s="1" t="n">
        <v>1856.68050262</v>
      </c>
      <c r="B304" s="1" t="n">
        <v>569.586514049</v>
      </c>
      <c r="C304" s="2" t="s">
        <v>13</v>
      </c>
    </row>
    <row r="305" customFormat="false" ht="15.8" hidden="false" customHeight="false" outlineLevel="0" collapsed="false">
      <c r="A305" s="1" t="n">
        <v>1856.35831177</v>
      </c>
      <c r="B305" s="1" t="n">
        <v>569.58502706</v>
      </c>
      <c r="C305" s="2" t="s">
        <v>13</v>
      </c>
    </row>
    <row r="306" customFormat="false" ht="15.8" hidden="false" customHeight="false" outlineLevel="0" collapsed="false">
      <c r="A306" s="1" t="n">
        <v>1909.6263895</v>
      </c>
      <c r="B306" s="1" t="n">
        <v>569.573545402</v>
      </c>
      <c r="C306" s="2" t="s">
        <v>13</v>
      </c>
    </row>
    <row r="307" customFormat="false" ht="15.8" hidden="false" customHeight="false" outlineLevel="0" collapsed="false">
      <c r="A307" s="1" t="n">
        <v>1856.24689636</v>
      </c>
      <c r="B307" s="1" t="n">
        <v>569.508082969</v>
      </c>
      <c r="C307" s="2" t="s">
        <v>13</v>
      </c>
    </row>
    <row r="308" customFormat="false" ht="15.8" hidden="false" customHeight="false" outlineLevel="0" collapsed="false">
      <c r="A308" s="1" t="n">
        <v>1855.83736375</v>
      </c>
      <c r="B308" s="1" t="n">
        <v>569.463847295</v>
      </c>
      <c r="C308" s="2" t="s">
        <v>13</v>
      </c>
    </row>
    <row r="309" customFormat="false" ht="15.8" hidden="false" customHeight="false" outlineLevel="0" collapsed="false">
      <c r="A309" s="1" t="n">
        <v>1873.66154554</v>
      </c>
      <c r="B309" s="1" t="n">
        <v>569.347915265</v>
      </c>
      <c r="C309" s="2" t="s">
        <v>13</v>
      </c>
    </row>
    <row r="310" customFormat="false" ht="15.8" hidden="false" customHeight="false" outlineLevel="0" collapsed="false">
      <c r="A310" s="1" t="n">
        <v>1882.33993549</v>
      </c>
      <c r="B310" s="1" t="n">
        <v>569.336688096</v>
      </c>
      <c r="C310" s="2" t="s">
        <v>13</v>
      </c>
    </row>
    <row r="311" customFormat="false" ht="15.8" hidden="false" customHeight="false" outlineLevel="0" collapsed="false">
      <c r="A311" s="1" t="n">
        <v>1864.98039964</v>
      </c>
      <c r="B311" s="1" t="n">
        <v>569.294995408</v>
      </c>
      <c r="C311" s="2" t="s">
        <v>13</v>
      </c>
    </row>
    <row r="312" customFormat="false" ht="15.8" hidden="false" customHeight="false" outlineLevel="0" collapsed="false">
      <c r="A312" s="1" t="n">
        <v>1868.35081648</v>
      </c>
      <c r="B312" s="1" t="n">
        <v>569.283566131</v>
      </c>
      <c r="C312" s="2" t="s">
        <v>13</v>
      </c>
    </row>
    <row r="313" customFormat="false" ht="15.8" hidden="false" customHeight="false" outlineLevel="0" collapsed="false">
      <c r="A313" s="1" t="n">
        <v>1879.97397958</v>
      </c>
      <c r="B313" s="1" t="n">
        <v>569.229509335</v>
      </c>
      <c r="C313" s="2" t="s">
        <v>13</v>
      </c>
    </row>
    <row r="314" customFormat="false" ht="15.8" hidden="false" customHeight="false" outlineLevel="0" collapsed="false">
      <c r="A314" s="1" t="n">
        <v>1845.15457438</v>
      </c>
      <c r="B314" s="1" t="n">
        <v>569.028170056</v>
      </c>
      <c r="C314" s="2" t="s">
        <v>13</v>
      </c>
    </row>
    <row r="315" customFormat="false" ht="15.8" hidden="false" customHeight="false" outlineLevel="0" collapsed="false">
      <c r="A315" s="1" t="n">
        <v>1821.38006315</v>
      </c>
      <c r="B315" s="1" t="n">
        <v>568.996</v>
      </c>
      <c r="C315" s="2" t="s">
        <v>13</v>
      </c>
    </row>
    <row r="316" customFormat="false" ht="15.8" hidden="false" customHeight="false" outlineLevel="0" collapsed="false">
      <c r="A316" s="1" t="n">
        <v>1842.45687709</v>
      </c>
      <c r="B316" s="1" t="n">
        <v>568.980382196</v>
      </c>
      <c r="C316" s="2" t="s">
        <v>13</v>
      </c>
    </row>
    <row r="317" customFormat="false" ht="15.8" hidden="false" customHeight="false" outlineLevel="0" collapsed="false">
      <c r="A317" s="1" t="n">
        <v>1844.97851668</v>
      </c>
      <c r="B317" s="1" t="n">
        <v>568.980356435</v>
      </c>
      <c r="C317" s="2" t="s">
        <v>13</v>
      </c>
    </row>
    <row r="318" customFormat="false" ht="15.8" hidden="false" customHeight="false" outlineLevel="0" collapsed="false">
      <c r="A318" s="1" t="n">
        <v>1824.06865091</v>
      </c>
      <c r="B318" s="1" t="n">
        <v>568.784101636</v>
      </c>
      <c r="C318" s="2" t="s">
        <v>13</v>
      </c>
    </row>
    <row r="319" customFormat="false" ht="15.8" hidden="false" customHeight="false" outlineLevel="0" collapsed="false">
      <c r="A319" s="1" t="n">
        <v>1831.27427809</v>
      </c>
      <c r="B319" s="1" t="n">
        <v>568.767221899</v>
      </c>
      <c r="C319" s="2" t="s">
        <v>13</v>
      </c>
    </row>
    <row r="320" customFormat="false" ht="15.8" hidden="false" customHeight="false" outlineLevel="0" collapsed="false">
      <c r="A320" s="1" t="n">
        <v>1829.16305307</v>
      </c>
      <c r="B320" s="1" t="n">
        <v>568.763181842</v>
      </c>
      <c r="C320" s="2" t="s">
        <v>13</v>
      </c>
    </row>
    <row r="321" customFormat="false" ht="15.8" hidden="false" customHeight="false" outlineLevel="0" collapsed="false">
      <c r="A321" s="1" t="n">
        <v>1835.36585951</v>
      </c>
      <c r="B321" s="1" t="n">
        <v>568.742011528</v>
      </c>
      <c r="C321" s="2" t="s">
        <v>13</v>
      </c>
    </row>
    <row r="322" customFormat="false" ht="15.8" hidden="false" customHeight="false" outlineLevel="0" collapsed="false">
      <c r="A322" s="1" t="n">
        <v>1848.61954314</v>
      </c>
      <c r="B322" s="1" t="n">
        <v>568.734676404</v>
      </c>
      <c r="C322" s="2" t="s">
        <v>13</v>
      </c>
    </row>
    <row r="323" customFormat="false" ht="15.8" hidden="false" customHeight="false" outlineLevel="0" collapsed="false">
      <c r="A323" s="1" t="n">
        <v>1838.82103424</v>
      </c>
      <c r="B323" s="1" t="n">
        <v>568.699981704</v>
      </c>
      <c r="C323" s="2" t="s">
        <v>13</v>
      </c>
    </row>
    <row r="324" customFormat="false" ht="15.8" hidden="false" customHeight="false" outlineLevel="0" collapsed="false">
      <c r="A324" s="1" t="n">
        <v>1837.2825948</v>
      </c>
      <c r="B324" s="1" t="n">
        <v>568.556448614</v>
      </c>
      <c r="C324" s="2" t="s">
        <v>13</v>
      </c>
    </row>
    <row r="325" customFormat="false" ht="15.8" hidden="false" customHeight="false" outlineLevel="0" collapsed="false">
      <c r="A325" s="1" t="n">
        <v>1808.76070289</v>
      </c>
      <c r="B325" s="1" t="n">
        <v>568.52938578</v>
      </c>
      <c r="C325" s="2" t="s">
        <v>13</v>
      </c>
    </row>
    <row r="326" customFormat="false" ht="15.8" hidden="false" customHeight="false" outlineLevel="0" collapsed="false">
      <c r="A326" s="1" t="n">
        <v>1816.81786902</v>
      </c>
      <c r="B326" s="1" t="n">
        <v>568.501975701</v>
      </c>
      <c r="C326" s="2" t="s">
        <v>13</v>
      </c>
    </row>
    <row r="327" customFormat="false" ht="15.8" hidden="false" customHeight="false" outlineLevel="0" collapsed="false">
      <c r="A327" s="1" t="n">
        <v>1800.34649982</v>
      </c>
      <c r="B327" s="1" t="n">
        <v>568.373</v>
      </c>
      <c r="C327" s="2" t="s">
        <v>13</v>
      </c>
    </row>
    <row r="328" customFormat="false" ht="15.8" hidden="false" customHeight="false" outlineLevel="0" collapsed="false">
      <c r="A328" s="1" t="n">
        <v>1800.96859187</v>
      </c>
      <c r="B328" s="1" t="n">
        <v>568.322754727</v>
      </c>
      <c r="C328" s="2" t="s">
        <v>13</v>
      </c>
    </row>
    <row r="329" customFormat="false" ht="15.8" hidden="false" customHeight="false" outlineLevel="0" collapsed="false">
      <c r="A329" s="1" t="n">
        <v>1811.90827106</v>
      </c>
      <c r="B329" s="1" t="n">
        <v>568.275601993</v>
      </c>
      <c r="C329" s="2" t="s">
        <v>13</v>
      </c>
    </row>
    <row r="330" customFormat="false" ht="15.8" hidden="false" customHeight="false" outlineLevel="0" collapsed="false">
      <c r="A330" s="1" t="n">
        <v>1796.71231008</v>
      </c>
      <c r="B330" s="1" t="n">
        <v>568.190312954</v>
      </c>
      <c r="C330" s="2" t="s">
        <v>13</v>
      </c>
    </row>
    <row r="331" customFormat="false" ht="15.8" hidden="false" customHeight="false" outlineLevel="0" collapsed="false">
      <c r="A331" s="1" t="n">
        <v>1806.37996117</v>
      </c>
      <c r="B331" s="1" t="n">
        <v>568.176</v>
      </c>
      <c r="C331" s="2" t="s">
        <v>13</v>
      </c>
    </row>
    <row r="332" customFormat="false" ht="15.8" hidden="false" customHeight="false" outlineLevel="0" collapsed="false">
      <c r="A332" s="1" t="n">
        <v>1788.77983006</v>
      </c>
      <c r="B332" s="1" t="n">
        <v>568.15231567</v>
      </c>
      <c r="C332" s="2" t="s">
        <v>13</v>
      </c>
    </row>
    <row r="333" customFormat="false" ht="15.8" hidden="false" customHeight="false" outlineLevel="0" collapsed="false">
      <c r="A333" s="1" t="n">
        <v>1797.2010407</v>
      </c>
      <c r="B333" s="1" t="n">
        <v>568.151501222</v>
      </c>
      <c r="C333" s="2" t="s">
        <v>13</v>
      </c>
    </row>
    <row r="334" customFormat="false" ht="15.8" hidden="false" customHeight="false" outlineLevel="0" collapsed="false">
      <c r="A334" s="1" t="n">
        <v>1797.81623733</v>
      </c>
      <c r="B334" s="1" t="n">
        <v>568.146264576</v>
      </c>
      <c r="C334" s="2" t="s">
        <v>13</v>
      </c>
    </row>
    <row r="335" customFormat="false" ht="15.8" hidden="false" customHeight="false" outlineLevel="0" collapsed="false">
      <c r="A335" s="1" t="n">
        <v>1796.20286539</v>
      </c>
      <c r="B335" s="1" t="n">
        <v>568.143793457</v>
      </c>
      <c r="C335" s="2" t="s">
        <v>13</v>
      </c>
    </row>
    <row r="336" customFormat="false" ht="15.8" hidden="false" customHeight="false" outlineLevel="0" collapsed="false">
      <c r="A336" s="1" t="n">
        <v>1786.62830322</v>
      </c>
      <c r="B336" s="1" t="n">
        <v>567.741316647</v>
      </c>
      <c r="C336" s="2" t="s">
        <v>13</v>
      </c>
    </row>
    <row r="337" customFormat="false" ht="15.8" hidden="false" customHeight="false" outlineLevel="0" collapsed="false">
      <c r="A337" s="1" t="n">
        <v>1781.28872785</v>
      </c>
      <c r="B337" s="1" t="n">
        <v>567.536737445</v>
      </c>
      <c r="C337" s="2" t="s">
        <v>13</v>
      </c>
    </row>
    <row r="338" customFormat="false" ht="15.8" hidden="false" customHeight="false" outlineLevel="0" collapsed="false">
      <c r="A338" s="1" t="n">
        <v>1782.30547736</v>
      </c>
      <c r="B338" s="1" t="n">
        <v>567.531667317</v>
      </c>
      <c r="C338" s="2" t="s">
        <v>13</v>
      </c>
    </row>
    <row r="339" customFormat="false" ht="15.8" hidden="false" customHeight="false" outlineLevel="0" collapsed="false">
      <c r="A339" s="1" t="n">
        <v>1780.40651766</v>
      </c>
      <c r="B339" s="1" t="n">
        <v>567.521438009</v>
      </c>
      <c r="C339" s="2" t="s">
        <v>13</v>
      </c>
    </row>
    <row r="340" customFormat="false" ht="15.8" hidden="false" customHeight="false" outlineLevel="0" collapsed="false">
      <c r="A340" s="1" t="n">
        <v>1776.22535146</v>
      </c>
      <c r="B340" s="1" t="n">
        <v>567.520248418</v>
      </c>
      <c r="C340" s="2" t="s">
        <v>13</v>
      </c>
    </row>
    <row r="341" customFormat="false" ht="15.8" hidden="false" customHeight="false" outlineLevel="0" collapsed="false">
      <c r="A341" s="1" t="n">
        <v>1771.0860776</v>
      </c>
      <c r="B341" s="1" t="n">
        <v>567.327286889</v>
      </c>
      <c r="C341" s="2" t="s">
        <v>13</v>
      </c>
    </row>
    <row r="342" customFormat="false" ht="15.8" hidden="false" customHeight="false" outlineLevel="0" collapsed="false">
      <c r="A342" s="1" t="n">
        <v>1770.49570927</v>
      </c>
      <c r="B342" s="1" t="n">
        <v>567.318066288</v>
      </c>
      <c r="C342" s="2" t="s">
        <v>13</v>
      </c>
    </row>
    <row r="343" customFormat="false" ht="15.8" hidden="false" customHeight="false" outlineLevel="0" collapsed="false">
      <c r="A343" s="1" t="n">
        <v>1769.72051919</v>
      </c>
      <c r="B343" s="1" t="n">
        <v>567.315084619</v>
      </c>
      <c r="C343" s="2" t="s">
        <v>13</v>
      </c>
    </row>
    <row r="344" customFormat="false" ht="15.8" hidden="false" customHeight="false" outlineLevel="0" collapsed="false">
      <c r="A344" s="1" t="n">
        <v>1730.05166372</v>
      </c>
      <c r="B344" s="1" t="n">
        <v>567.011535051</v>
      </c>
      <c r="C344" s="2" t="s">
        <v>13</v>
      </c>
    </row>
    <row r="345" customFormat="false" ht="15.8" hidden="false" customHeight="false" outlineLevel="0" collapsed="false">
      <c r="A345" s="1" t="n">
        <v>1759.77188989</v>
      </c>
      <c r="B345" s="1" t="n">
        <v>566.98656216</v>
      </c>
      <c r="C345" s="2" t="s">
        <v>13</v>
      </c>
    </row>
    <row r="346" customFormat="false" ht="15.8" hidden="false" customHeight="false" outlineLevel="0" collapsed="false">
      <c r="A346" s="1" t="n">
        <v>1711.48444432</v>
      </c>
      <c r="B346" s="1" t="n">
        <v>566.97211356</v>
      </c>
      <c r="C346" s="2" t="s">
        <v>13</v>
      </c>
    </row>
    <row r="347" customFormat="false" ht="15.8" hidden="false" customHeight="false" outlineLevel="0" collapsed="false">
      <c r="A347" s="1" t="n">
        <v>1751.04171693</v>
      </c>
      <c r="B347" s="1" t="n">
        <v>566.971416255</v>
      </c>
      <c r="C347" s="2" t="s">
        <v>13</v>
      </c>
    </row>
    <row r="348" customFormat="false" ht="15.8" hidden="false" customHeight="false" outlineLevel="0" collapsed="false">
      <c r="A348" s="1" t="n">
        <v>1667.12463884</v>
      </c>
      <c r="B348" s="1" t="n">
        <v>566.968288874</v>
      </c>
      <c r="C348" s="2" t="s">
        <v>13</v>
      </c>
    </row>
    <row r="349" customFormat="false" ht="15.8" hidden="false" customHeight="false" outlineLevel="0" collapsed="false">
      <c r="A349" s="1" t="n">
        <v>1709.45975387</v>
      </c>
      <c r="B349" s="1" t="n">
        <v>566.962486961</v>
      </c>
      <c r="C349" s="2" t="s">
        <v>13</v>
      </c>
    </row>
    <row r="350" customFormat="false" ht="15.8" hidden="false" customHeight="false" outlineLevel="0" collapsed="false">
      <c r="A350" s="1" t="n">
        <v>1763.11675026</v>
      </c>
      <c r="B350" s="1" t="n">
        <v>566.955593891</v>
      </c>
      <c r="C350" s="2" t="s">
        <v>13</v>
      </c>
    </row>
    <row r="351" customFormat="false" ht="15.8" hidden="false" customHeight="false" outlineLevel="0" collapsed="false">
      <c r="A351" s="1" t="n">
        <v>1754.49602714</v>
      </c>
      <c r="B351" s="1" t="n">
        <v>566.950825371</v>
      </c>
      <c r="C351" s="2" t="s">
        <v>13</v>
      </c>
    </row>
    <row r="352" customFormat="false" ht="15.8" hidden="false" customHeight="false" outlineLevel="0" collapsed="false">
      <c r="A352" s="1" t="n">
        <v>1673.37952084</v>
      </c>
      <c r="B352" s="1" t="n">
        <v>566.947834195</v>
      </c>
      <c r="C352" s="2" t="s">
        <v>13</v>
      </c>
    </row>
    <row r="353" customFormat="false" ht="15.8" hidden="false" customHeight="false" outlineLevel="0" collapsed="false">
      <c r="A353" s="1" t="n">
        <v>1705.99180129</v>
      </c>
      <c r="B353" s="1" t="n">
        <v>566.943581025</v>
      </c>
      <c r="C353" s="2" t="s">
        <v>13</v>
      </c>
    </row>
    <row r="354" customFormat="false" ht="15.8" hidden="false" customHeight="false" outlineLevel="0" collapsed="false">
      <c r="A354" s="1" t="n">
        <v>1732.97417469</v>
      </c>
      <c r="B354" s="1" t="n">
        <v>566.935423633</v>
      </c>
      <c r="C354" s="2" t="s">
        <v>13</v>
      </c>
    </row>
    <row r="355" customFormat="false" ht="15.8" hidden="false" customHeight="false" outlineLevel="0" collapsed="false">
      <c r="A355" s="1" t="n">
        <v>1719.76675244</v>
      </c>
      <c r="B355" s="1" t="n">
        <v>566.929067683</v>
      </c>
      <c r="C355" s="2" t="s">
        <v>13</v>
      </c>
    </row>
    <row r="356" customFormat="false" ht="15.8" hidden="false" customHeight="false" outlineLevel="0" collapsed="false">
      <c r="A356" s="1" t="n">
        <v>1747.07028727</v>
      </c>
      <c r="B356" s="1" t="n">
        <v>566.920213823</v>
      </c>
      <c r="C356" s="2" t="s">
        <v>13</v>
      </c>
    </row>
    <row r="357" customFormat="false" ht="15.8" hidden="false" customHeight="false" outlineLevel="0" collapsed="false">
      <c r="A357" s="1" t="n">
        <v>1728.12671423</v>
      </c>
      <c r="B357" s="1" t="n">
        <v>566.917545452</v>
      </c>
      <c r="C357" s="2" t="s">
        <v>13</v>
      </c>
    </row>
    <row r="358" customFormat="false" ht="15.8" hidden="false" customHeight="false" outlineLevel="0" collapsed="false">
      <c r="A358" s="1" t="n">
        <v>1677.73336459</v>
      </c>
      <c r="B358" s="1" t="n">
        <v>566.830143363</v>
      </c>
      <c r="C358" s="2" t="s">
        <v>13</v>
      </c>
    </row>
    <row r="359" customFormat="false" ht="15.8" hidden="false" customHeight="false" outlineLevel="0" collapsed="false">
      <c r="A359" s="1" t="n">
        <v>1756.79513811</v>
      </c>
      <c r="B359" s="1" t="n">
        <v>566.806799985</v>
      </c>
      <c r="C359" s="2" t="s">
        <v>13</v>
      </c>
    </row>
    <row r="360" customFormat="false" ht="15.8" hidden="false" customHeight="false" outlineLevel="0" collapsed="false">
      <c r="A360" s="1" t="n">
        <v>1755.80568178</v>
      </c>
      <c r="B360" s="1" t="n">
        <v>566.800258708</v>
      </c>
      <c r="C360" s="2" t="s">
        <v>13</v>
      </c>
    </row>
    <row r="361" customFormat="false" ht="15.8" hidden="false" customHeight="false" outlineLevel="0" collapsed="false">
      <c r="A361" s="1" t="n">
        <v>1689.49813539</v>
      </c>
      <c r="B361" s="1" t="n">
        <v>566.780479335</v>
      </c>
      <c r="C361" s="2" t="s">
        <v>13</v>
      </c>
    </row>
    <row r="362" customFormat="false" ht="15.8" hidden="false" customHeight="false" outlineLevel="0" collapsed="false">
      <c r="A362" s="1" t="n">
        <v>1686.88075023</v>
      </c>
      <c r="B362" s="1" t="n">
        <v>566.746140484</v>
      </c>
      <c r="C362" s="2" t="s">
        <v>13</v>
      </c>
    </row>
    <row r="363" customFormat="false" ht="15.8" hidden="false" customHeight="false" outlineLevel="0" collapsed="false">
      <c r="A363" s="1" t="n">
        <v>1688.07622598</v>
      </c>
      <c r="B363" s="1" t="n">
        <v>566.724705125</v>
      </c>
      <c r="C363" s="2" t="s">
        <v>13</v>
      </c>
    </row>
    <row r="364" customFormat="false" ht="15.8" hidden="false" customHeight="false" outlineLevel="0" collapsed="false">
      <c r="A364" s="1" t="n">
        <v>1740.61145342</v>
      </c>
      <c r="B364" s="1" t="n">
        <v>566.706334589</v>
      </c>
      <c r="C364" s="2" t="s">
        <v>13</v>
      </c>
    </row>
    <row r="365" customFormat="false" ht="15.8" hidden="false" customHeight="false" outlineLevel="0" collapsed="false">
      <c r="A365" s="1" t="n">
        <v>1698.90210847</v>
      </c>
      <c r="B365" s="1" t="n">
        <v>566.702388378</v>
      </c>
      <c r="C365" s="2" t="s">
        <v>13</v>
      </c>
    </row>
    <row r="366" customFormat="false" ht="15.8" hidden="false" customHeight="false" outlineLevel="0" collapsed="false">
      <c r="A366" s="1" t="n">
        <v>1658.27851267</v>
      </c>
      <c r="B366" s="1" t="n">
        <v>566.570335055</v>
      </c>
      <c r="C366" s="2" t="s">
        <v>13</v>
      </c>
    </row>
    <row r="367" customFormat="false" ht="15.8" hidden="false" customHeight="false" outlineLevel="0" collapsed="false">
      <c r="A367" s="1" t="n">
        <v>1656.65808645</v>
      </c>
      <c r="B367" s="1" t="n">
        <v>566.565035571</v>
      </c>
      <c r="C367" s="2" t="s">
        <v>13</v>
      </c>
    </row>
    <row r="368" customFormat="false" ht="15.8" hidden="false" customHeight="false" outlineLevel="0" collapsed="false">
      <c r="A368" s="1" t="n">
        <v>1635.43030382</v>
      </c>
      <c r="B368" s="1" t="n">
        <v>566.434886253</v>
      </c>
      <c r="C368" s="2" t="s">
        <v>13</v>
      </c>
    </row>
    <row r="369" customFormat="false" ht="15.8" hidden="false" customHeight="false" outlineLevel="0" collapsed="false">
      <c r="A369" s="1" t="n">
        <v>1554.68350087</v>
      </c>
      <c r="B369" s="1" t="n">
        <v>566.433556013</v>
      </c>
      <c r="C369" s="2" t="s">
        <v>13</v>
      </c>
    </row>
    <row r="370" customFormat="false" ht="15.8" hidden="false" customHeight="false" outlineLevel="0" collapsed="false">
      <c r="A370" s="1" t="n">
        <v>1551.32109307</v>
      </c>
      <c r="B370" s="1" t="n">
        <v>566.396839618</v>
      </c>
      <c r="C370" s="2" t="s">
        <v>13</v>
      </c>
    </row>
    <row r="371" customFormat="false" ht="15.8" hidden="false" customHeight="false" outlineLevel="0" collapsed="false">
      <c r="A371" s="1" t="n">
        <v>1652.7433875</v>
      </c>
      <c r="B371" s="1" t="n">
        <v>566.352139602</v>
      </c>
      <c r="C371" s="2" t="s">
        <v>13</v>
      </c>
    </row>
    <row r="372" customFormat="false" ht="15.8" hidden="false" customHeight="false" outlineLevel="0" collapsed="false">
      <c r="A372" s="1" t="n">
        <v>1545.78054432</v>
      </c>
      <c r="B372" s="1" t="n">
        <v>566.345718743</v>
      </c>
      <c r="C372" s="2" t="s">
        <v>13</v>
      </c>
    </row>
    <row r="373" customFormat="false" ht="15.8" hidden="false" customHeight="false" outlineLevel="0" collapsed="false">
      <c r="A373" s="1" t="n">
        <v>1632.6086095</v>
      </c>
      <c r="B373" s="1" t="n">
        <v>566.332856482</v>
      </c>
      <c r="C373" s="2" t="s">
        <v>13</v>
      </c>
    </row>
    <row r="374" customFormat="false" ht="15.8" hidden="false" customHeight="false" outlineLevel="0" collapsed="false">
      <c r="A374" s="1" t="n">
        <v>1541.08052501</v>
      </c>
      <c r="B374" s="1" t="n">
        <v>566.29462935</v>
      </c>
      <c r="C374" s="2" t="s">
        <v>13</v>
      </c>
    </row>
    <row r="375" customFormat="false" ht="15.8" hidden="false" customHeight="false" outlineLevel="0" collapsed="false">
      <c r="A375" s="1" t="n">
        <v>1518.2755611</v>
      </c>
      <c r="B375" s="1" t="n">
        <v>566.285363154</v>
      </c>
      <c r="C375" s="2" t="s">
        <v>13</v>
      </c>
    </row>
    <row r="376" customFormat="false" ht="15.8" hidden="false" customHeight="false" outlineLevel="0" collapsed="false">
      <c r="A376" s="1" t="n">
        <v>1520.42874173</v>
      </c>
      <c r="B376" s="1" t="n">
        <v>566.262453962</v>
      </c>
      <c r="C376" s="2" t="s">
        <v>13</v>
      </c>
    </row>
    <row r="377" customFormat="false" ht="15.8" hidden="false" customHeight="false" outlineLevel="0" collapsed="false">
      <c r="A377" s="1" t="n">
        <v>1645.92800223</v>
      </c>
      <c r="B377" s="1" t="n">
        <v>566.237711381</v>
      </c>
      <c r="C377" s="2" t="s">
        <v>13</v>
      </c>
    </row>
    <row r="378" customFormat="false" ht="15.8" hidden="false" customHeight="false" outlineLevel="0" collapsed="false">
      <c r="A378" s="1" t="n">
        <v>1603.71478395</v>
      </c>
      <c r="B378" s="1" t="n">
        <v>566.236031267</v>
      </c>
      <c r="C378" s="2" t="s">
        <v>13</v>
      </c>
    </row>
    <row r="379" customFormat="false" ht="15.8" hidden="false" customHeight="false" outlineLevel="0" collapsed="false">
      <c r="A379" s="1" t="n">
        <v>1582.63779019</v>
      </c>
      <c r="B379" s="1" t="n">
        <v>566.223884223</v>
      </c>
      <c r="C379" s="2" t="s">
        <v>13</v>
      </c>
    </row>
    <row r="380" customFormat="false" ht="15.8" hidden="false" customHeight="false" outlineLevel="0" collapsed="false">
      <c r="A380" s="1" t="n">
        <v>1640.37679381</v>
      </c>
      <c r="B380" s="1" t="n">
        <v>566.221807947</v>
      </c>
      <c r="C380" s="2" t="s">
        <v>13</v>
      </c>
    </row>
    <row r="381" customFormat="false" ht="15.8" hidden="false" customHeight="false" outlineLevel="0" collapsed="false">
      <c r="A381" s="1" t="n">
        <v>1536.76235464</v>
      </c>
      <c r="B381" s="1" t="n">
        <v>566.217989096</v>
      </c>
      <c r="C381" s="2" t="s">
        <v>13</v>
      </c>
    </row>
    <row r="382" customFormat="false" ht="15.8" hidden="false" customHeight="false" outlineLevel="0" collapsed="false">
      <c r="A382" s="1" t="n">
        <v>1572.22082247</v>
      </c>
      <c r="B382" s="1" t="n">
        <v>566.207001446</v>
      </c>
      <c r="C382" s="2" t="s">
        <v>13</v>
      </c>
    </row>
    <row r="383" customFormat="false" ht="15.8" hidden="false" customHeight="false" outlineLevel="0" collapsed="false">
      <c r="A383" s="1" t="n">
        <v>1572.15181859</v>
      </c>
      <c r="B383" s="1" t="n">
        <v>566.207</v>
      </c>
      <c r="C383" s="2" t="s">
        <v>13</v>
      </c>
    </row>
    <row r="384" customFormat="false" ht="15.8" hidden="false" customHeight="false" outlineLevel="0" collapsed="false">
      <c r="A384" s="1" t="n">
        <v>1572.16390432</v>
      </c>
      <c r="B384" s="1" t="n">
        <v>566.206239119</v>
      </c>
      <c r="C384" s="2" t="s">
        <v>13</v>
      </c>
    </row>
    <row r="385" customFormat="false" ht="15.8" hidden="false" customHeight="false" outlineLevel="0" collapsed="false">
      <c r="A385" s="1" t="n">
        <v>1530.69564466</v>
      </c>
      <c r="B385" s="1" t="n">
        <v>566.197962465</v>
      </c>
      <c r="C385" s="2" t="s">
        <v>13</v>
      </c>
    </row>
    <row r="386" customFormat="false" ht="15.8" hidden="false" customHeight="false" outlineLevel="0" collapsed="false">
      <c r="A386" s="1" t="n">
        <v>1561.8082894</v>
      </c>
      <c r="B386" s="1" t="n">
        <v>566.154576442</v>
      </c>
      <c r="C386" s="2" t="s">
        <v>13</v>
      </c>
    </row>
    <row r="387" customFormat="false" ht="15.8" hidden="false" customHeight="false" outlineLevel="0" collapsed="false">
      <c r="A387" s="1" t="n">
        <v>1581.12414531</v>
      </c>
      <c r="B387" s="1" t="n">
        <v>566.134729982</v>
      </c>
      <c r="C387" s="2" t="s">
        <v>13</v>
      </c>
    </row>
    <row r="388" customFormat="false" ht="15.8" hidden="false" customHeight="false" outlineLevel="0" collapsed="false">
      <c r="A388" s="1" t="n">
        <v>1616.11314353</v>
      </c>
      <c r="B388" s="1" t="n">
        <v>566.129291539</v>
      </c>
      <c r="C388" s="2" t="s">
        <v>13</v>
      </c>
    </row>
    <row r="389" customFormat="false" ht="15.8" hidden="false" customHeight="false" outlineLevel="0" collapsed="false">
      <c r="A389" s="1" t="n">
        <v>1527.54288228</v>
      </c>
      <c r="B389" s="1" t="n">
        <v>566.107779663</v>
      </c>
      <c r="C389" s="2" t="s">
        <v>13</v>
      </c>
    </row>
    <row r="390" customFormat="false" ht="15.8" hidden="false" customHeight="false" outlineLevel="0" collapsed="false">
      <c r="A390" s="1" t="n">
        <v>1510.16458708</v>
      </c>
      <c r="B390" s="1" t="n">
        <v>566.080337006</v>
      </c>
      <c r="C390" s="2" t="s">
        <v>13</v>
      </c>
    </row>
    <row r="391" customFormat="false" ht="15.8" hidden="false" customHeight="false" outlineLevel="0" collapsed="false">
      <c r="A391" s="1" t="n">
        <v>1607.51954201</v>
      </c>
      <c r="B391" s="1" t="n">
        <v>566.069064037</v>
      </c>
      <c r="C391" s="2" t="s">
        <v>13</v>
      </c>
    </row>
    <row r="392" customFormat="false" ht="15.8" hidden="false" customHeight="false" outlineLevel="0" collapsed="false">
      <c r="A392" s="1" t="n">
        <v>1508.89586877</v>
      </c>
      <c r="B392" s="1" t="n">
        <v>566.060875514</v>
      </c>
      <c r="C392" s="2" t="s">
        <v>13</v>
      </c>
    </row>
    <row r="393" customFormat="false" ht="15.8" hidden="false" customHeight="false" outlineLevel="0" collapsed="false">
      <c r="A393" s="1" t="n">
        <v>1563.60170735</v>
      </c>
      <c r="B393" s="1" t="n">
        <v>566.016860883</v>
      </c>
      <c r="C393" s="2" t="s">
        <v>13</v>
      </c>
    </row>
    <row r="394" customFormat="false" ht="15.8" hidden="false" customHeight="false" outlineLevel="0" collapsed="false">
      <c r="A394" s="1" t="n">
        <v>1614.20581945</v>
      </c>
      <c r="B394" s="1" t="n">
        <v>566.015853582</v>
      </c>
      <c r="C394" s="2" t="s">
        <v>13</v>
      </c>
    </row>
    <row r="395" customFormat="false" ht="15.8" hidden="false" customHeight="false" outlineLevel="0" collapsed="false">
      <c r="A395" s="1" t="n">
        <v>1598.81310358</v>
      </c>
      <c r="B395" s="1" t="n">
        <v>565.98755404</v>
      </c>
      <c r="C395" s="2" t="s">
        <v>13</v>
      </c>
    </row>
    <row r="396" customFormat="false" ht="15.8" hidden="false" customHeight="false" outlineLevel="0" collapsed="false">
      <c r="A396" s="1" t="n">
        <v>1624.48746745</v>
      </c>
      <c r="B396" s="1" t="n">
        <v>565.980064475</v>
      </c>
      <c r="C396" s="2" t="s">
        <v>13</v>
      </c>
    </row>
    <row r="397" customFormat="false" ht="15.8" hidden="false" customHeight="false" outlineLevel="0" collapsed="false">
      <c r="A397" s="1" t="n">
        <v>1624.82533116</v>
      </c>
      <c r="B397" s="1" t="n">
        <v>565.978020234</v>
      </c>
      <c r="C397" s="2" t="s">
        <v>13</v>
      </c>
    </row>
    <row r="398" customFormat="false" ht="15.8" hidden="false" customHeight="false" outlineLevel="0" collapsed="false">
      <c r="A398" s="1" t="n">
        <v>1624.74607237</v>
      </c>
      <c r="B398" s="1" t="n">
        <v>565.976525144</v>
      </c>
      <c r="C398" s="2" t="s">
        <v>13</v>
      </c>
    </row>
    <row r="399" customFormat="false" ht="15.8" hidden="false" customHeight="false" outlineLevel="0" collapsed="false">
      <c r="A399" s="1" t="n">
        <v>1593.17287775</v>
      </c>
      <c r="B399" s="1" t="n">
        <v>565.961392752</v>
      </c>
      <c r="C399" s="2" t="s">
        <v>13</v>
      </c>
    </row>
    <row r="400" customFormat="false" ht="15.8" hidden="false" customHeight="false" outlineLevel="0" collapsed="false">
      <c r="A400" s="1" t="n">
        <v>1499.86510001</v>
      </c>
      <c r="B400" s="1" t="n">
        <v>565.860255188</v>
      </c>
      <c r="C400" s="2" t="s">
        <v>13</v>
      </c>
    </row>
    <row r="401" customFormat="false" ht="15.8" hidden="false" customHeight="false" outlineLevel="0" collapsed="false">
      <c r="A401" s="1" t="n">
        <v>1499.45046801</v>
      </c>
      <c r="B401" s="1" t="n">
        <v>565.84081654</v>
      </c>
      <c r="C401" s="2" t="s">
        <v>13</v>
      </c>
    </row>
    <row r="402" customFormat="false" ht="15.8" hidden="false" customHeight="false" outlineLevel="0" collapsed="false">
      <c r="A402" s="1" t="n">
        <v>1590.03081758</v>
      </c>
      <c r="B402" s="1" t="n">
        <v>565.828327906</v>
      </c>
      <c r="C402" s="2" t="s">
        <v>13</v>
      </c>
    </row>
    <row r="403" customFormat="false" ht="15.8" hidden="false" customHeight="false" outlineLevel="0" collapsed="false">
      <c r="A403" s="1" t="n">
        <v>1492.14500482</v>
      </c>
      <c r="B403" s="1" t="n">
        <v>565.784856998</v>
      </c>
      <c r="C403" s="2" t="s">
        <v>13</v>
      </c>
    </row>
    <row r="404" customFormat="false" ht="15.8" hidden="false" customHeight="false" outlineLevel="0" collapsed="false">
      <c r="A404" s="1" t="n">
        <v>1489.78222456</v>
      </c>
      <c r="B404" s="1" t="n">
        <v>565.780985745</v>
      </c>
      <c r="C404" s="2" t="s">
        <v>13</v>
      </c>
    </row>
    <row r="405" customFormat="false" ht="15.8" hidden="false" customHeight="false" outlineLevel="0" collapsed="false">
      <c r="A405" s="1" t="n">
        <v>1489.66139802</v>
      </c>
      <c r="B405" s="1" t="n">
        <v>565.779342109</v>
      </c>
      <c r="C405" s="2" t="s">
        <v>13</v>
      </c>
    </row>
    <row r="406" customFormat="false" ht="15.8" hidden="false" customHeight="false" outlineLevel="0" collapsed="false">
      <c r="A406" s="1" t="n">
        <v>1450.56146929</v>
      </c>
      <c r="B406" s="1" t="n">
        <v>565.611011795</v>
      </c>
      <c r="C406" s="2" t="s">
        <v>13</v>
      </c>
    </row>
    <row r="407" customFormat="false" ht="15.8" hidden="false" customHeight="false" outlineLevel="0" collapsed="false">
      <c r="A407" s="1" t="n">
        <v>1449.4291731</v>
      </c>
      <c r="B407" s="1" t="n">
        <v>565.531729994</v>
      </c>
      <c r="C407" s="2" t="s">
        <v>13</v>
      </c>
    </row>
    <row r="408" customFormat="false" ht="15.8" hidden="false" customHeight="false" outlineLevel="0" collapsed="false">
      <c r="A408" s="1" t="n">
        <v>1410.19921571</v>
      </c>
      <c r="B408" s="1" t="n">
        <v>565.517880924</v>
      </c>
      <c r="C408" s="2" t="s">
        <v>13</v>
      </c>
    </row>
    <row r="409" customFormat="false" ht="15.8" hidden="false" customHeight="false" outlineLevel="0" collapsed="false">
      <c r="A409" s="1" t="n">
        <v>1409.93542682</v>
      </c>
      <c r="B409" s="1" t="n">
        <v>565.517803814</v>
      </c>
      <c r="C409" s="2" t="s">
        <v>13</v>
      </c>
    </row>
    <row r="410" customFormat="false" ht="15.8" hidden="false" customHeight="false" outlineLevel="0" collapsed="false">
      <c r="A410" s="1" t="n">
        <v>1430.55847575</v>
      </c>
      <c r="B410" s="1" t="n">
        <v>565.51625906</v>
      </c>
      <c r="C410" s="2" t="s">
        <v>13</v>
      </c>
    </row>
    <row r="411" customFormat="false" ht="15.8" hidden="false" customHeight="false" outlineLevel="0" collapsed="false">
      <c r="A411" s="1" t="n">
        <v>1460.49577287</v>
      </c>
      <c r="B411" s="1" t="n">
        <v>565.514818252</v>
      </c>
      <c r="C411" s="2" t="s">
        <v>13</v>
      </c>
    </row>
    <row r="412" customFormat="false" ht="15.8" hidden="false" customHeight="false" outlineLevel="0" collapsed="false">
      <c r="A412" s="1" t="n">
        <v>1404.72107274</v>
      </c>
      <c r="B412" s="1" t="n">
        <v>565.481386357</v>
      </c>
      <c r="C412" s="2" t="s">
        <v>13</v>
      </c>
    </row>
    <row r="413" customFormat="false" ht="15.8" hidden="false" customHeight="false" outlineLevel="0" collapsed="false">
      <c r="A413" s="1" t="n">
        <v>1429.55490263</v>
      </c>
      <c r="B413" s="1" t="n">
        <v>565.474316522</v>
      </c>
      <c r="C413" s="2" t="s">
        <v>13</v>
      </c>
    </row>
    <row r="414" customFormat="false" ht="15.8" hidden="false" customHeight="false" outlineLevel="0" collapsed="false">
      <c r="A414" s="1" t="n">
        <v>1371.25456495</v>
      </c>
      <c r="B414" s="1" t="n">
        <v>565.456360148</v>
      </c>
      <c r="C414" s="2" t="s">
        <v>13</v>
      </c>
    </row>
    <row r="415" customFormat="false" ht="15.8" hidden="false" customHeight="false" outlineLevel="0" collapsed="false">
      <c r="A415" s="1" t="n">
        <v>1470.29707403</v>
      </c>
      <c r="B415" s="1" t="n">
        <v>565.447051242</v>
      </c>
      <c r="C415" s="2" t="s">
        <v>13</v>
      </c>
    </row>
    <row r="416" customFormat="false" ht="15.8" hidden="false" customHeight="false" outlineLevel="0" collapsed="false">
      <c r="A416" s="1" t="n">
        <v>1469.41752845</v>
      </c>
      <c r="B416" s="1" t="n">
        <v>565.446106819</v>
      </c>
      <c r="C416" s="2" t="s">
        <v>13</v>
      </c>
    </row>
    <row r="417" customFormat="false" ht="15.8" hidden="false" customHeight="false" outlineLevel="0" collapsed="false">
      <c r="A417" s="1" t="n">
        <v>1459.38121912</v>
      </c>
      <c r="B417" s="1" t="n">
        <v>565.441285614</v>
      </c>
      <c r="C417" s="2" t="s">
        <v>13</v>
      </c>
    </row>
    <row r="418" customFormat="false" ht="15.8" hidden="false" customHeight="false" outlineLevel="0" collapsed="false">
      <c r="A418" s="1" t="n">
        <v>1368.913054</v>
      </c>
      <c r="B418" s="1" t="n">
        <v>565.410114937</v>
      </c>
      <c r="C418" s="2" t="s">
        <v>13</v>
      </c>
    </row>
    <row r="419" customFormat="false" ht="15.8" hidden="false" customHeight="false" outlineLevel="0" collapsed="false">
      <c r="A419" s="1" t="n">
        <v>1480.08771675</v>
      </c>
      <c r="B419" s="1" t="n">
        <v>565.390986219</v>
      </c>
      <c r="C419" s="2" t="s">
        <v>13</v>
      </c>
    </row>
    <row r="420" customFormat="false" ht="15.8" hidden="false" customHeight="false" outlineLevel="0" collapsed="false">
      <c r="A420" s="1" t="n">
        <v>1400.08238305</v>
      </c>
      <c r="B420" s="1" t="n">
        <v>565.38698383</v>
      </c>
      <c r="C420" s="2" t="s">
        <v>13</v>
      </c>
    </row>
    <row r="421" customFormat="false" ht="15.8" hidden="false" customHeight="false" outlineLevel="0" collapsed="false">
      <c r="A421" s="1" t="n">
        <v>1420.39149983</v>
      </c>
      <c r="B421" s="1" t="n">
        <v>565.386518197</v>
      </c>
      <c r="C421" s="2" t="s">
        <v>13</v>
      </c>
    </row>
    <row r="422" customFormat="false" ht="15.8" hidden="false" customHeight="false" outlineLevel="0" collapsed="false">
      <c r="A422" s="1" t="n">
        <v>1440.53063378</v>
      </c>
      <c r="B422" s="1" t="n">
        <v>565.384805148</v>
      </c>
      <c r="C422" s="2" t="s">
        <v>13</v>
      </c>
    </row>
    <row r="423" customFormat="false" ht="15.8" hidden="false" customHeight="false" outlineLevel="0" collapsed="false">
      <c r="A423" s="1" t="n">
        <v>1419.70598709</v>
      </c>
      <c r="B423" s="1" t="n">
        <v>565.382662755</v>
      </c>
      <c r="C423" s="2" t="s">
        <v>13</v>
      </c>
    </row>
    <row r="424" customFormat="false" ht="15.8" hidden="false" customHeight="false" outlineLevel="0" collapsed="false">
      <c r="A424" s="1" t="n">
        <v>1439.37905306</v>
      </c>
      <c r="B424" s="1" t="n">
        <v>565.379859673</v>
      </c>
      <c r="C424" s="2" t="s">
        <v>13</v>
      </c>
    </row>
    <row r="425" customFormat="false" ht="15.8" hidden="false" customHeight="false" outlineLevel="0" collapsed="false">
      <c r="A425" s="1" t="n">
        <v>1399.85581456</v>
      </c>
      <c r="B425" s="1" t="n">
        <v>565.37644004</v>
      </c>
      <c r="C425" s="2" t="s">
        <v>13</v>
      </c>
    </row>
    <row r="426" customFormat="false" ht="15.8" hidden="false" customHeight="false" outlineLevel="0" collapsed="false">
      <c r="A426" s="1" t="n">
        <v>1358.64915481</v>
      </c>
      <c r="B426" s="1" t="n">
        <v>565.354</v>
      </c>
      <c r="C426" s="2" t="s">
        <v>13</v>
      </c>
    </row>
    <row r="427" customFormat="false" ht="15.8" hidden="false" customHeight="false" outlineLevel="0" collapsed="false">
      <c r="A427" s="1" t="n">
        <v>1361.85594141</v>
      </c>
      <c r="B427" s="1" t="n">
        <v>565.354</v>
      </c>
      <c r="C427" s="2" t="s">
        <v>13</v>
      </c>
    </row>
    <row r="428" customFormat="false" ht="15.8" hidden="false" customHeight="false" outlineLevel="0" collapsed="false">
      <c r="A428" s="1" t="n">
        <v>1479.55456378</v>
      </c>
      <c r="B428" s="1" t="n">
        <v>565.353704055</v>
      </c>
      <c r="C428" s="2" t="s">
        <v>13</v>
      </c>
    </row>
    <row r="429" customFormat="false" ht="15.8" hidden="false" customHeight="false" outlineLevel="0" collapsed="false">
      <c r="A429" s="1" t="n">
        <v>1389.62727717</v>
      </c>
      <c r="B429" s="1" t="n">
        <v>565.3215775</v>
      </c>
      <c r="C429" s="2" t="s">
        <v>13</v>
      </c>
    </row>
    <row r="430" customFormat="false" ht="15.8" hidden="false" customHeight="false" outlineLevel="0" collapsed="false">
      <c r="A430" s="1" t="n">
        <v>1390.38528353</v>
      </c>
      <c r="B430" s="1" t="n">
        <v>565.297992352</v>
      </c>
      <c r="C430" s="2" t="s">
        <v>13</v>
      </c>
    </row>
    <row r="431" customFormat="false" ht="15.8" hidden="false" customHeight="false" outlineLevel="0" collapsed="false">
      <c r="A431" s="1" t="n">
        <v>1380.82606727</v>
      </c>
      <c r="B431" s="1" t="n">
        <v>565.231971774</v>
      </c>
      <c r="C431" s="2" t="s">
        <v>13</v>
      </c>
    </row>
    <row r="432" customFormat="false" ht="15.8" hidden="false" customHeight="false" outlineLevel="0" collapsed="false">
      <c r="A432" s="1" t="n">
        <v>1379.32347498</v>
      </c>
      <c r="B432" s="1" t="n">
        <v>565.230282477</v>
      </c>
      <c r="C432" s="2" t="s">
        <v>13</v>
      </c>
    </row>
    <row r="433" customFormat="false" ht="15.8" hidden="false" customHeight="false" outlineLevel="0" collapsed="false">
      <c r="A433" s="1" t="n">
        <v>1352.50062017</v>
      </c>
      <c r="B433" s="1" t="n">
        <v>565.051315873</v>
      </c>
      <c r="C433" s="2" t="s">
        <v>13</v>
      </c>
    </row>
    <row r="434" customFormat="false" ht="15.8" hidden="false" customHeight="false" outlineLevel="0" collapsed="false">
      <c r="A434" s="1" t="n">
        <v>1337.9255597</v>
      </c>
      <c r="B434" s="1" t="n">
        <v>565.027771419</v>
      </c>
      <c r="C434" s="2" t="s">
        <v>13</v>
      </c>
    </row>
    <row r="435" customFormat="false" ht="15.8" hidden="false" customHeight="false" outlineLevel="0" collapsed="false">
      <c r="A435" s="1" t="n">
        <v>1348.34493907</v>
      </c>
      <c r="B435" s="1" t="n">
        <v>564.970929083</v>
      </c>
      <c r="C435" s="2" t="s">
        <v>13</v>
      </c>
    </row>
    <row r="436" customFormat="false" ht="15.8" hidden="false" customHeight="false" outlineLevel="0" collapsed="false">
      <c r="A436" s="1" t="n">
        <v>1333.91398146</v>
      </c>
      <c r="B436" s="1" t="n">
        <v>564.9569246</v>
      </c>
      <c r="C436" s="2" t="s">
        <v>13</v>
      </c>
    </row>
    <row r="437" customFormat="false" ht="15.8" hidden="false" customHeight="false" outlineLevel="0" collapsed="false">
      <c r="A437" s="1" t="n">
        <v>1343.15877732</v>
      </c>
      <c r="B437" s="1" t="n">
        <v>564.911815059</v>
      </c>
      <c r="C437" s="2" t="s">
        <v>13</v>
      </c>
    </row>
    <row r="438" customFormat="false" ht="15.8" hidden="false" customHeight="false" outlineLevel="0" collapsed="false">
      <c r="A438" s="1" t="n">
        <v>1327.5752746</v>
      </c>
      <c r="B438" s="1" t="n">
        <v>564.689827584</v>
      </c>
      <c r="C438" s="2" t="s">
        <v>13</v>
      </c>
    </row>
    <row r="439" customFormat="false" ht="15.8" hidden="false" customHeight="false" outlineLevel="0" collapsed="false">
      <c r="A439" s="1" t="n">
        <v>1324.75876974</v>
      </c>
      <c r="B439" s="1" t="n">
        <v>564.469</v>
      </c>
      <c r="C439" s="2" t="s">
        <v>13</v>
      </c>
    </row>
    <row r="440" customFormat="false" ht="15.8" hidden="false" customHeight="false" outlineLevel="0" collapsed="false">
      <c r="A440" s="1" t="n">
        <v>1317.21008538</v>
      </c>
      <c r="B440" s="1" t="n">
        <v>564.355687065</v>
      </c>
      <c r="C440" s="2" t="s">
        <v>13</v>
      </c>
    </row>
    <row r="441" customFormat="false" ht="15.8" hidden="false" customHeight="false" outlineLevel="0" collapsed="false">
      <c r="A441" s="1" t="n">
        <v>1306.83630595</v>
      </c>
      <c r="B441" s="1" t="n">
        <v>564.14475473</v>
      </c>
      <c r="C441" s="2" t="s">
        <v>13</v>
      </c>
    </row>
    <row r="442" customFormat="false" ht="15.8" hidden="false" customHeight="false" outlineLevel="0" collapsed="false">
      <c r="A442" s="1" t="n">
        <v>1307.06187433</v>
      </c>
      <c r="B442" s="1" t="n">
        <v>564.140154145</v>
      </c>
      <c r="C442" s="2" t="s">
        <v>13</v>
      </c>
    </row>
    <row r="443" customFormat="false" ht="15.8" hidden="false" customHeight="false" outlineLevel="0" collapsed="false">
      <c r="A443" s="1" t="n">
        <v>1305.63077243</v>
      </c>
      <c r="B443" s="1" t="n">
        <v>564.139565766</v>
      </c>
      <c r="C443" s="2" t="s">
        <v>13</v>
      </c>
    </row>
    <row r="444" customFormat="false" ht="15.8" hidden="false" customHeight="false" outlineLevel="0" collapsed="false">
      <c r="A444" s="1" t="n">
        <v>1297.5439992</v>
      </c>
      <c r="B444" s="1" t="n">
        <v>564.110278827</v>
      </c>
      <c r="C444" s="2" t="s">
        <v>13</v>
      </c>
    </row>
    <row r="445" customFormat="false" ht="15.8" hidden="false" customHeight="false" outlineLevel="0" collapsed="false">
      <c r="A445" s="1" t="n">
        <v>1296.09520498</v>
      </c>
      <c r="B445" s="1" t="n">
        <v>564.098404134</v>
      </c>
      <c r="C445" s="2" t="s">
        <v>13</v>
      </c>
    </row>
    <row r="446" customFormat="false" ht="15.8" hidden="false" customHeight="false" outlineLevel="0" collapsed="false">
      <c r="A446" s="1" t="n">
        <v>1288.47481465</v>
      </c>
      <c r="B446" s="1" t="n">
        <v>564.014890428</v>
      </c>
      <c r="C446" s="2" t="s">
        <v>13</v>
      </c>
    </row>
    <row r="447" customFormat="false" ht="15.8" hidden="false" customHeight="false" outlineLevel="0" collapsed="false">
      <c r="A447" s="1" t="n">
        <v>1285.20817491</v>
      </c>
      <c r="B447" s="1" t="n">
        <v>563.970604414</v>
      </c>
      <c r="C447" s="2" t="s">
        <v>13</v>
      </c>
    </row>
    <row r="448" customFormat="false" ht="15.8" hidden="false" customHeight="false" outlineLevel="0" collapsed="false">
      <c r="A448" s="1" t="n">
        <v>1274.30798492</v>
      </c>
      <c r="B448" s="1" t="n">
        <v>563.925613928</v>
      </c>
      <c r="C448" s="2" t="s">
        <v>13</v>
      </c>
    </row>
    <row r="449" customFormat="false" ht="15.8" hidden="false" customHeight="false" outlineLevel="0" collapsed="false">
      <c r="A449" s="1" t="n">
        <v>1270.42742291</v>
      </c>
      <c r="B449" s="1" t="n">
        <v>563.902886021</v>
      </c>
      <c r="C449" s="2" t="s">
        <v>13</v>
      </c>
    </row>
    <row r="450" customFormat="false" ht="15.8" hidden="false" customHeight="false" outlineLevel="0" collapsed="false">
      <c r="A450" s="1" t="n">
        <v>1279.46417107</v>
      </c>
      <c r="B450" s="1" t="n">
        <v>563.866784934</v>
      </c>
      <c r="C450" s="2" t="s">
        <v>13</v>
      </c>
    </row>
    <row r="451" customFormat="false" ht="15.8" hidden="false" customHeight="false" outlineLevel="0" collapsed="false">
      <c r="A451" s="1" t="n">
        <v>1200.72373433</v>
      </c>
      <c r="B451" s="1" t="n">
        <v>563.774566615</v>
      </c>
      <c r="C451" s="2" t="s">
        <v>13</v>
      </c>
    </row>
    <row r="452" customFormat="false" ht="15.8" hidden="false" customHeight="false" outlineLevel="0" collapsed="false">
      <c r="A452" s="1" t="n">
        <v>1203.13299173</v>
      </c>
      <c r="B452" s="1" t="n">
        <v>563.691891224</v>
      </c>
      <c r="C452" s="2" t="s">
        <v>13</v>
      </c>
    </row>
    <row r="453" customFormat="false" ht="15.8" hidden="false" customHeight="false" outlineLevel="0" collapsed="false">
      <c r="A453" s="1" t="n">
        <v>1194.7949194</v>
      </c>
      <c r="B453" s="1" t="n">
        <v>563.686543203</v>
      </c>
      <c r="C453" s="2" t="s">
        <v>13</v>
      </c>
    </row>
    <row r="454" customFormat="false" ht="15.8" hidden="false" customHeight="false" outlineLevel="0" collapsed="false">
      <c r="A454" s="1" t="n">
        <v>1263.28172318</v>
      </c>
      <c r="B454" s="1" t="n">
        <v>563.67824746</v>
      </c>
      <c r="C454" s="2" t="s">
        <v>13</v>
      </c>
    </row>
    <row r="455" customFormat="false" ht="15.8" hidden="false" customHeight="false" outlineLevel="0" collapsed="false">
      <c r="A455" s="1" t="n">
        <v>1210.35563741</v>
      </c>
      <c r="B455" s="1" t="n">
        <v>563.633552402</v>
      </c>
      <c r="C455" s="2" t="s">
        <v>13</v>
      </c>
    </row>
    <row r="456" customFormat="false" ht="15.8" hidden="false" customHeight="false" outlineLevel="0" collapsed="false">
      <c r="A456" s="1" t="n">
        <v>1261.45691177</v>
      </c>
      <c r="B456" s="1" t="n">
        <v>563.62120859</v>
      </c>
      <c r="C456" s="2" t="s">
        <v>13</v>
      </c>
    </row>
    <row r="457" customFormat="false" ht="15.8" hidden="false" customHeight="false" outlineLevel="0" collapsed="false">
      <c r="A457" s="1" t="n">
        <v>1254.37154948</v>
      </c>
      <c r="B457" s="1" t="n">
        <v>563.618332445</v>
      </c>
      <c r="C457" s="2" t="s">
        <v>13</v>
      </c>
    </row>
    <row r="458" customFormat="false" ht="15.8" hidden="false" customHeight="false" outlineLevel="0" collapsed="false">
      <c r="A458" s="1" t="n">
        <v>1225.47009882</v>
      </c>
      <c r="B458" s="1" t="n">
        <v>563.614288964</v>
      </c>
      <c r="C458" s="2" t="s">
        <v>13</v>
      </c>
    </row>
    <row r="459" customFormat="false" ht="15.8" hidden="false" customHeight="false" outlineLevel="0" collapsed="false">
      <c r="A459" s="1" t="n">
        <v>1211.72851135</v>
      </c>
      <c r="B459" s="1" t="n">
        <v>563.592099783</v>
      </c>
      <c r="C459" s="2" t="s">
        <v>13</v>
      </c>
    </row>
    <row r="460" customFormat="false" ht="15.8" hidden="false" customHeight="false" outlineLevel="0" collapsed="false">
      <c r="A460" s="1" t="n">
        <v>1231.94103045</v>
      </c>
      <c r="B460" s="1" t="n">
        <v>563.584770361</v>
      </c>
      <c r="C460" s="2" t="s">
        <v>13</v>
      </c>
    </row>
    <row r="461" customFormat="false" ht="15.8" hidden="false" customHeight="false" outlineLevel="0" collapsed="false">
      <c r="A461" s="1" t="n">
        <v>1252.31116425</v>
      </c>
      <c r="B461" s="1" t="n">
        <v>563.583427885</v>
      </c>
      <c r="C461" s="2" t="s">
        <v>13</v>
      </c>
    </row>
    <row r="462" customFormat="false" ht="15.8" hidden="false" customHeight="false" outlineLevel="0" collapsed="false">
      <c r="A462" s="1" t="n">
        <v>1212.20366019</v>
      </c>
      <c r="B462" s="1" t="n">
        <v>563.58285588</v>
      </c>
      <c r="C462" s="2" t="s">
        <v>13</v>
      </c>
    </row>
    <row r="463" customFormat="false" ht="15.8" hidden="false" customHeight="false" outlineLevel="0" collapsed="false">
      <c r="A463" s="1" t="n">
        <v>1251.75302277</v>
      </c>
      <c r="B463" s="1" t="n">
        <v>563.572452141</v>
      </c>
      <c r="C463" s="2" t="s">
        <v>13</v>
      </c>
    </row>
    <row r="464" customFormat="false" ht="15.8" hidden="false" customHeight="false" outlineLevel="0" collapsed="false">
      <c r="A464" s="1" t="n">
        <v>1168.37465137</v>
      </c>
      <c r="B464" s="1" t="n">
        <v>563.533504608</v>
      </c>
      <c r="C464" s="2" t="s">
        <v>13</v>
      </c>
    </row>
    <row r="465" customFormat="false" ht="15.8" hidden="false" customHeight="false" outlineLevel="0" collapsed="false">
      <c r="A465" s="1" t="n">
        <v>1221.78531682</v>
      </c>
      <c r="B465" s="1" t="n">
        <v>563.517</v>
      </c>
      <c r="C465" s="2" t="s">
        <v>13</v>
      </c>
    </row>
    <row r="466" customFormat="false" ht="15.8" hidden="false" customHeight="false" outlineLevel="0" collapsed="false">
      <c r="A466" s="1" t="n">
        <v>1178.09347487</v>
      </c>
      <c r="B466" s="1" t="n">
        <v>563.483997953</v>
      </c>
      <c r="C466" s="2" t="s">
        <v>13</v>
      </c>
    </row>
    <row r="467" customFormat="false" ht="15.8" hidden="false" customHeight="false" outlineLevel="0" collapsed="false">
      <c r="A467" s="1" t="n">
        <v>1178.23222773</v>
      </c>
      <c r="B467" s="1" t="n">
        <v>563.483986479</v>
      </c>
      <c r="C467" s="2" t="s">
        <v>13</v>
      </c>
    </row>
    <row r="468" customFormat="false" ht="15.8" hidden="false" customHeight="false" outlineLevel="0" collapsed="false">
      <c r="A468" s="1" t="n">
        <v>1178.13204617</v>
      </c>
      <c r="B468" s="1" t="n">
        <v>563.482890366</v>
      </c>
      <c r="C468" s="2" t="s">
        <v>13</v>
      </c>
    </row>
    <row r="469" customFormat="false" ht="15.8" hidden="false" customHeight="false" outlineLevel="0" collapsed="false">
      <c r="A469" s="1" t="n">
        <v>1238.66272284</v>
      </c>
      <c r="B469" s="1" t="n">
        <v>563.462566108</v>
      </c>
      <c r="C469" s="2" t="s">
        <v>13</v>
      </c>
    </row>
    <row r="470" customFormat="false" ht="15.8" hidden="false" customHeight="false" outlineLevel="0" collapsed="false">
      <c r="A470" s="1" t="n">
        <v>1164.44587727</v>
      </c>
      <c r="B470" s="1" t="n">
        <v>563.443344225</v>
      </c>
      <c r="C470" s="2" t="s">
        <v>13</v>
      </c>
    </row>
    <row r="471" customFormat="false" ht="15.8" hidden="false" customHeight="false" outlineLevel="0" collapsed="false">
      <c r="A471" s="1" t="n">
        <v>1189.44899318</v>
      </c>
      <c r="B471" s="1" t="n">
        <v>563.387772194</v>
      </c>
      <c r="C471" s="2" t="s">
        <v>13</v>
      </c>
    </row>
    <row r="472" customFormat="false" ht="15.8" hidden="false" customHeight="false" outlineLevel="0" collapsed="false">
      <c r="A472" s="1" t="n">
        <v>1186.41786621</v>
      </c>
      <c r="B472" s="1" t="n">
        <v>563.374336879</v>
      </c>
      <c r="C472" s="2" t="s">
        <v>13</v>
      </c>
    </row>
    <row r="473" customFormat="false" ht="15.8" hidden="false" customHeight="false" outlineLevel="0" collapsed="false">
      <c r="A473" s="1" t="n">
        <v>1242.03774802</v>
      </c>
      <c r="B473" s="1" t="n">
        <v>563.361839002</v>
      </c>
      <c r="C473" s="2" t="s">
        <v>13</v>
      </c>
    </row>
    <row r="474" customFormat="false" ht="15.8" hidden="false" customHeight="false" outlineLevel="0" collapsed="false">
      <c r="A474" s="1" t="n">
        <v>1145.42817898</v>
      </c>
      <c r="B474" s="1" t="n">
        <v>563.324842528</v>
      </c>
      <c r="C474" s="2" t="s">
        <v>13</v>
      </c>
    </row>
    <row r="475" customFormat="false" ht="15.8" hidden="false" customHeight="false" outlineLevel="0" collapsed="false">
      <c r="A475" s="1" t="n">
        <v>1158.77815556</v>
      </c>
      <c r="B475" s="1" t="n">
        <v>563.320290345</v>
      </c>
      <c r="C475" s="2" t="s">
        <v>13</v>
      </c>
    </row>
    <row r="476" customFormat="false" ht="15.8" hidden="false" customHeight="false" outlineLevel="0" collapsed="false">
      <c r="A476" s="1" t="n">
        <v>1150.72501941</v>
      </c>
      <c r="B476" s="1" t="n">
        <v>563.319007185</v>
      </c>
      <c r="C476" s="2" t="s">
        <v>13</v>
      </c>
    </row>
    <row r="477" customFormat="false" ht="15.8" hidden="false" customHeight="false" outlineLevel="0" collapsed="false">
      <c r="A477" s="1" t="n">
        <v>1132.55915415</v>
      </c>
      <c r="B477" s="1" t="n">
        <v>563.316946804</v>
      </c>
      <c r="C477" s="2" t="s">
        <v>13</v>
      </c>
    </row>
    <row r="478" customFormat="false" ht="15.8" hidden="false" customHeight="false" outlineLevel="0" collapsed="false">
      <c r="A478" s="1" t="n">
        <v>1138.51592426</v>
      </c>
      <c r="B478" s="1" t="n">
        <v>563.305853438</v>
      </c>
      <c r="C478" s="2" t="s">
        <v>13</v>
      </c>
    </row>
    <row r="479" customFormat="false" ht="15.8" hidden="false" customHeight="false" outlineLevel="0" collapsed="false">
      <c r="A479" s="1" t="n">
        <v>1149.02897782</v>
      </c>
      <c r="B479" s="1" t="n">
        <v>563.28296501</v>
      </c>
      <c r="C479" s="2" t="s">
        <v>13</v>
      </c>
    </row>
    <row r="480" customFormat="false" ht="15.8" hidden="false" customHeight="false" outlineLevel="0" collapsed="false">
      <c r="A480" s="1" t="n">
        <v>1127.15547344</v>
      </c>
      <c r="B480" s="1" t="n">
        <v>563.207220596</v>
      </c>
      <c r="C480" s="2" t="s">
        <v>13</v>
      </c>
    </row>
    <row r="481" customFormat="false" ht="15.8" hidden="false" customHeight="false" outlineLevel="0" collapsed="false">
      <c r="A481" s="1" t="n">
        <v>1098.3079763</v>
      </c>
      <c r="B481" s="1" t="n">
        <v>563.049367322</v>
      </c>
      <c r="C481" s="2" t="s">
        <v>13</v>
      </c>
    </row>
    <row r="482" customFormat="false" ht="15.8" hidden="false" customHeight="false" outlineLevel="0" collapsed="false">
      <c r="A482" s="1" t="n">
        <v>1100.3144421</v>
      </c>
      <c r="B482" s="1" t="n">
        <v>563.042629946</v>
      </c>
      <c r="C482" s="2" t="s">
        <v>13</v>
      </c>
    </row>
    <row r="483" customFormat="false" ht="15.8" hidden="false" customHeight="false" outlineLevel="0" collapsed="false">
      <c r="A483" s="1" t="n">
        <v>1094.72758466</v>
      </c>
      <c r="B483" s="1" t="n">
        <v>563.001661978</v>
      </c>
      <c r="C483" s="2" t="s">
        <v>13</v>
      </c>
    </row>
    <row r="484" customFormat="false" ht="15.8" hidden="false" customHeight="false" outlineLevel="0" collapsed="false">
      <c r="A484" s="1" t="n">
        <v>1121.32962908</v>
      </c>
      <c r="B484" s="1" t="n">
        <v>562.970916678</v>
      </c>
      <c r="C484" s="2" t="s">
        <v>13</v>
      </c>
    </row>
    <row r="485" customFormat="false" ht="15.8" hidden="false" customHeight="false" outlineLevel="0" collapsed="false">
      <c r="A485" s="1" t="n">
        <v>1114.49972014</v>
      </c>
      <c r="B485" s="1" t="n">
        <v>562.894</v>
      </c>
      <c r="C485" s="2" t="s">
        <v>13</v>
      </c>
    </row>
    <row r="486" customFormat="false" ht="15.8" hidden="false" customHeight="false" outlineLevel="0" collapsed="false">
      <c r="A486" s="1" t="n">
        <v>1116.79954897</v>
      </c>
      <c r="B486" s="1" t="n">
        <v>562.894</v>
      </c>
      <c r="C486" s="2" t="s">
        <v>13</v>
      </c>
    </row>
    <row r="487" customFormat="false" ht="15.8" hidden="false" customHeight="false" outlineLevel="0" collapsed="false">
      <c r="A487" s="1" t="n">
        <v>1087.89697481</v>
      </c>
      <c r="B487" s="1" t="n">
        <v>562.788870513</v>
      </c>
      <c r="C487" s="2" t="s">
        <v>13</v>
      </c>
    </row>
    <row r="488" customFormat="false" ht="15.8" hidden="false" customHeight="false" outlineLevel="0" collapsed="false">
      <c r="A488" s="1" t="n">
        <v>1076.53290228</v>
      </c>
      <c r="B488" s="1" t="n">
        <v>562.775580113</v>
      </c>
      <c r="C488" s="2" t="s">
        <v>13</v>
      </c>
    </row>
    <row r="489" customFormat="false" ht="15.8" hidden="false" customHeight="false" outlineLevel="0" collapsed="false">
      <c r="A489" s="1" t="n">
        <v>1107.54761622</v>
      </c>
      <c r="B489" s="1" t="n">
        <v>562.772074589</v>
      </c>
      <c r="C489" s="2" t="s">
        <v>13</v>
      </c>
    </row>
    <row r="490" customFormat="false" ht="15.8" hidden="false" customHeight="false" outlineLevel="0" collapsed="false">
      <c r="A490" s="1" t="n">
        <v>1078.46817277</v>
      </c>
      <c r="B490" s="1" t="n">
        <v>562.741672963</v>
      </c>
      <c r="C490" s="2" t="s">
        <v>13</v>
      </c>
    </row>
    <row r="491" customFormat="false" ht="15.8" hidden="false" customHeight="false" outlineLevel="0" collapsed="false">
      <c r="A491" s="1" t="n">
        <v>1075.20199565</v>
      </c>
      <c r="B491" s="1" t="n">
        <v>562.740120782</v>
      </c>
      <c r="C491" s="2" t="s">
        <v>13</v>
      </c>
    </row>
    <row r="492" customFormat="false" ht="15.8" hidden="false" customHeight="false" outlineLevel="0" collapsed="false">
      <c r="A492" s="1" t="n">
        <v>1067.51309339</v>
      </c>
      <c r="B492" s="1" t="n">
        <v>562.636515083</v>
      </c>
      <c r="C492" s="2" t="s">
        <v>13</v>
      </c>
    </row>
    <row r="493" customFormat="false" ht="15.8" hidden="false" customHeight="false" outlineLevel="0" collapsed="false">
      <c r="A493" s="1" t="n">
        <v>475.056315249</v>
      </c>
      <c r="B493" s="1" t="n">
        <v>562.636336967</v>
      </c>
      <c r="C493" s="2" t="s">
        <v>13</v>
      </c>
    </row>
    <row r="494" customFormat="false" ht="15.8" hidden="false" customHeight="false" outlineLevel="0" collapsed="false">
      <c r="A494" s="1" t="n">
        <v>1038.27300218</v>
      </c>
      <c r="B494" s="1" t="n">
        <v>562.587165279</v>
      </c>
      <c r="C494" s="2" t="s">
        <v>13</v>
      </c>
    </row>
    <row r="495" customFormat="false" ht="15.8" hidden="false" customHeight="false" outlineLevel="0" collapsed="false">
      <c r="A495" s="1" t="n">
        <v>1044.16823682</v>
      </c>
      <c r="B495" s="1" t="n">
        <v>562.439204046</v>
      </c>
      <c r="C495" s="2" t="s">
        <v>13</v>
      </c>
    </row>
    <row r="496" customFormat="false" ht="15.8" hidden="false" customHeight="false" outlineLevel="0" collapsed="false">
      <c r="A496" s="1" t="n">
        <v>1035.42102482</v>
      </c>
      <c r="B496" s="1" t="n">
        <v>562.438443492</v>
      </c>
      <c r="C496" s="2" t="s">
        <v>13</v>
      </c>
    </row>
    <row r="497" customFormat="false" ht="15.8" hidden="false" customHeight="false" outlineLevel="0" collapsed="false">
      <c r="A497" s="1" t="n">
        <v>1025.25596353</v>
      </c>
      <c r="B497" s="1" t="n">
        <v>562.434190937</v>
      </c>
      <c r="C497" s="2" t="s">
        <v>13</v>
      </c>
    </row>
    <row r="498" customFormat="false" ht="15.8" hidden="false" customHeight="false" outlineLevel="0" collapsed="false">
      <c r="A498" s="1" t="n">
        <v>469.363061155</v>
      </c>
      <c r="B498" s="1" t="n">
        <v>562.40109184</v>
      </c>
      <c r="C498" s="2" t="s">
        <v>13</v>
      </c>
    </row>
    <row r="499" customFormat="false" ht="15.8" hidden="false" customHeight="false" outlineLevel="0" collapsed="false">
      <c r="A499" s="1" t="n">
        <v>1063.00355999</v>
      </c>
      <c r="B499" s="1" t="n">
        <v>562.360704054</v>
      </c>
      <c r="C499" s="2" t="s">
        <v>13</v>
      </c>
    </row>
    <row r="500" customFormat="false" ht="15.8" hidden="false" customHeight="false" outlineLevel="0" collapsed="false">
      <c r="A500" s="1" t="n">
        <v>1058.81955246</v>
      </c>
      <c r="B500" s="1" t="n">
        <v>562.295828744</v>
      </c>
      <c r="C500" s="2" t="s">
        <v>13</v>
      </c>
    </row>
    <row r="501" customFormat="false" ht="15.8" hidden="false" customHeight="false" outlineLevel="0" collapsed="false">
      <c r="A501" s="1" t="n">
        <v>459.708717399</v>
      </c>
      <c r="B501" s="1" t="n">
        <v>562.182224308</v>
      </c>
      <c r="C501" s="2" t="s">
        <v>13</v>
      </c>
    </row>
    <row r="502" customFormat="false" ht="15.8" hidden="false" customHeight="false" outlineLevel="0" collapsed="false">
      <c r="A502" s="1" t="n">
        <v>1052.38392636</v>
      </c>
      <c r="B502" s="1" t="n">
        <v>562.119381779</v>
      </c>
      <c r="C502" s="2" t="s">
        <v>13</v>
      </c>
    </row>
    <row r="503" customFormat="false" ht="15.8" hidden="false" customHeight="false" outlineLevel="0" collapsed="false">
      <c r="A503" s="1" t="n">
        <v>464.229508289</v>
      </c>
      <c r="B503" s="1" t="n">
        <v>562.117046678</v>
      </c>
      <c r="C503" s="2" t="s">
        <v>13</v>
      </c>
    </row>
    <row r="504" customFormat="false" ht="15.8" hidden="false" customHeight="false" outlineLevel="0" collapsed="false">
      <c r="A504" s="1" t="n">
        <v>1049.62038885</v>
      </c>
      <c r="B504" s="1" t="n">
        <v>562.012946361</v>
      </c>
      <c r="C504" s="2" t="s">
        <v>13</v>
      </c>
    </row>
    <row r="505" customFormat="false" ht="15.8" hidden="false" customHeight="false" outlineLevel="0" collapsed="false">
      <c r="A505" s="1" t="n">
        <v>1012.32920173</v>
      </c>
      <c r="B505" s="1" t="n">
        <v>561.929293113</v>
      </c>
      <c r="C505" s="2" t="s">
        <v>13</v>
      </c>
    </row>
    <row r="506" customFormat="false" ht="15.8" hidden="false" customHeight="false" outlineLevel="0" collapsed="false">
      <c r="A506" s="1" t="n">
        <v>828.854920764</v>
      </c>
      <c r="B506" s="1" t="n">
        <v>561.917583606</v>
      </c>
      <c r="C506" s="2" t="s">
        <v>13</v>
      </c>
    </row>
    <row r="507" customFormat="false" ht="15.8" hidden="false" customHeight="false" outlineLevel="0" collapsed="false">
      <c r="A507" s="1" t="n">
        <v>965.980115794</v>
      </c>
      <c r="B507" s="1" t="n">
        <v>561.909</v>
      </c>
      <c r="C507" s="2" t="s">
        <v>13</v>
      </c>
    </row>
    <row r="508" customFormat="false" ht="15.8" hidden="false" customHeight="false" outlineLevel="0" collapsed="false">
      <c r="A508" s="1" t="n">
        <v>970.950909201</v>
      </c>
      <c r="B508" s="1" t="n">
        <v>561.909</v>
      </c>
      <c r="C508" s="2" t="s">
        <v>13</v>
      </c>
    </row>
    <row r="509" customFormat="false" ht="15.8" hidden="false" customHeight="false" outlineLevel="0" collapsed="false">
      <c r="A509" s="1" t="n">
        <v>988.413616083</v>
      </c>
      <c r="B509" s="1" t="n">
        <v>561.90400572</v>
      </c>
      <c r="C509" s="2" t="s">
        <v>13</v>
      </c>
    </row>
    <row r="510" customFormat="false" ht="15.8" hidden="false" customHeight="false" outlineLevel="0" collapsed="false">
      <c r="A510" s="1" t="n">
        <v>1001.57131673</v>
      </c>
      <c r="B510" s="1" t="n">
        <v>561.897151102</v>
      </c>
      <c r="C510" s="2" t="s">
        <v>13</v>
      </c>
    </row>
    <row r="511" customFormat="false" ht="15.8" hidden="false" customHeight="false" outlineLevel="0" collapsed="false">
      <c r="A511" s="1" t="n">
        <v>977.047085009</v>
      </c>
      <c r="B511" s="1" t="n">
        <v>561.893291842</v>
      </c>
      <c r="C511" s="2" t="s">
        <v>13</v>
      </c>
    </row>
    <row r="512" customFormat="false" ht="15.8" hidden="false" customHeight="false" outlineLevel="0" collapsed="false">
      <c r="A512" s="1" t="n">
        <v>1001.03459198</v>
      </c>
      <c r="B512" s="1" t="n">
        <v>561.877835101</v>
      </c>
      <c r="C512" s="2" t="s">
        <v>13</v>
      </c>
    </row>
    <row r="513" customFormat="false" ht="15.8" hidden="false" customHeight="false" outlineLevel="0" collapsed="false">
      <c r="A513" s="1" t="n">
        <v>1003.32181758</v>
      </c>
      <c r="B513" s="1" t="n">
        <v>561.875255819</v>
      </c>
      <c r="C513" s="2" t="s">
        <v>13</v>
      </c>
    </row>
    <row r="514" customFormat="false" ht="15.8" hidden="false" customHeight="false" outlineLevel="0" collapsed="false">
      <c r="A514" s="1" t="n">
        <v>820.308879711</v>
      </c>
      <c r="B514" s="1" t="n">
        <v>561.864646684</v>
      </c>
      <c r="C514" s="2" t="s">
        <v>13</v>
      </c>
    </row>
    <row r="515" customFormat="false" ht="15.8" hidden="false" customHeight="false" outlineLevel="0" collapsed="false">
      <c r="A515" s="1" t="n">
        <v>1015.36910002</v>
      </c>
      <c r="B515" s="1" t="n">
        <v>561.863178647</v>
      </c>
      <c r="C515" s="2" t="s">
        <v>13</v>
      </c>
    </row>
    <row r="516" customFormat="false" ht="15.8" hidden="false" customHeight="false" outlineLevel="0" collapsed="false">
      <c r="A516" s="1" t="n">
        <v>863.837123541</v>
      </c>
      <c r="B516" s="1" t="n">
        <v>561.863020935</v>
      </c>
      <c r="C516" s="2" t="s">
        <v>13</v>
      </c>
    </row>
    <row r="517" customFormat="false" ht="15.8" hidden="false" customHeight="false" outlineLevel="0" collapsed="false">
      <c r="A517" s="1" t="n">
        <v>983.505590273</v>
      </c>
      <c r="B517" s="1" t="n">
        <v>561.856988963</v>
      </c>
      <c r="C517" s="2" t="s">
        <v>13</v>
      </c>
    </row>
    <row r="518" customFormat="false" ht="15.8" hidden="false" customHeight="false" outlineLevel="0" collapsed="false">
      <c r="A518" s="1" t="n">
        <v>865.272805716</v>
      </c>
      <c r="B518" s="1" t="n">
        <v>561.837899035</v>
      </c>
      <c r="C518" s="2" t="s">
        <v>13</v>
      </c>
    </row>
    <row r="519" customFormat="false" ht="15.8" hidden="false" customHeight="false" outlineLevel="0" collapsed="false">
      <c r="A519" s="1" t="n">
        <v>478.897161771</v>
      </c>
      <c r="B519" s="1" t="n">
        <v>561.794878581</v>
      </c>
      <c r="C519" s="2" t="s">
        <v>13</v>
      </c>
    </row>
    <row r="520" customFormat="false" ht="15.8" hidden="false" customHeight="false" outlineLevel="0" collapsed="false">
      <c r="A520" s="1" t="n">
        <v>453.507569325</v>
      </c>
      <c r="B520" s="1" t="n">
        <v>561.749838541</v>
      </c>
      <c r="C520" s="2" t="s">
        <v>13</v>
      </c>
    </row>
    <row r="521" customFormat="false" ht="15.8" hidden="false" customHeight="false" outlineLevel="0" collapsed="false">
      <c r="A521" s="1" t="n">
        <v>955.620221236</v>
      </c>
      <c r="B521" s="1" t="n">
        <v>561.685019162</v>
      </c>
      <c r="C521" s="2" t="s">
        <v>13</v>
      </c>
    </row>
    <row r="522" customFormat="false" ht="15.8" hidden="false" customHeight="false" outlineLevel="0" collapsed="false">
      <c r="A522" s="1" t="n">
        <v>954.339472129</v>
      </c>
      <c r="B522" s="1" t="n">
        <v>561.665667025</v>
      </c>
      <c r="C522" s="2" t="s">
        <v>13</v>
      </c>
    </row>
    <row r="523" customFormat="false" ht="15.8" hidden="false" customHeight="false" outlineLevel="0" collapsed="false">
      <c r="A523" s="1" t="n">
        <v>946.80356558</v>
      </c>
      <c r="B523" s="1" t="n">
        <v>561.662234563</v>
      </c>
      <c r="C523" s="2" t="s">
        <v>13</v>
      </c>
    </row>
    <row r="524" customFormat="false" ht="15.8" hidden="false" customHeight="false" outlineLevel="0" collapsed="false">
      <c r="A524" s="1" t="n">
        <v>847.348607111</v>
      </c>
      <c r="B524" s="1" t="n">
        <v>561.652101117</v>
      </c>
      <c r="C524" s="2" t="s">
        <v>13</v>
      </c>
    </row>
    <row r="525" customFormat="false" ht="15.8" hidden="false" customHeight="false" outlineLevel="0" collapsed="false">
      <c r="A525" s="1" t="n">
        <v>497.810122315</v>
      </c>
      <c r="B525" s="1" t="n">
        <v>561.644307093</v>
      </c>
      <c r="C525" s="2" t="s">
        <v>13</v>
      </c>
    </row>
    <row r="526" customFormat="false" ht="15.8" hidden="false" customHeight="false" outlineLevel="0" collapsed="false">
      <c r="A526" s="1" t="n">
        <v>816.256576278</v>
      </c>
      <c r="B526" s="1" t="n">
        <v>561.612955595</v>
      </c>
      <c r="C526" s="2" t="s">
        <v>13</v>
      </c>
    </row>
    <row r="527" customFormat="false" ht="15.8" hidden="false" customHeight="false" outlineLevel="0" collapsed="false">
      <c r="A527" s="1" t="n">
        <v>951.96771679</v>
      </c>
      <c r="B527" s="1" t="n">
        <v>561.609270133</v>
      </c>
      <c r="C527" s="2" t="s">
        <v>13</v>
      </c>
    </row>
    <row r="528" customFormat="false" ht="15.8" hidden="false" customHeight="false" outlineLevel="0" collapsed="false">
      <c r="A528" s="1" t="n">
        <v>943.954544056</v>
      </c>
      <c r="B528" s="1" t="n">
        <v>561.596041386</v>
      </c>
      <c r="C528" s="2" t="s">
        <v>13</v>
      </c>
    </row>
    <row r="529" customFormat="false" ht="15.8" hidden="false" customHeight="false" outlineLevel="0" collapsed="false">
      <c r="A529" s="1" t="n">
        <v>485.935679173</v>
      </c>
      <c r="B529" s="1" t="n">
        <v>561.572759892</v>
      </c>
      <c r="C529" s="2" t="s">
        <v>13</v>
      </c>
    </row>
    <row r="530" customFormat="false" ht="15.8" hidden="false" customHeight="false" outlineLevel="0" collapsed="false">
      <c r="A530" s="1" t="n">
        <v>838.766631393</v>
      </c>
      <c r="B530" s="1" t="n">
        <v>561.5716827</v>
      </c>
      <c r="C530" s="2" t="s">
        <v>13</v>
      </c>
    </row>
    <row r="531" customFormat="false" ht="15.8" hidden="false" customHeight="false" outlineLevel="0" collapsed="false">
      <c r="A531" s="1" t="n">
        <v>841.47509546</v>
      </c>
      <c r="B531" s="1" t="n">
        <v>561.569883761</v>
      </c>
      <c r="C531" s="2" t="s">
        <v>13</v>
      </c>
    </row>
    <row r="532" customFormat="false" ht="15.8" hidden="false" customHeight="false" outlineLevel="0" collapsed="false">
      <c r="A532" s="1" t="n">
        <v>450.094827691</v>
      </c>
      <c r="B532" s="1" t="n">
        <v>561.50506699</v>
      </c>
      <c r="C532" s="2" t="s">
        <v>13</v>
      </c>
    </row>
    <row r="533" customFormat="false" ht="15.8" hidden="false" customHeight="false" outlineLevel="0" collapsed="false">
      <c r="A533" s="1" t="n">
        <v>885.31008776</v>
      </c>
      <c r="B533" s="1" t="n">
        <v>561.449830923</v>
      </c>
      <c r="C533" s="2" t="s">
        <v>13</v>
      </c>
    </row>
    <row r="534" customFormat="false" ht="15.8" hidden="false" customHeight="false" outlineLevel="0" collapsed="false">
      <c r="A534" s="1" t="n">
        <v>887.297214425</v>
      </c>
      <c r="B534" s="1" t="n">
        <v>561.447347318</v>
      </c>
      <c r="C534" s="2" t="s">
        <v>13</v>
      </c>
    </row>
    <row r="535" customFormat="false" ht="15.8" hidden="false" customHeight="false" outlineLevel="0" collapsed="false">
      <c r="A535" s="1" t="n">
        <v>488.443807979</v>
      </c>
      <c r="B535" s="1" t="n">
        <v>561.44560321</v>
      </c>
      <c r="C535" s="2" t="s">
        <v>13</v>
      </c>
    </row>
    <row r="536" customFormat="false" ht="15.8" hidden="false" customHeight="false" outlineLevel="0" collapsed="false">
      <c r="A536" s="1" t="n">
        <v>939.593814949</v>
      </c>
      <c r="B536" s="1" t="n">
        <v>561.43409615</v>
      </c>
      <c r="C536" s="2" t="s">
        <v>13</v>
      </c>
    </row>
    <row r="537" customFormat="false" ht="15.8" hidden="false" customHeight="false" outlineLevel="0" collapsed="false">
      <c r="A537" s="1" t="n">
        <v>928.169393274</v>
      </c>
      <c r="B537" s="1" t="n">
        <v>561.43352176</v>
      </c>
      <c r="C537" s="2" t="s">
        <v>13</v>
      </c>
    </row>
    <row r="538" customFormat="false" ht="15.8" hidden="false" customHeight="false" outlineLevel="0" collapsed="false">
      <c r="A538" s="1" t="n">
        <v>930.512880525</v>
      </c>
      <c r="B538" s="1" t="n">
        <v>561.408278348</v>
      </c>
      <c r="C538" s="2" t="s">
        <v>13</v>
      </c>
    </row>
    <row r="539" customFormat="false" ht="15.8" hidden="false" customHeight="false" outlineLevel="0" collapsed="false">
      <c r="A539" s="1" t="n">
        <v>853.344503077</v>
      </c>
      <c r="B539" s="1" t="n">
        <v>561.366995457</v>
      </c>
      <c r="C539" s="2" t="s">
        <v>13</v>
      </c>
    </row>
    <row r="540" customFormat="false" ht="15.8" hidden="false" customHeight="false" outlineLevel="0" collapsed="false">
      <c r="A540" s="1" t="n">
        <v>888.979885562</v>
      </c>
      <c r="B540" s="1" t="n">
        <v>561.357011554</v>
      </c>
      <c r="C540" s="2" t="s">
        <v>13</v>
      </c>
    </row>
    <row r="541" customFormat="false" ht="15.8" hidden="false" customHeight="false" outlineLevel="0" collapsed="false">
      <c r="A541" s="1" t="n">
        <v>924.514682077</v>
      </c>
      <c r="B541" s="1" t="n">
        <v>561.266009868</v>
      </c>
      <c r="C541" s="2" t="s">
        <v>13</v>
      </c>
    </row>
    <row r="542" customFormat="false" ht="15.8" hidden="false" customHeight="false" outlineLevel="0" collapsed="false">
      <c r="A542" s="1" t="n">
        <v>898.001481767</v>
      </c>
      <c r="B542" s="1" t="n">
        <v>561.265685198</v>
      </c>
      <c r="C542" s="2" t="s">
        <v>13</v>
      </c>
    </row>
    <row r="543" customFormat="false" ht="15.8" hidden="false" customHeight="false" outlineLevel="0" collapsed="false">
      <c r="A543" s="1" t="n">
        <v>932.678201588</v>
      </c>
      <c r="B543" s="1" t="n">
        <v>561.236774363</v>
      </c>
      <c r="C543" s="2" t="s">
        <v>13</v>
      </c>
    </row>
    <row r="544" customFormat="false" ht="15.8" hidden="false" customHeight="false" outlineLevel="0" collapsed="false">
      <c r="A544" s="1" t="n">
        <v>870.08466765</v>
      </c>
      <c r="B544" s="1" t="n">
        <v>561.236026573</v>
      </c>
      <c r="C544" s="2" t="s">
        <v>13</v>
      </c>
    </row>
    <row r="545" customFormat="false" ht="15.8" hidden="false" customHeight="false" outlineLevel="0" collapsed="false">
      <c r="A545" s="1" t="n">
        <v>934.297292427</v>
      </c>
      <c r="B545" s="1" t="n">
        <v>561.23000437</v>
      </c>
      <c r="C545" s="2" t="s">
        <v>13</v>
      </c>
    </row>
    <row r="546" customFormat="false" ht="15.8" hidden="false" customHeight="false" outlineLevel="0" collapsed="false">
      <c r="A546" s="1" t="n">
        <v>876.286101372</v>
      </c>
      <c r="B546" s="1" t="n">
        <v>561.228448891</v>
      </c>
      <c r="C546" s="2" t="s">
        <v>13</v>
      </c>
    </row>
    <row r="547" customFormat="false" ht="15.8" hidden="false" customHeight="false" outlineLevel="0" collapsed="false">
      <c r="A547" s="1" t="n">
        <v>442.725115889</v>
      </c>
      <c r="B547" s="1" t="n">
        <v>561.228200197</v>
      </c>
      <c r="C547" s="2" t="s">
        <v>13</v>
      </c>
    </row>
    <row r="548" customFormat="false" ht="15.8" hidden="false" customHeight="false" outlineLevel="0" collapsed="false">
      <c r="A548" s="1" t="n">
        <v>919.801013052</v>
      </c>
      <c r="B548" s="1" t="n">
        <v>561.224994049</v>
      </c>
      <c r="C548" s="2" t="s">
        <v>13</v>
      </c>
    </row>
    <row r="549" customFormat="false" ht="15.8" hidden="false" customHeight="false" outlineLevel="0" collapsed="false">
      <c r="A549" s="1" t="n">
        <v>918.156837614</v>
      </c>
      <c r="B549" s="1" t="n">
        <v>561.22</v>
      </c>
      <c r="C549" s="2" t="s">
        <v>13</v>
      </c>
    </row>
    <row r="550" customFormat="false" ht="15.8" hidden="false" customHeight="false" outlineLevel="0" collapsed="false">
      <c r="A550" s="1" t="n">
        <v>915.437407667</v>
      </c>
      <c r="B550" s="1" t="n">
        <v>561.206852716</v>
      </c>
      <c r="C550" s="2" t="s">
        <v>13</v>
      </c>
    </row>
    <row r="551" customFormat="false" ht="15.8" hidden="false" customHeight="false" outlineLevel="0" collapsed="false">
      <c r="A551" s="1" t="n">
        <v>503.709507346</v>
      </c>
      <c r="B551" s="1" t="n">
        <v>561.159499687</v>
      </c>
      <c r="C551" s="2" t="s">
        <v>13</v>
      </c>
    </row>
    <row r="552" customFormat="false" ht="15.8" hidden="false" customHeight="false" outlineLevel="0" collapsed="false">
      <c r="A552" s="1" t="n">
        <v>916.832826653</v>
      </c>
      <c r="B552" s="1" t="n">
        <v>561.158050568</v>
      </c>
      <c r="C552" s="2" t="s">
        <v>13</v>
      </c>
    </row>
    <row r="553" customFormat="false" ht="15.8" hidden="false" customHeight="false" outlineLevel="0" collapsed="false">
      <c r="A553" s="1" t="n">
        <v>808.540705104</v>
      </c>
      <c r="B553" s="1" t="n">
        <v>561.15277725</v>
      </c>
      <c r="C553" s="2" t="s">
        <v>13</v>
      </c>
    </row>
    <row r="554" customFormat="false" ht="15.8" hidden="false" customHeight="false" outlineLevel="0" collapsed="false">
      <c r="A554" s="1" t="n">
        <v>803.621958256</v>
      </c>
      <c r="B554" s="1" t="n">
        <v>561.136288787</v>
      </c>
      <c r="C554" s="2" t="s">
        <v>13</v>
      </c>
    </row>
    <row r="555" customFormat="false" ht="15.8" hidden="false" customHeight="false" outlineLevel="0" collapsed="false">
      <c r="A555" s="1" t="n">
        <v>921.861794584</v>
      </c>
      <c r="B555" s="1" t="n">
        <v>561.094980398</v>
      </c>
      <c r="C555" s="2" t="s">
        <v>13</v>
      </c>
    </row>
    <row r="556" customFormat="false" ht="15.8" hidden="false" customHeight="false" outlineLevel="0" collapsed="false">
      <c r="A556" s="1" t="n">
        <v>793.866918966</v>
      </c>
      <c r="B556" s="1" t="n">
        <v>561.053526776</v>
      </c>
      <c r="C556" s="2" t="s">
        <v>13</v>
      </c>
    </row>
    <row r="557" customFormat="false" ht="15.8" hidden="false" customHeight="false" outlineLevel="0" collapsed="false">
      <c r="A557" s="1" t="n">
        <v>763.697313742</v>
      </c>
      <c r="B557" s="1" t="n">
        <v>561.036497458</v>
      </c>
      <c r="C557" s="2" t="s">
        <v>13</v>
      </c>
    </row>
    <row r="558" customFormat="false" ht="15.8" hidden="false" customHeight="false" outlineLevel="0" collapsed="false">
      <c r="A558" s="1" t="n">
        <v>790.122603681</v>
      </c>
      <c r="B558" s="1" t="n">
        <v>561.031910296</v>
      </c>
      <c r="C558" s="2" t="s">
        <v>13</v>
      </c>
    </row>
    <row r="559" customFormat="false" ht="15.8" hidden="false" customHeight="false" outlineLevel="0" collapsed="false">
      <c r="A559" s="1" t="n">
        <v>910.740011414</v>
      </c>
      <c r="B559" s="1" t="n">
        <v>561.031573716</v>
      </c>
      <c r="C559" s="2" t="s">
        <v>13</v>
      </c>
    </row>
    <row r="560" customFormat="false" ht="15.8" hidden="false" customHeight="false" outlineLevel="0" collapsed="false">
      <c r="A560" s="1" t="n">
        <v>773.581881785</v>
      </c>
      <c r="B560" s="1" t="n">
        <v>561.003215469</v>
      </c>
      <c r="C560" s="2" t="s">
        <v>13</v>
      </c>
    </row>
    <row r="561" customFormat="false" ht="15.8" hidden="false" customHeight="false" outlineLevel="0" collapsed="false">
      <c r="A561" s="1" t="n">
        <v>905.272262013</v>
      </c>
      <c r="B561" s="1" t="n">
        <v>561.002837549</v>
      </c>
      <c r="C561" s="2" t="s">
        <v>13</v>
      </c>
    </row>
    <row r="562" customFormat="false" ht="15.8" hidden="false" customHeight="false" outlineLevel="0" collapsed="false">
      <c r="A562" s="1" t="n">
        <v>906.30445857</v>
      </c>
      <c r="B562" s="1" t="n">
        <v>560.992413576</v>
      </c>
      <c r="C562" s="2" t="s">
        <v>13</v>
      </c>
    </row>
    <row r="563" customFormat="false" ht="15.8" hidden="false" customHeight="false" outlineLevel="0" collapsed="false">
      <c r="A563" s="1" t="n">
        <v>904.86085263</v>
      </c>
      <c r="B563" s="1" t="n">
        <v>560.991</v>
      </c>
      <c r="C563" s="2" t="s">
        <v>13</v>
      </c>
    </row>
    <row r="564" customFormat="false" ht="15.8" hidden="false" customHeight="false" outlineLevel="0" collapsed="false">
      <c r="A564" s="1" t="n">
        <v>788.146263858</v>
      </c>
      <c r="B564" s="1" t="n">
        <v>560.988201051</v>
      </c>
      <c r="C564" s="2" t="s">
        <v>13</v>
      </c>
    </row>
    <row r="565" customFormat="false" ht="15.8" hidden="false" customHeight="false" outlineLevel="0" collapsed="false">
      <c r="A565" s="1" t="n">
        <v>496.774955992</v>
      </c>
      <c r="B565" s="1" t="n">
        <v>560.917445262</v>
      </c>
      <c r="C565" s="2" t="s">
        <v>13</v>
      </c>
    </row>
    <row r="566" customFormat="false" ht="15.8" hidden="false" customHeight="false" outlineLevel="0" collapsed="false">
      <c r="A566" s="1" t="n">
        <v>777.143255084</v>
      </c>
      <c r="B566" s="1" t="n">
        <v>560.897779187</v>
      </c>
      <c r="C566" s="2" t="s">
        <v>13</v>
      </c>
    </row>
    <row r="567" customFormat="false" ht="15.8" hidden="false" customHeight="false" outlineLevel="0" collapsed="false">
      <c r="A567" s="1" t="n">
        <v>440.304395751</v>
      </c>
      <c r="B567" s="1" t="n">
        <v>560.865565128</v>
      </c>
      <c r="C567" s="2" t="s">
        <v>13</v>
      </c>
    </row>
    <row r="568" customFormat="false" ht="15.8" hidden="false" customHeight="false" outlineLevel="0" collapsed="false">
      <c r="A568" s="1" t="n">
        <v>17.8883352419</v>
      </c>
      <c r="B568" s="1" t="n">
        <v>560.844818107</v>
      </c>
      <c r="C568" s="2" t="s">
        <v>13</v>
      </c>
    </row>
    <row r="569" customFormat="false" ht="15.8" hidden="false" customHeight="false" outlineLevel="0" collapsed="false">
      <c r="A569" s="1" t="n">
        <v>758.966425757</v>
      </c>
      <c r="B569" s="1" t="n">
        <v>560.827</v>
      </c>
      <c r="C569" s="2" t="s">
        <v>13</v>
      </c>
    </row>
    <row r="570" customFormat="false" ht="15.8" hidden="false" customHeight="false" outlineLevel="0" collapsed="false">
      <c r="A570" s="1" t="n">
        <v>23.1163499203</v>
      </c>
      <c r="B570" s="1" t="n">
        <v>560.787742278</v>
      </c>
      <c r="C570" s="2" t="s">
        <v>13</v>
      </c>
    </row>
    <row r="571" customFormat="false" ht="15.8" hidden="false" customHeight="false" outlineLevel="0" collapsed="false">
      <c r="A571" s="1" t="n">
        <v>15.6184274294</v>
      </c>
      <c r="B571" s="1" t="n">
        <v>560.779555872</v>
      </c>
      <c r="C571" s="2" t="s">
        <v>13</v>
      </c>
    </row>
    <row r="572" customFormat="false" ht="15.8" hidden="false" customHeight="false" outlineLevel="0" collapsed="false">
      <c r="A572" s="1" t="n">
        <v>20.3146588697</v>
      </c>
      <c r="B572" s="1" t="n">
        <v>560.725384449</v>
      </c>
      <c r="C572" s="2" t="s">
        <v>13</v>
      </c>
    </row>
    <row r="573" customFormat="false" ht="15.8" hidden="false" customHeight="false" outlineLevel="0" collapsed="false">
      <c r="A573" s="1" t="n">
        <v>751.072140185</v>
      </c>
      <c r="B573" s="1" t="n">
        <v>560.664006264</v>
      </c>
      <c r="C573" s="2" t="s">
        <v>13</v>
      </c>
    </row>
    <row r="574" customFormat="false" ht="15.8" hidden="false" customHeight="false" outlineLevel="0" collapsed="false">
      <c r="A574" s="1" t="n">
        <v>750.043547353</v>
      </c>
      <c r="B574" s="1" t="n">
        <v>560.661992367</v>
      </c>
      <c r="C574" s="2" t="s">
        <v>13</v>
      </c>
    </row>
    <row r="575" customFormat="false" ht="15.8" hidden="false" customHeight="false" outlineLevel="0" collapsed="false">
      <c r="A575" s="1" t="n">
        <v>20.7021473362</v>
      </c>
      <c r="B575" s="1" t="n">
        <v>560.638932004</v>
      </c>
      <c r="C575" s="2" t="s">
        <v>13</v>
      </c>
    </row>
    <row r="576" customFormat="false" ht="15.8" hidden="false" customHeight="false" outlineLevel="0" collapsed="false">
      <c r="A576" s="1" t="n">
        <v>36.7759233699</v>
      </c>
      <c r="B576" s="1" t="n">
        <v>560.609225207</v>
      </c>
      <c r="C576" s="2" t="s">
        <v>13</v>
      </c>
    </row>
    <row r="577" customFormat="false" ht="15.8" hidden="false" customHeight="false" outlineLevel="0" collapsed="false">
      <c r="A577" s="1" t="n">
        <v>14.5276553524</v>
      </c>
      <c r="B577" s="1" t="n">
        <v>560.502485636</v>
      </c>
      <c r="C577" s="2" t="s">
        <v>13</v>
      </c>
    </row>
    <row r="578" customFormat="false" ht="15.8" hidden="false" customHeight="false" outlineLevel="0" collapsed="false">
      <c r="A578" s="1" t="n">
        <v>736.859936465</v>
      </c>
      <c r="B578" s="1" t="n">
        <v>560.479295499</v>
      </c>
      <c r="C578" s="2" t="s">
        <v>13</v>
      </c>
    </row>
    <row r="579" customFormat="false" ht="15.8" hidden="false" customHeight="false" outlineLevel="0" collapsed="false">
      <c r="A579" s="1" t="n">
        <v>746.524882499</v>
      </c>
      <c r="B579" s="1" t="n">
        <v>560.465561297</v>
      </c>
      <c r="C579" s="2" t="s">
        <v>13</v>
      </c>
    </row>
    <row r="580" customFormat="false" ht="15.8" hidden="false" customHeight="false" outlineLevel="0" collapsed="false">
      <c r="A580" s="1" t="n">
        <v>31.5604198132</v>
      </c>
      <c r="B580" s="1" t="n">
        <v>560.449473083</v>
      </c>
      <c r="C580" s="2" t="s">
        <v>13</v>
      </c>
    </row>
    <row r="581" customFormat="false" ht="15.8" hidden="false" customHeight="false" outlineLevel="0" collapsed="false">
      <c r="A581" s="1" t="n">
        <v>41.2150513539</v>
      </c>
      <c r="B581" s="1" t="n">
        <v>560.440972459</v>
      </c>
      <c r="C581" s="2" t="s">
        <v>13</v>
      </c>
    </row>
    <row r="582" customFormat="false" ht="15.8" hidden="false" customHeight="false" outlineLevel="0" collapsed="false">
      <c r="A582" s="1" t="n">
        <v>49.6169985084</v>
      </c>
      <c r="B582" s="1" t="n">
        <v>560.429084113</v>
      </c>
      <c r="C582" s="2" t="s">
        <v>13</v>
      </c>
    </row>
    <row r="583" customFormat="false" ht="15.8" hidden="false" customHeight="false" outlineLevel="0" collapsed="false">
      <c r="A583" s="1" t="n">
        <v>39.7980749383</v>
      </c>
      <c r="B583" s="1" t="n">
        <v>560.417966452</v>
      </c>
      <c r="C583" s="2" t="s">
        <v>13</v>
      </c>
    </row>
    <row r="584" customFormat="false" ht="15.8" hidden="false" customHeight="false" outlineLevel="0" collapsed="false">
      <c r="A584" s="1" t="n">
        <v>51.2696455077</v>
      </c>
      <c r="B584" s="1" t="n">
        <v>560.414306131</v>
      </c>
      <c r="C584" s="2" t="s">
        <v>13</v>
      </c>
    </row>
    <row r="585" customFormat="false" ht="15.8" hidden="false" customHeight="false" outlineLevel="0" collapsed="false">
      <c r="A585" s="1" t="n">
        <v>48.9421814363</v>
      </c>
      <c r="B585" s="1" t="n">
        <v>560.359304296</v>
      </c>
      <c r="C585" s="2" t="s">
        <v>13</v>
      </c>
    </row>
    <row r="586" customFormat="false" ht="15.8" hidden="false" customHeight="false" outlineLevel="0" collapsed="false">
      <c r="A586" s="1" t="n">
        <v>508.269949614</v>
      </c>
      <c r="B586" s="1" t="n">
        <v>560.341056091</v>
      </c>
      <c r="C586" s="2" t="s">
        <v>13</v>
      </c>
    </row>
    <row r="587" customFormat="false" ht="15.8" hidden="false" customHeight="false" outlineLevel="0" collapsed="false">
      <c r="A587" s="1" t="n">
        <v>507.579221969</v>
      </c>
      <c r="B587" s="1" t="n">
        <v>560.339185932</v>
      </c>
      <c r="C587" s="2" t="s">
        <v>13</v>
      </c>
    </row>
    <row r="588" customFormat="false" ht="15.8" hidden="false" customHeight="false" outlineLevel="0" collapsed="false">
      <c r="A588" s="1" t="n">
        <v>28.7947010058</v>
      </c>
      <c r="B588" s="1" t="n">
        <v>560.323868922</v>
      </c>
      <c r="C588" s="2" t="s">
        <v>13</v>
      </c>
    </row>
    <row r="589" customFormat="false" ht="15.8" hidden="false" customHeight="false" outlineLevel="0" collapsed="false">
      <c r="A589" s="1" t="n">
        <v>432.109328314</v>
      </c>
      <c r="B589" s="1" t="n">
        <v>560.270640114</v>
      </c>
      <c r="C589" s="2" t="s">
        <v>13</v>
      </c>
    </row>
    <row r="590" customFormat="false" ht="15.8" hidden="false" customHeight="false" outlineLevel="0" collapsed="false">
      <c r="A590" s="1" t="n">
        <v>693.045242029</v>
      </c>
      <c r="B590" s="1" t="n">
        <v>560.248085405</v>
      </c>
      <c r="C590" s="2" t="s">
        <v>13</v>
      </c>
    </row>
    <row r="591" customFormat="false" ht="15.8" hidden="false" customHeight="false" outlineLevel="0" collapsed="false">
      <c r="A591" s="1" t="n">
        <v>696.312725433</v>
      </c>
      <c r="B591" s="1" t="n">
        <v>560.24713583</v>
      </c>
      <c r="C591" s="2" t="s">
        <v>13</v>
      </c>
    </row>
    <row r="592" customFormat="false" ht="15.8" hidden="false" customHeight="false" outlineLevel="0" collapsed="false">
      <c r="A592" s="1" t="n">
        <v>726.996977505</v>
      </c>
      <c r="B592" s="1" t="n">
        <v>560.240972082</v>
      </c>
      <c r="C592" s="2" t="s">
        <v>13</v>
      </c>
    </row>
    <row r="593" customFormat="false" ht="15.8" hidden="false" customHeight="false" outlineLevel="0" collapsed="false">
      <c r="A593" s="1" t="n">
        <v>733.839146467</v>
      </c>
      <c r="B593" s="1" t="n">
        <v>560.236</v>
      </c>
      <c r="C593" s="2" t="s">
        <v>13</v>
      </c>
    </row>
    <row r="594" customFormat="false" ht="15.8" hidden="false" customHeight="false" outlineLevel="0" collapsed="false">
      <c r="A594" s="1" t="n">
        <v>8.69044059824</v>
      </c>
      <c r="B594" s="1" t="n">
        <v>560.217586551</v>
      </c>
      <c r="C594" s="2" t="s">
        <v>13</v>
      </c>
    </row>
    <row r="595" customFormat="false" ht="15.8" hidden="false" customHeight="false" outlineLevel="0" collapsed="false">
      <c r="A595" s="1" t="n">
        <v>709.4016656</v>
      </c>
      <c r="B595" s="1" t="n">
        <v>560.203104676</v>
      </c>
      <c r="C595" s="2" t="s">
        <v>13</v>
      </c>
    </row>
    <row r="596" customFormat="false" ht="15.8" hidden="false" customHeight="false" outlineLevel="0" collapsed="false">
      <c r="A596" s="1" t="n">
        <v>709.041284818</v>
      </c>
      <c r="B596" s="1" t="n">
        <v>560.194585868</v>
      </c>
      <c r="C596" s="2" t="s">
        <v>13</v>
      </c>
    </row>
    <row r="597" customFormat="false" ht="15.8" hidden="false" customHeight="false" outlineLevel="0" collapsed="false">
      <c r="A597" s="1" t="n">
        <v>708.344765271</v>
      </c>
      <c r="B597" s="1" t="n">
        <v>560.193455691</v>
      </c>
      <c r="C597" s="2" t="s">
        <v>13</v>
      </c>
    </row>
    <row r="598" customFormat="false" ht="15.8" hidden="false" customHeight="false" outlineLevel="0" collapsed="false">
      <c r="A598" s="1" t="n">
        <v>723.185152524</v>
      </c>
      <c r="B598" s="1" t="n">
        <v>560.192735234</v>
      </c>
      <c r="C598" s="2" t="s">
        <v>13</v>
      </c>
    </row>
    <row r="599" customFormat="false" ht="15.8" hidden="false" customHeight="false" outlineLevel="0" collapsed="false">
      <c r="A599" s="1" t="n">
        <v>717.982075641</v>
      </c>
      <c r="B599" s="1" t="n">
        <v>560.184862798</v>
      </c>
      <c r="C599" s="2" t="s">
        <v>13</v>
      </c>
    </row>
    <row r="600" customFormat="false" ht="15.8" hidden="false" customHeight="false" outlineLevel="0" collapsed="false">
      <c r="A600" s="1" t="n">
        <v>56.2188275058</v>
      </c>
      <c r="B600" s="1" t="n">
        <v>560.162361164</v>
      </c>
      <c r="C600" s="2" t="s">
        <v>13</v>
      </c>
    </row>
    <row r="601" customFormat="false" ht="15.8" hidden="false" customHeight="false" outlineLevel="0" collapsed="false">
      <c r="A601" s="1" t="n">
        <v>430.575329488</v>
      </c>
      <c r="B601" s="1" t="n">
        <v>560.145320257</v>
      </c>
      <c r="C601" s="2" t="s">
        <v>13</v>
      </c>
    </row>
    <row r="602" customFormat="false" ht="15.8" hidden="false" customHeight="false" outlineLevel="0" collapsed="false">
      <c r="A602" s="1" t="n">
        <v>59.812543622</v>
      </c>
      <c r="B602" s="1" t="n">
        <v>560.124896735</v>
      </c>
      <c r="C602" s="2" t="s">
        <v>13</v>
      </c>
    </row>
    <row r="603" customFormat="false" ht="15.8" hidden="false" customHeight="false" outlineLevel="0" collapsed="false">
      <c r="A603" s="1" t="n">
        <v>701.042149961</v>
      </c>
      <c r="B603" s="1" t="n">
        <v>560.124691726</v>
      </c>
      <c r="C603" s="2" t="s">
        <v>13</v>
      </c>
    </row>
    <row r="604" customFormat="false" ht="15.8" hidden="false" customHeight="false" outlineLevel="0" collapsed="false">
      <c r="A604" s="1" t="n">
        <v>29.8436081652</v>
      </c>
      <c r="B604" s="1" t="n">
        <v>560.119452069</v>
      </c>
      <c r="C604" s="2" t="s">
        <v>13</v>
      </c>
    </row>
    <row r="605" customFormat="false" ht="15.8" hidden="false" customHeight="false" outlineLevel="0" collapsed="false">
      <c r="A605" s="1" t="n">
        <v>64.6285511451</v>
      </c>
      <c r="B605" s="1" t="n">
        <v>560.001140816</v>
      </c>
      <c r="C605" s="2" t="s">
        <v>13</v>
      </c>
    </row>
    <row r="606" customFormat="false" ht="15.8" hidden="false" customHeight="false" outlineLevel="0" collapsed="false">
      <c r="A606" s="1" t="n">
        <v>675.474135077</v>
      </c>
      <c r="B606" s="1" t="n">
        <v>559.996201251</v>
      </c>
      <c r="C606" s="2" t="s">
        <v>13</v>
      </c>
    </row>
    <row r="607" customFormat="false" ht="15.8" hidden="false" customHeight="false" outlineLevel="0" collapsed="false">
      <c r="A607" s="1" t="n">
        <v>669.710659496</v>
      </c>
      <c r="B607" s="1" t="n">
        <v>559.986947778</v>
      </c>
      <c r="C607" s="2" t="s">
        <v>13</v>
      </c>
    </row>
    <row r="608" customFormat="false" ht="15.8" hidden="false" customHeight="false" outlineLevel="0" collapsed="false">
      <c r="A608" s="1" t="n">
        <v>666.244297464</v>
      </c>
      <c r="B608" s="1" t="n">
        <v>559.985590234</v>
      </c>
      <c r="C608" s="2" t="s">
        <v>13</v>
      </c>
    </row>
    <row r="609" customFormat="false" ht="15.8" hidden="false" customHeight="false" outlineLevel="0" collapsed="false">
      <c r="A609" s="1" t="n">
        <v>684.602456173</v>
      </c>
      <c r="B609" s="1" t="n">
        <v>559.850309335</v>
      </c>
      <c r="C609" s="2" t="s">
        <v>13</v>
      </c>
    </row>
    <row r="610" customFormat="false" ht="15.8" hidden="false" customHeight="false" outlineLevel="0" collapsed="false">
      <c r="A610" s="1" t="n">
        <v>683.143046815</v>
      </c>
      <c r="B610" s="1" t="n">
        <v>559.844545731</v>
      </c>
      <c r="C610" s="2" t="s">
        <v>13</v>
      </c>
    </row>
    <row r="611" customFormat="false" ht="15.8" hidden="false" customHeight="false" outlineLevel="0" collapsed="false">
      <c r="A611" s="1" t="n">
        <v>687.572893626</v>
      </c>
      <c r="B611" s="1" t="n">
        <v>559.829334455</v>
      </c>
      <c r="C611" s="2" t="s">
        <v>13</v>
      </c>
    </row>
    <row r="612" customFormat="false" ht="15.8" hidden="false" customHeight="false" outlineLevel="0" collapsed="false">
      <c r="A612" s="1" t="n">
        <v>7.47304419201</v>
      </c>
      <c r="B612" s="1" t="n">
        <v>559.730516736</v>
      </c>
      <c r="C612" s="2" t="s">
        <v>13</v>
      </c>
    </row>
    <row r="613" customFormat="false" ht="15.8" hidden="false" customHeight="false" outlineLevel="0" collapsed="false">
      <c r="A613" s="1" t="n">
        <v>237.242521837</v>
      </c>
      <c r="B613" s="1" t="n">
        <v>559.700468185</v>
      </c>
      <c r="C613" s="2" t="s">
        <v>13</v>
      </c>
    </row>
    <row r="614" customFormat="false" ht="15.8" hidden="false" customHeight="false" outlineLevel="0" collapsed="false">
      <c r="A614" s="1" t="n">
        <v>658.619744996</v>
      </c>
      <c r="B614" s="1" t="n">
        <v>559.673457352</v>
      </c>
      <c r="C614" s="2" t="s">
        <v>13</v>
      </c>
    </row>
    <row r="615" customFormat="false" ht="15.8" hidden="false" customHeight="false" outlineLevel="0" collapsed="false">
      <c r="A615" s="1" t="n">
        <v>360.94446625</v>
      </c>
      <c r="B615" s="1" t="n">
        <v>559.642975681</v>
      </c>
      <c r="C615" s="2" t="s">
        <v>13</v>
      </c>
    </row>
    <row r="616" customFormat="false" ht="15.8" hidden="false" customHeight="false" outlineLevel="0" collapsed="false">
      <c r="A616" s="1" t="n">
        <v>360.366305791</v>
      </c>
      <c r="B616" s="1" t="n">
        <v>559.642389792</v>
      </c>
      <c r="C616" s="2" t="s">
        <v>13</v>
      </c>
    </row>
    <row r="617" customFormat="false" ht="15.8" hidden="false" customHeight="false" outlineLevel="0" collapsed="false">
      <c r="A617" s="1" t="n">
        <v>421.515397179</v>
      </c>
      <c r="B617" s="1" t="n">
        <v>559.614261292</v>
      </c>
      <c r="C617" s="2" t="s">
        <v>13</v>
      </c>
    </row>
    <row r="618" customFormat="false" ht="15.8" hidden="false" customHeight="false" outlineLevel="0" collapsed="false">
      <c r="A618" s="1" t="n">
        <v>420.729172644</v>
      </c>
      <c r="B618" s="1" t="n">
        <v>559.598855245</v>
      </c>
      <c r="C618" s="2" t="s">
        <v>13</v>
      </c>
    </row>
    <row r="619" customFormat="false" ht="15.8" hidden="false" customHeight="false" outlineLevel="0" collapsed="false">
      <c r="A619" s="1" t="n">
        <v>544.899245149</v>
      </c>
      <c r="B619" s="1" t="n">
        <v>559.580568124</v>
      </c>
      <c r="C619" s="2" t="s">
        <v>13</v>
      </c>
    </row>
    <row r="620" customFormat="false" ht="15.8" hidden="false" customHeight="false" outlineLevel="0" collapsed="false">
      <c r="A620" s="1" t="n">
        <v>217.291300037</v>
      </c>
      <c r="B620" s="1" t="n">
        <v>559.526102375</v>
      </c>
      <c r="C620" s="2" t="s">
        <v>13</v>
      </c>
    </row>
    <row r="621" customFormat="false" ht="15.8" hidden="false" customHeight="false" outlineLevel="0" collapsed="false">
      <c r="A621" s="1" t="n">
        <v>189.882837293</v>
      </c>
      <c r="B621" s="1" t="n">
        <v>559.52216639</v>
      </c>
      <c r="C621" s="2" t="s">
        <v>13</v>
      </c>
    </row>
    <row r="622" customFormat="false" ht="15.8" hidden="false" customHeight="false" outlineLevel="0" collapsed="false">
      <c r="A622" s="1" t="n">
        <v>657.184955673</v>
      </c>
      <c r="B622" s="1" t="n">
        <v>559.514482806</v>
      </c>
      <c r="C622" s="2" t="s">
        <v>13</v>
      </c>
    </row>
    <row r="623" customFormat="false" ht="15.8" hidden="false" customHeight="false" outlineLevel="0" collapsed="false">
      <c r="A623" s="1" t="n">
        <v>238.760702426</v>
      </c>
      <c r="B623" s="1" t="n">
        <v>559.514094136</v>
      </c>
      <c r="C623" s="2" t="s">
        <v>13</v>
      </c>
    </row>
    <row r="624" customFormat="false" ht="15.8" hidden="false" customHeight="false" outlineLevel="0" collapsed="false">
      <c r="A624" s="1" t="n">
        <v>640.617196522</v>
      </c>
      <c r="B624" s="1" t="n">
        <v>559.49054636</v>
      </c>
      <c r="C624" s="2" t="s">
        <v>13</v>
      </c>
    </row>
    <row r="625" customFormat="false" ht="15.8" hidden="false" customHeight="false" outlineLevel="0" collapsed="false">
      <c r="A625" s="1" t="n">
        <v>188.278733786</v>
      </c>
      <c r="B625" s="1" t="n">
        <v>559.480347237</v>
      </c>
      <c r="C625" s="2" t="s">
        <v>13</v>
      </c>
    </row>
    <row r="626" customFormat="false" ht="15.8" hidden="false" customHeight="false" outlineLevel="0" collapsed="false">
      <c r="A626" s="1" t="n">
        <v>520.216074864</v>
      </c>
      <c r="B626" s="1" t="n">
        <v>559.465046211</v>
      </c>
      <c r="C626" s="2" t="s">
        <v>13</v>
      </c>
    </row>
    <row r="627" customFormat="false" ht="15.8" hidden="false" customHeight="false" outlineLevel="0" collapsed="false">
      <c r="A627" s="1" t="n">
        <v>656.453678473</v>
      </c>
      <c r="B627" s="1" t="n">
        <v>559.463292211</v>
      </c>
      <c r="C627" s="2" t="s">
        <v>13</v>
      </c>
    </row>
    <row r="628" customFormat="false" ht="15.8" hidden="false" customHeight="false" outlineLevel="0" collapsed="false">
      <c r="A628" s="1" t="n">
        <v>648.992944892</v>
      </c>
      <c r="B628" s="1" t="n">
        <v>559.442221749</v>
      </c>
      <c r="C628" s="2" t="s">
        <v>13</v>
      </c>
    </row>
    <row r="629" customFormat="false" ht="15.8" hidden="false" customHeight="false" outlineLevel="0" collapsed="false">
      <c r="A629" s="1" t="n">
        <v>228.823502677</v>
      </c>
      <c r="B629" s="1" t="n">
        <v>559.425681068</v>
      </c>
      <c r="C629" s="2" t="s">
        <v>13</v>
      </c>
    </row>
    <row r="630" customFormat="false" ht="15.8" hidden="false" customHeight="false" outlineLevel="0" collapsed="false">
      <c r="A630" s="1" t="n">
        <v>226.660925984</v>
      </c>
      <c r="B630" s="1" t="n">
        <v>559.414443517</v>
      </c>
      <c r="C630" s="2" t="s">
        <v>13</v>
      </c>
    </row>
    <row r="631" customFormat="false" ht="15.8" hidden="false" customHeight="false" outlineLevel="0" collapsed="false">
      <c r="A631" s="1" t="n">
        <v>207.618752065</v>
      </c>
      <c r="B631" s="1" t="n">
        <v>559.414081581</v>
      </c>
      <c r="C631" s="2" t="s">
        <v>13</v>
      </c>
    </row>
    <row r="632" customFormat="false" ht="15.8" hidden="false" customHeight="false" outlineLevel="0" collapsed="false">
      <c r="A632" s="1" t="n">
        <v>227.054364424</v>
      </c>
      <c r="B632" s="1" t="n">
        <v>559.36516235</v>
      </c>
      <c r="C632" s="2" t="s">
        <v>13</v>
      </c>
    </row>
    <row r="633" customFormat="false" ht="15.8" hidden="false" customHeight="false" outlineLevel="0" collapsed="false">
      <c r="A633" s="1" t="n">
        <v>632.235415464</v>
      </c>
      <c r="B633" s="1" t="n">
        <v>559.3499897</v>
      </c>
      <c r="C633" s="2" t="s">
        <v>13</v>
      </c>
    </row>
    <row r="634" customFormat="false" ht="15.8" hidden="false" customHeight="false" outlineLevel="0" collapsed="false">
      <c r="A634" s="1" t="n">
        <v>632.345774218</v>
      </c>
      <c r="B634" s="1" t="n">
        <v>559.349971391</v>
      </c>
      <c r="C634" s="2" t="s">
        <v>13</v>
      </c>
    </row>
    <row r="635" customFormat="false" ht="15.8" hidden="false" customHeight="false" outlineLevel="0" collapsed="false">
      <c r="A635" s="1" t="n">
        <v>632.267183076</v>
      </c>
      <c r="B635" s="1" t="n">
        <v>559.347230655</v>
      </c>
      <c r="C635" s="2" t="s">
        <v>13</v>
      </c>
    </row>
    <row r="636" customFormat="false" ht="15.8" hidden="false" customHeight="false" outlineLevel="0" collapsed="false">
      <c r="A636" s="1" t="n">
        <v>202.393132483</v>
      </c>
      <c r="B636" s="1" t="n">
        <v>559.347168603</v>
      </c>
      <c r="C636" s="2" t="s">
        <v>13</v>
      </c>
    </row>
    <row r="637" customFormat="false" ht="15.8" hidden="false" customHeight="false" outlineLevel="0" collapsed="false">
      <c r="A637" s="1" t="n">
        <v>197.932819448</v>
      </c>
      <c r="B637" s="1" t="n">
        <v>559.32715047</v>
      </c>
      <c r="C637" s="2" t="s">
        <v>13</v>
      </c>
    </row>
    <row r="638" customFormat="false" ht="15.8" hidden="false" customHeight="false" outlineLevel="0" collapsed="false">
      <c r="A638" s="1" t="n">
        <v>247.444297182</v>
      </c>
      <c r="B638" s="1" t="n">
        <v>559.295102644</v>
      </c>
      <c r="C638" s="2" t="s">
        <v>13</v>
      </c>
    </row>
    <row r="639" customFormat="false" ht="15.8" hidden="false" customHeight="false" outlineLevel="0" collapsed="false">
      <c r="A639" s="1" t="n">
        <v>0.218914799423</v>
      </c>
      <c r="B639" s="1" t="n">
        <v>559.28530996</v>
      </c>
      <c r="C639" s="2" t="s">
        <v>13</v>
      </c>
    </row>
    <row r="640" customFormat="false" ht="15.8" hidden="false" customHeight="false" outlineLevel="0" collapsed="false">
      <c r="A640" s="1" t="n">
        <v>0</v>
      </c>
      <c r="B640" s="1" t="n">
        <v>559.285013001</v>
      </c>
      <c r="C640" s="2" t="s">
        <v>13</v>
      </c>
    </row>
    <row r="641" customFormat="false" ht="15.8" hidden="false" customHeight="false" outlineLevel="0" collapsed="false">
      <c r="A641" s="1" t="n">
        <v>183.331124148</v>
      </c>
      <c r="B641" s="1" t="n">
        <v>559.230294771</v>
      </c>
      <c r="C641" s="2" t="s">
        <v>13</v>
      </c>
    </row>
    <row r="642" customFormat="false" ht="15.8" hidden="false" customHeight="false" outlineLevel="0" collapsed="false">
      <c r="A642" s="1" t="n">
        <v>547.671151354</v>
      </c>
      <c r="B642" s="1" t="n">
        <v>559.195498938</v>
      </c>
      <c r="C642" s="2" t="s">
        <v>13</v>
      </c>
    </row>
    <row r="643" customFormat="false" ht="15.8" hidden="false" customHeight="false" outlineLevel="0" collapsed="false">
      <c r="A643" s="1" t="n">
        <v>584.705761054</v>
      </c>
      <c r="B643" s="1" t="n">
        <v>559.136427441</v>
      </c>
      <c r="C643" s="2" t="s">
        <v>13</v>
      </c>
    </row>
    <row r="644" customFormat="false" ht="15.8" hidden="false" customHeight="false" outlineLevel="0" collapsed="false">
      <c r="A644" s="1" t="n">
        <v>214.609526683</v>
      </c>
      <c r="B644" s="1" t="n">
        <v>559.127733966</v>
      </c>
      <c r="C644" s="2" t="s">
        <v>13</v>
      </c>
    </row>
    <row r="645" customFormat="false" ht="15.8" hidden="false" customHeight="false" outlineLevel="0" collapsed="false">
      <c r="A645" s="1" t="n">
        <v>411.065309086</v>
      </c>
      <c r="B645" s="1" t="n">
        <v>559.121169653</v>
      </c>
      <c r="C645" s="2" t="s">
        <v>13</v>
      </c>
    </row>
    <row r="646" customFormat="false" ht="15.8" hidden="false" customHeight="false" outlineLevel="0" collapsed="false">
      <c r="A646" s="1" t="n">
        <v>410.858909411</v>
      </c>
      <c r="B646" s="1" t="n">
        <v>559.121025252</v>
      </c>
      <c r="C646" s="2" t="s">
        <v>13</v>
      </c>
    </row>
    <row r="647" customFormat="false" ht="15.8" hidden="false" customHeight="false" outlineLevel="0" collapsed="false">
      <c r="A647" s="1" t="n">
        <v>580.813183896</v>
      </c>
      <c r="B647" s="1" t="n">
        <v>559.120361529</v>
      </c>
      <c r="C647" s="2" t="s">
        <v>13</v>
      </c>
    </row>
    <row r="648" customFormat="false" ht="15.8" hidden="false" customHeight="false" outlineLevel="0" collapsed="false">
      <c r="A648" s="1" t="n">
        <v>644.266486386</v>
      </c>
      <c r="B648" s="1" t="n">
        <v>559.029704914</v>
      </c>
      <c r="C648" s="2" t="s">
        <v>13</v>
      </c>
    </row>
    <row r="649" customFormat="false" ht="15.8" hidden="false" customHeight="false" outlineLevel="0" collapsed="false">
      <c r="A649" s="1" t="n">
        <v>370.397092325</v>
      </c>
      <c r="B649" s="1" t="n">
        <v>559.020360647</v>
      </c>
      <c r="C649" s="2" t="s">
        <v>13</v>
      </c>
    </row>
    <row r="650" customFormat="false" ht="15.8" hidden="false" customHeight="false" outlineLevel="0" collapsed="false">
      <c r="A650" s="1" t="n">
        <v>178.522965962</v>
      </c>
      <c r="B650" s="1" t="n">
        <v>559.006206322</v>
      </c>
      <c r="C650" s="2" t="s">
        <v>13</v>
      </c>
    </row>
    <row r="651" customFormat="false" ht="15.8" hidden="false" customHeight="false" outlineLevel="0" collapsed="false">
      <c r="A651" s="1" t="n">
        <v>532.509655518</v>
      </c>
      <c r="B651" s="1" t="n">
        <v>559.002834433</v>
      </c>
      <c r="C651" s="2" t="s">
        <v>13</v>
      </c>
    </row>
    <row r="652" customFormat="false" ht="15.8" hidden="false" customHeight="false" outlineLevel="0" collapsed="false">
      <c r="A652" s="1" t="n">
        <v>69.3679003159</v>
      </c>
      <c r="B652" s="1" t="n">
        <v>558.942560161</v>
      </c>
      <c r="C652" s="2" t="s">
        <v>13</v>
      </c>
    </row>
    <row r="653" customFormat="false" ht="15.8" hidden="false" customHeight="false" outlineLevel="0" collapsed="false">
      <c r="A653" s="1" t="n">
        <v>72.3671285325</v>
      </c>
      <c r="B653" s="1" t="n">
        <v>558.910088815</v>
      </c>
      <c r="C653" s="2" t="s">
        <v>13</v>
      </c>
    </row>
    <row r="654" customFormat="false" ht="15.8" hidden="false" customHeight="false" outlineLevel="0" collapsed="false">
      <c r="A654" s="1" t="n">
        <v>177.297314467</v>
      </c>
      <c r="B654" s="1" t="n">
        <v>558.893168005</v>
      </c>
      <c r="C654" s="2" t="s">
        <v>13</v>
      </c>
    </row>
    <row r="655" customFormat="false" ht="15.8" hidden="false" customHeight="false" outlineLevel="0" collapsed="false">
      <c r="A655" s="1" t="n">
        <v>537.705381897</v>
      </c>
      <c r="B655" s="1" t="n">
        <v>558.890170685</v>
      </c>
      <c r="C655" s="2" t="s">
        <v>13</v>
      </c>
    </row>
    <row r="656" customFormat="false" ht="15.8" hidden="false" customHeight="false" outlineLevel="0" collapsed="false">
      <c r="A656" s="1" t="n">
        <v>380.487608794</v>
      </c>
      <c r="B656" s="1" t="n">
        <v>558.878401847</v>
      </c>
      <c r="C656" s="2" t="s">
        <v>13</v>
      </c>
    </row>
    <row r="657" customFormat="false" ht="15.8" hidden="false" customHeight="false" outlineLevel="0" collapsed="false">
      <c r="A657" s="1" t="n">
        <v>527.681991165</v>
      </c>
      <c r="B657" s="1" t="n">
        <v>558.865245952</v>
      </c>
      <c r="C657" s="2" t="s">
        <v>13</v>
      </c>
    </row>
    <row r="658" customFormat="false" ht="15.8" hidden="false" customHeight="false" outlineLevel="0" collapsed="false">
      <c r="A658" s="1" t="n">
        <v>254.085569998</v>
      </c>
      <c r="B658" s="1" t="n">
        <v>558.86516245</v>
      </c>
      <c r="C658" s="2" t="s">
        <v>13</v>
      </c>
    </row>
    <row r="659" customFormat="false" ht="15.8" hidden="false" customHeight="false" outlineLevel="0" collapsed="false">
      <c r="A659" s="1" t="n">
        <v>72.7222674392</v>
      </c>
      <c r="B659" s="1" t="n">
        <v>558.863885875</v>
      </c>
      <c r="C659" s="2" t="s">
        <v>13</v>
      </c>
    </row>
    <row r="660" customFormat="false" ht="15.8" hidden="false" customHeight="false" outlineLevel="0" collapsed="false">
      <c r="A660" s="1" t="n">
        <v>298.981372103</v>
      </c>
      <c r="B660" s="1" t="n">
        <v>558.834328775</v>
      </c>
      <c r="C660" s="2" t="s">
        <v>13</v>
      </c>
    </row>
    <row r="661" customFormat="false" ht="15.8" hidden="false" customHeight="false" outlineLevel="0" collapsed="false">
      <c r="A661" s="1" t="n">
        <v>379.761324671</v>
      </c>
      <c r="B661" s="1" t="n">
        <v>558.811400655</v>
      </c>
      <c r="C661" s="2" t="s">
        <v>13</v>
      </c>
    </row>
    <row r="662" customFormat="false" ht="15.8" hidden="false" customHeight="false" outlineLevel="0" collapsed="false">
      <c r="A662" s="1" t="n">
        <v>592.498122228</v>
      </c>
      <c r="B662" s="1" t="n">
        <v>558.795014661</v>
      </c>
      <c r="C662" s="2" t="s">
        <v>13</v>
      </c>
    </row>
    <row r="663" customFormat="false" ht="15.8" hidden="false" customHeight="false" outlineLevel="0" collapsed="false">
      <c r="A663" s="1" t="n">
        <v>350.717661222</v>
      </c>
      <c r="B663" s="1" t="n">
        <v>558.792297953</v>
      </c>
      <c r="C663" s="2" t="s">
        <v>13</v>
      </c>
    </row>
    <row r="664" customFormat="false" ht="15.8" hidden="false" customHeight="false" outlineLevel="0" collapsed="false">
      <c r="A664" s="1" t="n">
        <v>263.266288168</v>
      </c>
      <c r="B664" s="1" t="n">
        <v>558.762593315</v>
      </c>
      <c r="C664" s="2" t="s">
        <v>13</v>
      </c>
    </row>
    <row r="665" customFormat="false" ht="15.8" hidden="false" customHeight="false" outlineLevel="0" collapsed="false">
      <c r="A665" s="1" t="n">
        <v>350.196617332</v>
      </c>
      <c r="B665" s="1" t="n">
        <v>558.740861785</v>
      </c>
      <c r="C665" s="2" t="s">
        <v>13</v>
      </c>
    </row>
    <row r="666" customFormat="false" ht="15.8" hidden="false" customHeight="false" outlineLevel="0" collapsed="false">
      <c r="A666" s="1" t="n">
        <v>78.2197387454</v>
      </c>
      <c r="B666" s="1" t="n">
        <v>558.736699099</v>
      </c>
      <c r="C666" s="2" t="s">
        <v>13</v>
      </c>
    </row>
    <row r="667" customFormat="false" ht="15.8" hidden="false" customHeight="false" outlineLevel="0" collapsed="false">
      <c r="A667" s="1" t="n">
        <v>80.5253275367</v>
      </c>
      <c r="B667" s="1" t="n">
        <v>558.733983834</v>
      </c>
      <c r="C667" s="2" t="s">
        <v>13</v>
      </c>
    </row>
    <row r="668" customFormat="false" ht="15.8" hidden="false" customHeight="false" outlineLevel="0" collapsed="false">
      <c r="A668" s="1" t="n">
        <v>300.906541903</v>
      </c>
      <c r="B668" s="1" t="n">
        <v>558.727</v>
      </c>
      <c r="C668" s="2" t="s">
        <v>13</v>
      </c>
    </row>
    <row r="669" customFormat="false" ht="15.8" hidden="false" customHeight="false" outlineLevel="0" collapsed="false">
      <c r="A669" s="1" t="n">
        <v>257.7209401</v>
      </c>
      <c r="B669" s="1" t="n">
        <v>558.719526058</v>
      </c>
      <c r="C669" s="2" t="s">
        <v>13</v>
      </c>
    </row>
    <row r="670" customFormat="false" ht="15.8" hidden="false" customHeight="false" outlineLevel="0" collapsed="false">
      <c r="A670" s="1" t="n">
        <v>164.629480034</v>
      </c>
      <c r="B670" s="1" t="n">
        <v>558.664857462</v>
      </c>
      <c r="C670" s="2" t="s">
        <v>13</v>
      </c>
    </row>
    <row r="671" customFormat="false" ht="15.8" hidden="false" customHeight="false" outlineLevel="0" collapsed="false">
      <c r="A671" s="1" t="n">
        <v>168.519338682</v>
      </c>
      <c r="B671" s="1" t="n">
        <v>558.663360216</v>
      </c>
      <c r="C671" s="2" t="s">
        <v>13</v>
      </c>
    </row>
    <row r="672" customFormat="false" ht="15.8" hidden="false" customHeight="false" outlineLevel="0" collapsed="false">
      <c r="A672" s="1" t="n">
        <v>340.223124727</v>
      </c>
      <c r="B672" s="1" t="n">
        <v>558.660870448</v>
      </c>
      <c r="C672" s="2" t="s">
        <v>13</v>
      </c>
    </row>
    <row r="673" customFormat="false" ht="15.8" hidden="false" customHeight="false" outlineLevel="0" collapsed="false">
      <c r="A673" s="1" t="n">
        <v>575.798121933</v>
      </c>
      <c r="B673" s="1" t="n">
        <v>558.646070907</v>
      </c>
      <c r="C673" s="2" t="s">
        <v>13</v>
      </c>
    </row>
    <row r="674" customFormat="false" ht="15.8" hidden="false" customHeight="false" outlineLevel="0" collapsed="false">
      <c r="A674" s="1" t="n">
        <v>406.022365481</v>
      </c>
      <c r="B674" s="1" t="n">
        <v>558.638140402</v>
      </c>
      <c r="C674" s="2" t="s">
        <v>13</v>
      </c>
    </row>
    <row r="675" customFormat="false" ht="15.8" hidden="false" customHeight="false" outlineLevel="0" collapsed="false">
      <c r="A675" s="1" t="n">
        <v>340.04185094</v>
      </c>
      <c r="B675" s="1" t="n">
        <v>558.636701075</v>
      </c>
      <c r="C675" s="2" t="s">
        <v>13</v>
      </c>
    </row>
    <row r="676" customFormat="false" ht="15.8" hidden="false" customHeight="false" outlineLevel="0" collapsed="false">
      <c r="A676" s="1" t="n">
        <v>268.012017056</v>
      </c>
      <c r="B676" s="1" t="n">
        <v>558.633562932</v>
      </c>
      <c r="C676" s="2" t="s">
        <v>13</v>
      </c>
    </row>
    <row r="677" customFormat="false" ht="15.8" hidden="false" customHeight="false" outlineLevel="0" collapsed="false">
      <c r="A677" s="1" t="n">
        <v>272.5391646</v>
      </c>
      <c r="B677" s="1" t="n">
        <v>558.608127405</v>
      </c>
      <c r="C677" s="2" t="s">
        <v>13</v>
      </c>
    </row>
    <row r="678" customFormat="false" ht="15.8" hidden="false" customHeight="false" outlineLevel="0" collapsed="false">
      <c r="A678" s="1" t="n">
        <v>517.680239301</v>
      </c>
      <c r="B678" s="1" t="n">
        <v>558.603055428</v>
      </c>
      <c r="C678" s="2" t="s">
        <v>13</v>
      </c>
    </row>
    <row r="679" customFormat="false" ht="15.8" hidden="false" customHeight="false" outlineLevel="0" collapsed="false">
      <c r="A679" s="1" t="n">
        <v>593.479656463</v>
      </c>
      <c r="B679" s="1" t="n">
        <v>558.596697351</v>
      </c>
      <c r="C679" s="2" t="s">
        <v>13</v>
      </c>
    </row>
    <row r="680" customFormat="false" ht="15.8" hidden="false" customHeight="false" outlineLevel="0" collapsed="false">
      <c r="A680" s="1" t="n">
        <v>83.3688199651</v>
      </c>
      <c r="B680" s="1" t="n">
        <v>558.582472467</v>
      </c>
      <c r="C680" s="2" t="s">
        <v>13</v>
      </c>
    </row>
    <row r="681" customFormat="false" ht="15.8" hidden="false" customHeight="false" outlineLevel="0" collapsed="false">
      <c r="A681" s="1" t="n">
        <v>335.074342744</v>
      </c>
      <c r="B681" s="1" t="n">
        <v>558.581535827</v>
      </c>
      <c r="C681" s="2" t="s">
        <v>13</v>
      </c>
    </row>
    <row r="682" customFormat="false" ht="15.8" hidden="false" customHeight="false" outlineLevel="0" collapsed="false">
      <c r="A682" s="1" t="n">
        <v>288.70058454</v>
      </c>
      <c r="B682" s="1" t="n">
        <v>558.517285222</v>
      </c>
      <c r="C682" s="2" t="s">
        <v>13</v>
      </c>
    </row>
    <row r="683" customFormat="false" ht="15.8" hidden="false" customHeight="false" outlineLevel="0" collapsed="false">
      <c r="A683" s="1" t="n">
        <v>622.544363816</v>
      </c>
      <c r="B683" s="1" t="n">
        <v>558.481600549</v>
      </c>
      <c r="C683" s="2" t="s">
        <v>13</v>
      </c>
    </row>
    <row r="684" customFormat="false" ht="15.8" hidden="false" customHeight="false" outlineLevel="0" collapsed="false">
      <c r="A684" s="1" t="n">
        <v>596.287343546</v>
      </c>
      <c r="B684" s="1" t="n">
        <v>558.471579151</v>
      </c>
      <c r="C684" s="2" t="s">
        <v>13</v>
      </c>
    </row>
    <row r="685" customFormat="false" ht="15.8" hidden="false" customHeight="false" outlineLevel="0" collapsed="false">
      <c r="A685" s="1" t="n">
        <v>400.578638571</v>
      </c>
      <c r="B685" s="1" t="n">
        <v>558.471083618</v>
      </c>
      <c r="C685" s="2" t="s">
        <v>13</v>
      </c>
    </row>
    <row r="686" customFormat="false" ht="15.8" hidden="false" customHeight="false" outlineLevel="0" collapsed="false">
      <c r="A686" s="1" t="n">
        <v>400.817093921</v>
      </c>
      <c r="B686" s="1" t="n">
        <v>558.465033847</v>
      </c>
      <c r="C686" s="2" t="s">
        <v>13</v>
      </c>
    </row>
    <row r="687" customFormat="false" ht="15.8" hidden="false" customHeight="false" outlineLevel="0" collapsed="false">
      <c r="A687" s="1" t="n">
        <v>102.666428479</v>
      </c>
      <c r="B687" s="1" t="n">
        <v>558.449346442</v>
      </c>
      <c r="C687" s="2" t="s">
        <v>13</v>
      </c>
    </row>
    <row r="688" customFormat="false" ht="15.8" hidden="false" customHeight="false" outlineLevel="0" collapsed="false">
      <c r="A688" s="1" t="n">
        <v>390.094269511</v>
      </c>
      <c r="B688" s="1" t="n">
        <v>558.431413719</v>
      </c>
      <c r="C688" s="2" t="s">
        <v>13</v>
      </c>
    </row>
    <row r="689" customFormat="false" ht="15.8" hidden="false" customHeight="false" outlineLevel="0" collapsed="false">
      <c r="A689" s="1" t="n">
        <v>158.646761</v>
      </c>
      <c r="B689" s="1" t="n">
        <v>558.415855343</v>
      </c>
      <c r="C689" s="2" t="s">
        <v>13</v>
      </c>
    </row>
    <row r="690" customFormat="false" ht="15.8" hidden="false" customHeight="false" outlineLevel="0" collapsed="false">
      <c r="A690" s="1" t="n">
        <v>618.608053607</v>
      </c>
      <c r="B690" s="1" t="n">
        <v>558.415761508</v>
      </c>
      <c r="C690" s="2" t="s">
        <v>13</v>
      </c>
    </row>
    <row r="691" customFormat="false" ht="15.8" hidden="false" customHeight="false" outlineLevel="0" collapsed="false">
      <c r="A691" s="1" t="n">
        <v>87.4012213613</v>
      </c>
      <c r="B691" s="1" t="n">
        <v>558.403701076</v>
      </c>
      <c r="C691" s="2" t="s">
        <v>13</v>
      </c>
    </row>
    <row r="692" customFormat="false" ht="15.8" hidden="false" customHeight="false" outlineLevel="0" collapsed="false">
      <c r="A692" s="1" t="n">
        <v>278.403418569</v>
      </c>
      <c r="B692" s="1" t="n">
        <v>558.401194338</v>
      </c>
      <c r="C692" s="2" t="s">
        <v>13</v>
      </c>
    </row>
    <row r="693" customFormat="false" ht="15.8" hidden="false" customHeight="false" outlineLevel="0" collapsed="false">
      <c r="A693" s="1" t="n">
        <v>281.950231902</v>
      </c>
      <c r="B693" s="1" t="n">
        <v>558.383305657</v>
      </c>
      <c r="C693" s="2" t="s">
        <v>13</v>
      </c>
    </row>
    <row r="694" customFormat="false" ht="15.8" hidden="false" customHeight="false" outlineLevel="0" collapsed="false">
      <c r="A694" s="1" t="n">
        <v>309.310608432</v>
      </c>
      <c r="B694" s="1" t="n">
        <v>558.378628561</v>
      </c>
      <c r="C694" s="2" t="s">
        <v>13</v>
      </c>
    </row>
    <row r="695" customFormat="false" ht="15.8" hidden="false" customHeight="false" outlineLevel="0" collapsed="false">
      <c r="A695" s="1" t="n">
        <v>557.606729085</v>
      </c>
      <c r="B695" s="1" t="n">
        <v>558.371120134</v>
      </c>
      <c r="C695" s="2" t="s">
        <v>13</v>
      </c>
    </row>
    <row r="696" customFormat="false" ht="15.8" hidden="false" customHeight="false" outlineLevel="0" collapsed="false">
      <c r="A696" s="1" t="n">
        <v>557.28072434</v>
      </c>
      <c r="B696" s="1" t="n">
        <v>558.366036238</v>
      </c>
      <c r="C696" s="2" t="s">
        <v>13</v>
      </c>
    </row>
    <row r="697" customFormat="false" ht="15.8" hidden="false" customHeight="false" outlineLevel="0" collapsed="false">
      <c r="A697" s="1" t="n">
        <v>558.793168659</v>
      </c>
      <c r="B697" s="1" t="n">
        <v>558.365527777</v>
      </c>
      <c r="C697" s="2" t="s">
        <v>13</v>
      </c>
    </row>
    <row r="698" customFormat="false" ht="15.8" hidden="false" customHeight="false" outlineLevel="0" collapsed="false">
      <c r="A698" s="1" t="n">
        <v>605.224866623</v>
      </c>
      <c r="B698" s="1" t="n">
        <v>558.364235703</v>
      </c>
      <c r="C698" s="2" t="s">
        <v>13</v>
      </c>
    </row>
    <row r="699" customFormat="false" ht="15.8" hidden="false" customHeight="false" outlineLevel="0" collapsed="false">
      <c r="A699" s="1" t="n">
        <v>602.949008817</v>
      </c>
      <c r="B699" s="1" t="n">
        <v>558.363130416</v>
      </c>
      <c r="C699" s="2" t="s">
        <v>13</v>
      </c>
    </row>
    <row r="700" customFormat="false" ht="15.8" hidden="false" customHeight="false" outlineLevel="0" collapsed="false">
      <c r="A700" s="1" t="n">
        <v>329.884244712</v>
      </c>
      <c r="B700" s="1" t="n">
        <v>558.334058425</v>
      </c>
      <c r="C700" s="2" t="s">
        <v>13</v>
      </c>
    </row>
    <row r="701" customFormat="false" ht="15.8" hidden="false" customHeight="false" outlineLevel="0" collapsed="false">
      <c r="A701" s="1" t="n">
        <v>390.672758286</v>
      </c>
      <c r="B701" s="1" t="n">
        <v>558.333839806</v>
      </c>
      <c r="C701" s="2" t="s">
        <v>13</v>
      </c>
    </row>
    <row r="702" customFormat="false" ht="15.8" hidden="false" customHeight="false" outlineLevel="0" collapsed="false">
      <c r="A702" s="1" t="n">
        <v>330.043515533</v>
      </c>
      <c r="B702" s="1" t="n">
        <v>558.333056321</v>
      </c>
      <c r="C702" s="2" t="s">
        <v>13</v>
      </c>
    </row>
    <row r="703" customFormat="false" ht="15.8" hidden="false" customHeight="false" outlineLevel="0" collapsed="false">
      <c r="A703" s="1" t="n">
        <v>612.734387388</v>
      </c>
      <c r="B703" s="1" t="n">
        <v>558.333</v>
      </c>
      <c r="C703" s="2" t="s">
        <v>13</v>
      </c>
    </row>
    <row r="704" customFormat="false" ht="15.8" hidden="false" customHeight="false" outlineLevel="0" collapsed="false">
      <c r="A704" s="1" t="n">
        <v>93.3002643985</v>
      </c>
      <c r="B704" s="1" t="n">
        <v>558.331319648</v>
      </c>
      <c r="C704" s="2" t="s">
        <v>13</v>
      </c>
    </row>
    <row r="705" customFormat="false" ht="15.8" hidden="false" customHeight="false" outlineLevel="0" collapsed="false">
      <c r="A705" s="1" t="n">
        <v>569.060682166</v>
      </c>
      <c r="B705" s="1" t="n">
        <v>558.33101318</v>
      </c>
      <c r="C705" s="2" t="s">
        <v>13</v>
      </c>
    </row>
    <row r="706" customFormat="false" ht="15.8" hidden="false" customHeight="false" outlineLevel="0" collapsed="false">
      <c r="A706" s="1" t="n">
        <v>110.931035987</v>
      </c>
      <c r="B706" s="1" t="n">
        <v>558.302599591</v>
      </c>
      <c r="C706" s="2" t="s">
        <v>13</v>
      </c>
    </row>
    <row r="707" customFormat="false" ht="15.8" hidden="false" customHeight="false" outlineLevel="0" collapsed="false">
      <c r="A707" s="1" t="n">
        <v>111.760103582</v>
      </c>
      <c r="B707" s="1" t="n">
        <v>558.301</v>
      </c>
      <c r="C707" s="2" t="s">
        <v>13</v>
      </c>
    </row>
    <row r="708" customFormat="false" ht="15.8" hidden="false" customHeight="false" outlineLevel="0" collapsed="false">
      <c r="A708" s="1" t="n">
        <v>129.173510938</v>
      </c>
      <c r="B708" s="1" t="n">
        <v>558.29982235</v>
      </c>
      <c r="C708" s="2" t="s">
        <v>13</v>
      </c>
    </row>
    <row r="709" customFormat="false" ht="15.8" hidden="false" customHeight="false" outlineLevel="0" collapsed="false">
      <c r="A709" s="1" t="n">
        <v>95.655564104</v>
      </c>
      <c r="B709" s="1" t="n">
        <v>558.282274409</v>
      </c>
      <c r="C709" s="2" t="s">
        <v>13</v>
      </c>
    </row>
    <row r="710" customFormat="false" ht="15.8" hidden="false" customHeight="false" outlineLevel="0" collapsed="false">
      <c r="A710" s="1" t="n">
        <v>310.562538705</v>
      </c>
      <c r="B710" s="1" t="n">
        <v>558.265616498</v>
      </c>
      <c r="C710" s="2" t="s">
        <v>13</v>
      </c>
    </row>
    <row r="711" customFormat="false" ht="15.8" hidden="false" customHeight="false" outlineLevel="0" collapsed="false">
      <c r="A711" s="1" t="n">
        <v>566.816667598</v>
      </c>
      <c r="B711" s="1" t="n">
        <v>558.219039369</v>
      </c>
      <c r="C711" s="2" t="s">
        <v>13</v>
      </c>
    </row>
    <row r="712" customFormat="false" ht="15.8" hidden="false" customHeight="false" outlineLevel="0" collapsed="false">
      <c r="A712" s="1" t="n">
        <v>104.552075325</v>
      </c>
      <c r="B712" s="1" t="n">
        <v>558.19161483</v>
      </c>
      <c r="C712" s="2" t="s">
        <v>13</v>
      </c>
    </row>
    <row r="713" customFormat="false" ht="15.8" hidden="false" customHeight="false" outlineLevel="0" collapsed="false">
      <c r="A713" s="1" t="n">
        <v>112.634175844</v>
      </c>
      <c r="B713" s="1" t="n">
        <v>558.187041782</v>
      </c>
      <c r="C713" s="2" t="s">
        <v>13</v>
      </c>
    </row>
    <row r="714" customFormat="false" ht="15.8" hidden="false" customHeight="false" outlineLevel="0" collapsed="false">
      <c r="A714" s="1" t="n">
        <v>291.391600788</v>
      </c>
      <c r="B714" s="1" t="n">
        <v>558.136156896</v>
      </c>
      <c r="C714" s="2" t="s">
        <v>13</v>
      </c>
    </row>
    <row r="715" customFormat="false" ht="15.8" hidden="false" customHeight="false" outlineLevel="0" collapsed="false">
      <c r="A715" s="1" t="n">
        <v>126.82590445</v>
      </c>
      <c r="B715" s="1" t="n">
        <v>558.098919853</v>
      </c>
      <c r="C715" s="2" t="s">
        <v>13</v>
      </c>
    </row>
    <row r="716" customFormat="false" ht="15.8" hidden="false" customHeight="false" outlineLevel="0" collapsed="false">
      <c r="A716" s="1" t="n">
        <v>130.171235532</v>
      </c>
      <c r="B716" s="1" t="n">
        <v>558.071327156</v>
      </c>
      <c r="C716" s="2" t="s">
        <v>13</v>
      </c>
    </row>
    <row r="717" customFormat="false" ht="15.8" hidden="false" customHeight="false" outlineLevel="0" collapsed="false">
      <c r="A717" s="1" t="n">
        <v>139.053432839</v>
      </c>
      <c r="B717" s="1" t="n">
        <v>558.004997301</v>
      </c>
      <c r="C717" s="2" t="s">
        <v>13</v>
      </c>
    </row>
    <row r="718" customFormat="false" ht="15.8" hidden="false" customHeight="false" outlineLevel="0" collapsed="false">
      <c r="A718" s="1" t="n">
        <v>139.077081614</v>
      </c>
      <c r="B718" s="1" t="n">
        <v>558.004965049</v>
      </c>
      <c r="C718" s="2" t="s">
        <v>13</v>
      </c>
    </row>
    <row r="719" customFormat="false" ht="15.8" hidden="false" customHeight="false" outlineLevel="0" collapsed="false">
      <c r="A719" s="1" t="n">
        <v>148.793627374</v>
      </c>
      <c r="B719" s="1" t="n">
        <v>558.003635272</v>
      </c>
      <c r="C719" s="2" t="s">
        <v>13</v>
      </c>
    </row>
    <row r="720" customFormat="false" ht="15.8" hidden="false" customHeight="false" outlineLevel="0" collapsed="false">
      <c r="A720" s="1" t="n">
        <v>139.029967366</v>
      </c>
      <c r="B720" s="1" t="n">
        <v>558.001868445</v>
      </c>
      <c r="C720" s="2" t="s">
        <v>13</v>
      </c>
    </row>
    <row r="721" customFormat="false" ht="15.8" hidden="false" customHeight="false" outlineLevel="0" collapsed="false">
      <c r="A721" s="1" t="n">
        <v>122.053061835</v>
      </c>
      <c r="B721" s="1" t="n">
        <v>557.892802866</v>
      </c>
      <c r="C721" s="2" t="s">
        <v>13</v>
      </c>
    </row>
    <row r="722" customFormat="false" ht="15.8" hidden="false" customHeight="false" outlineLevel="0" collapsed="false">
      <c r="A722" s="1" t="n">
        <v>141.016570187</v>
      </c>
      <c r="B722" s="1" t="n">
        <v>557.876345255</v>
      </c>
      <c r="C722" s="2" t="s">
        <v>13</v>
      </c>
    </row>
    <row r="723" customFormat="false" ht="15.8" hidden="false" customHeight="false" outlineLevel="0" collapsed="false">
      <c r="A723" s="1" t="n">
        <v>151.893242255</v>
      </c>
      <c r="B723" s="1" t="n">
        <v>557.860114648</v>
      </c>
      <c r="C723" s="2" t="s">
        <v>13</v>
      </c>
    </row>
    <row r="724" customFormat="false" ht="15.8" hidden="false" customHeight="false" outlineLevel="0" collapsed="false">
      <c r="A724" s="1" t="n">
        <v>119.721529332</v>
      </c>
      <c r="B724" s="1" t="n">
        <v>557.782822962</v>
      </c>
      <c r="C724" s="2" t="s">
        <v>13</v>
      </c>
    </row>
    <row r="725" customFormat="false" ht="15.8" hidden="false" customHeight="false" outlineLevel="0" collapsed="false">
      <c r="A725" s="1" t="n">
        <v>139.677420185</v>
      </c>
      <c r="B725" s="1" t="n">
        <v>557.765264591</v>
      </c>
      <c r="C725" s="2" t="s">
        <v>13</v>
      </c>
    </row>
    <row r="726" customFormat="false" ht="15.8" hidden="false" customHeight="false" outlineLevel="0" collapsed="false">
      <c r="A726" s="1" t="n">
        <v>319.617419024</v>
      </c>
      <c r="B726" s="1" t="n">
        <v>557.72288253</v>
      </c>
      <c r="C726" s="2" t="s">
        <v>13</v>
      </c>
    </row>
    <row r="727" customFormat="false" ht="15.8" hidden="false" customHeight="false" outlineLevel="0" collapsed="false">
      <c r="A727" s="1" t="n">
        <v>320.153573583</v>
      </c>
      <c r="B727" s="1" t="n">
        <v>557.678916005</v>
      </c>
      <c r="C727" s="2" t="s">
        <v>13</v>
      </c>
    </row>
    <row r="728" customFormat="false" ht="15.8" hidden="false" customHeight="false" outlineLevel="0" collapsed="false">
      <c r="A728" s="1" t="n">
        <v>135.46591058</v>
      </c>
      <c r="B728" s="1" t="n">
        <v>557.619332692</v>
      </c>
      <c r="C728" s="2" t="s">
        <v>13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