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<sst xmlns="http://schemas.openxmlformats.org/spreadsheetml/2006/main" count="16" uniqueCount="14">
  <si>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X</t>
  </si>
  <si>
    <t xml:space="preserve">Y</t>
  </si>
  <si>
    <t xml:space="preserve">35-2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</si>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</sst>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35-2'!$A$2:$A$3130</c:f>
              <c:numCache>
                <c:formatCode>General</c:formatCode>
                <c:ptCount val="3129"/>
                <c:pt idx="0">
                  <c:v>2889.71089474</c:v>
                </c:pt>
                <c:pt idx="1">
                  <c:v>2889.65274069</c:v>
                </c:pt>
                <c:pt idx="2">
                  <c:v>2919.34401053</c:v>
                </c:pt>
                <c:pt idx="3">
                  <c:v>2918.78797366</c:v>
                </c:pt>
                <c:pt idx="4">
                  <c:v>2896.57070876</c:v>
                </c:pt>
                <c:pt idx="5">
                  <c:v>2888.92294802</c:v>
                </c:pt>
                <c:pt idx="6">
                  <c:v>2895.8304805</c:v>
                </c:pt>
                <c:pt idx="7">
                  <c:v>2873.92284276</c:v>
                </c:pt>
                <c:pt idx="8">
                  <c:v>2895.45862801</c:v>
                </c:pt>
                <c:pt idx="9">
                  <c:v>2895.34060634</c:v>
                </c:pt>
                <c:pt idx="10">
                  <c:v>2896.64267887</c:v>
                </c:pt>
                <c:pt idx="11">
                  <c:v>2903.41029505</c:v>
                </c:pt>
                <c:pt idx="12">
                  <c:v>2892.96569236</c:v>
                </c:pt>
                <c:pt idx="13">
                  <c:v>2896.49316439</c:v>
                </c:pt>
                <c:pt idx="14">
                  <c:v>2920.08106915</c:v>
                </c:pt>
                <c:pt idx="15">
                  <c:v>2913.56261128</c:v>
                </c:pt>
                <c:pt idx="16">
                  <c:v>2913.78539022</c:v>
                </c:pt>
                <c:pt idx="17">
                  <c:v>2819.1360778</c:v>
                </c:pt>
                <c:pt idx="18">
                  <c:v>2913.33911038</c:v>
                </c:pt>
                <c:pt idx="19">
                  <c:v>2890.29107253</c:v>
                </c:pt>
                <c:pt idx="20">
                  <c:v>2863.13318843</c:v>
                </c:pt>
                <c:pt idx="21">
                  <c:v>2922.17402012</c:v>
                </c:pt>
                <c:pt idx="22">
                  <c:v>2914.54361559</c:v>
                </c:pt>
                <c:pt idx="23">
                  <c:v>2862.62244621</c:v>
                </c:pt>
                <c:pt idx="24">
                  <c:v>2922.27015057</c:v>
                </c:pt>
                <c:pt idx="25">
                  <c:v>2921.38493147</c:v>
                </c:pt>
                <c:pt idx="26">
                  <c:v>2922.01229624</c:v>
                </c:pt>
                <c:pt idx="27">
                  <c:v>2905.20117662</c:v>
                </c:pt>
                <c:pt idx="28">
                  <c:v>2917.32084678</c:v>
                </c:pt>
                <c:pt idx="29">
                  <c:v>2816.12935987</c:v>
                </c:pt>
                <c:pt idx="30">
                  <c:v>2816.09280742</c:v>
                </c:pt>
                <c:pt idx="31">
                  <c:v>2917.06633949</c:v>
                </c:pt>
                <c:pt idx="32">
                  <c:v>2849.88841938</c:v>
                </c:pt>
                <c:pt idx="33">
                  <c:v>2917.17994707</c:v>
                </c:pt>
                <c:pt idx="34">
                  <c:v>2816.0274817</c:v>
                </c:pt>
                <c:pt idx="35">
                  <c:v>2915.55768358</c:v>
                </c:pt>
                <c:pt idx="36">
                  <c:v>2861.93260266</c:v>
                </c:pt>
                <c:pt idx="37">
                  <c:v>2882.69716056</c:v>
                </c:pt>
                <c:pt idx="38">
                  <c:v>2816.09068044</c:v>
                </c:pt>
                <c:pt idx="39">
                  <c:v>2901.5312038</c:v>
                </c:pt>
                <c:pt idx="40">
                  <c:v>2881.54217426</c:v>
                </c:pt>
                <c:pt idx="41">
                  <c:v>2905.32671935</c:v>
                </c:pt>
                <c:pt idx="42">
                  <c:v>2811.22485415</c:v>
                </c:pt>
                <c:pt idx="43">
                  <c:v>2903.07076685</c:v>
                </c:pt>
                <c:pt idx="44">
                  <c:v>2882.31994758</c:v>
                </c:pt>
                <c:pt idx="45">
                  <c:v>2816.08001174</c:v>
                </c:pt>
                <c:pt idx="46">
                  <c:v>2905.12638412</c:v>
                </c:pt>
                <c:pt idx="47">
                  <c:v>2883.82221743</c:v>
                </c:pt>
                <c:pt idx="48">
                  <c:v>2849.20325694</c:v>
                </c:pt>
                <c:pt idx="49">
                  <c:v>2847.31883091</c:v>
                </c:pt>
                <c:pt idx="50">
                  <c:v>2894.8381973</c:v>
                </c:pt>
                <c:pt idx="51">
                  <c:v>2879.58163064</c:v>
                </c:pt>
                <c:pt idx="52">
                  <c:v>2885.08631833</c:v>
                </c:pt>
                <c:pt idx="53">
                  <c:v>2867.2324743</c:v>
                </c:pt>
                <c:pt idx="54">
                  <c:v>2866.75833232</c:v>
                </c:pt>
                <c:pt idx="55">
                  <c:v>2866.05563694</c:v>
                </c:pt>
                <c:pt idx="56">
                  <c:v>2884.86115529</c:v>
                </c:pt>
                <c:pt idx="57">
                  <c:v>2880.79104366</c:v>
                </c:pt>
                <c:pt idx="58">
                  <c:v>2811.71244035</c:v>
                </c:pt>
                <c:pt idx="59">
                  <c:v>2864.21922261</c:v>
                </c:pt>
                <c:pt idx="60">
                  <c:v>2904.96191228</c:v>
                </c:pt>
                <c:pt idx="61">
                  <c:v>2880.08290017</c:v>
                </c:pt>
                <c:pt idx="62">
                  <c:v>2867.41299702</c:v>
                </c:pt>
                <c:pt idx="63">
                  <c:v>2828.86241008</c:v>
                </c:pt>
                <c:pt idx="64">
                  <c:v>2858.66387692</c:v>
                </c:pt>
                <c:pt idx="65">
                  <c:v>2874.13780565</c:v>
                </c:pt>
                <c:pt idx="66">
                  <c:v>2856.82428837</c:v>
                </c:pt>
                <c:pt idx="67">
                  <c:v>2874.91341814</c:v>
                </c:pt>
                <c:pt idx="68">
                  <c:v>2818.1290962</c:v>
                </c:pt>
                <c:pt idx="69">
                  <c:v>2818.14932436</c:v>
                </c:pt>
                <c:pt idx="70">
                  <c:v>2847.82452994</c:v>
                </c:pt>
                <c:pt idx="71">
                  <c:v>2850.17236032</c:v>
                </c:pt>
                <c:pt idx="72">
                  <c:v>2841.61554907</c:v>
                </c:pt>
                <c:pt idx="73">
                  <c:v>2842.95271988</c:v>
                </c:pt>
                <c:pt idx="74">
                  <c:v>2845.89554152</c:v>
                </c:pt>
                <c:pt idx="75">
                  <c:v>2846.06092969</c:v>
                </c:pt>
                <c:pt idx="76">
                  <c:v>2843.39053763</c:v>
                </c:pt>
                <c:pt idx="77">
                  <c:v>2799.86146191</c:v>
                </c:pt>
                <c:pt idx="78">
                  <c:v>2845.85277989</c:v>
                </c:pt>
                <c:pt idx="79">
                  <c:v>2828.36875737</c:v>
                </c:pt>
                <c:pt idx="80">
                  <c:v>2897.41110333</c:v>
                </c:pt>
                <c:pt idx="81">
                  <c:v>2845.43382071</c:v>
                </c:pt>
                <c:pt idx="82">
                  <c:v>2845.14447894</c:v>
                </c:pt>
                <c:pt idx="83">
                  <c:v>2796.68570117</c:v>
                </c:pt>
                <c:pt idx="84">
                  <c:v>2877.36369302</c:v>
                </c:pt>
                <c:pt idx="85">
                  <c:v>2799.83556552</c:v>
                </c:pt>
                <c:pt idx="86">
                  <c:v>2844.31290097</c:v>
                </c:pt>
                <c:pt idx="87">
                  <c:v>2819.4577203</c:v>
                </c:pt>
                <c:pt idx="88">
                  <c:v>2902.4739027</c:v>
                </c:pt>
                <c:pt idx="89">
                  <c:v>2878.1608776</c:v>
                </c:pt>
                <c:pt idx="90">
                  <c:v>2852.38182609</c:v>
                </c:pt>
                <c:pt idx="91">
                  <c:v>2877.87725196</c:v>
                </c:pt>
                <c:pt idx="92">
                  <c:v>2858.15223193</c:v>
                </c:pt>
                <c:pt idx="93">
                  <c:v>2898.46085038</c:v>
                </c:pt>
                <c:pt idx="94">
                  <c:v>2818.1185097</c:v>
                </c:pt>
                <c:pt idx="95">
                  <c:v>2843.761617</c:v>
                </c:pt>
                <c:pt idx="96">
                  <c:v>2855.236412</c:v>
                </c:pt>
                <c:pt idx="97">
                  <c:v>2818.79452405</c:v>
                </c:pt>
                <c:pt idx="98">
                  <c:v>2843.64621446</c:v>
                </c:pt>
                <c:pt idx="99">
                  <c:v>2891.12599282</c:v>
                </c:pt>
                <c:pt idx="100">
                  <c:v>2859.50020894</c:v>
                </c:pt>
                <c:pt idx="101">
                  <c:v>2798.23035965</c:v>
                </c:pt>
                <c:pt idx="102">
                  <c:v>2796.89616187</c:v>
                </c:pt>
                <c:pt idx="103">
                  <c:v>2869.5921312</c:v>
                </c:pt>
                <c:pt idx="104">
                  <c:v>2877.98746042</c:v>
                </c:pt>
                <c:pt idx="105">
                  <c:v>2850.88650272</c:v>
                </c:pt>
                <c:pt idx="106">
                  <c:v>2867.71815816</c:v>
                </c:pt>
                <c:pt idx="107">
                  <c:v>2826.55146517</c:v>
                </c:pt>
                <c:pt idx="108">
                  <c:v>2840.68517311</c:v>
                </c:pt>
                <c:pt idx="109">
                  <c:v>2911.01827792</c:v>
                </c:pt>
                <c:pt idx="110">
                  <c:v>2898.121891</c:v>
                </c:pt>
                <c:pt idx="111">
                  <c:v>2910.91203068</c:v>
                </c:pt>
                <c:pt idx="112">
                  <c:v>2908.63463782</c:v>
                </c:pt>
                <c:pt idx="113">
                  <c:v>2839.95667222</c:v>
                </c:pt>
                <c:pt idx="114">
                  <c:v>2865.59047926</c:v>
                </c:pt>
                <c:pt idx="115">
                  <c:v>2794.94750981</c:v>
                </c:pt>
                <c:pt idx="116">
                  <c:v>2794.94472065</c:v>
                </c:pt>
                <c:pt idx="117">
                  <c:v>2794.95484453</c:v>
                </c:pt>
                <c:pt idx="118">
                  <c:v>2838.95217676</c:v>
                </c:pt>
                <c:pt idx="119">
                  <c:v>2794.94339068</c:v>
                </c:pt>
                <c:pt idx="120">
                  <c:v>2909.28499591</c:v>
                </c:pt>
                <c:pt idx="121">
                  <c:v>2794.94236702</c:v>
                </c:pt>
                <c:pt idx="122">
                  <c:v>2908.57777136</c:v>
                </c:pt>
                <c:pt idx="123">
                  <c:v>2908.40506516</c:v>
                </c:pt>
                <c:pt idx="124">
                  <c:v>2908.69504136</c:v>
                </c:pt>
                <c:pt idx="125">
                  <c:v>2906.37840871</c:v>
                </c:pt>
                <c:pt idx="126">
                  <c:v>2797.34178325</c:v>
                </c:pt>
                <c:pt idx="127">
                  <c:v>2851.24801023</c:v>
                </c:pt>
                <c:pt idx="128">
                  <c:v>2899.64556822</c:v>
                </c:pt>
                <c:pt idx="129">
                  <c:v>2899.76044602</c:v>
                </c:pt>
                <c:pt idx="130">
                  <c:v>2899.97590305</c:v>
                </c:pt>
                <c:pt idx="131">
                  <c:v>2837.75278428</c:v>
                </c:pt>
                <c:pt idx="132">
                  <c:v>2872.00017206</c:v>
                </c:pt>
                <c:pt idx="133">
                  <c:v>2799.2638741</c:v>
                </c:pt>
                <c:pt idx="134">
                  <c:v>2854.22568413</c:v>
                </c:pt>
                <c:pt idx="135">
                  <c:v>2819.58772447</c:v>
                </c:pt>
                <c:pt idx="136">
                  <c:v>2901.90300513</c:v>
                </c:pt>
                <c:pt idx="137">
                  <c:v>2869.94412463</c:v>
                </c:pt>
                <c:pt idx="138">
                  <c:v>2859.4601184</c:v>
                </c:pt>
                <c:pt idx="139">
                  <c:v>2840.83218601</c:v>
                </c:pt>
                <c:pt idx="140">
                  <c:v>2806.08136597</c:v>
                </c:pt>
                <c:pt idx="141">
                  <c:v>2798.53841159</c:v>
                </c:pt>
                <c:pt idx="142">
                  <c:v>2825.47778858</c:v>
                </c:pt>
                <c:pt idx="143">
                  <c:v>2819.72334187</c:v>
                </c:pt>
                <c:pt idx="144">
                  <c:v>2806.16635596</c:v>
                </c:pt>
                <c:pt idx="145">
                  <c:v>2814.85243043</c:v>
                </c:pt>
                <c:pt idx="146">
                  <c:v>2853.11215483</c:v>
                </c:pt>
                <c:pt idx="147">
                  <c:v>2823.27471964</c:v>
                </c:pt>
                <c:pt idx="148">
                  <c:v>2824.46814558</c:v>
                </c:pt>
                <c:pt idx="149">
                  <c:v>2812.67353692</c:v>
                </c:pt>
                <c:pt idx="150">
                  <c:v>2825.92305144</c:v>
                </c:pt>
                <c:pt idx="151">
                  <c:v>2825.76310489</c:v>
                </c:pt>
                <c:pt idx="152">
                  <c:v>2808.2865096</c:v>
                </c:pt>
                <c:pt idx="153">
                  <c:v>2904.27708769</c:v>
                </c:pt>
                <c:pt idx="154">
                  <c:v>2886.17598776</c:v>
                </c:pt>
                <c:pt idx="155">
                  <c:v>2808.03887639</c:v>
                </c:pt>
                <c:pt idx="156">
                  <c:v>2833.63838278</c:v>
                </c:pt>
                <c:pt idx="157">
                  <c:v>2801.36377745</c:v>
                </c:pt>
                <c:pt idx="158">
                  <c:v>2820.3480188</c:v>
                </c:pt>
                <c:pt idx="159">
                  <c:v>2864.65482469</c:v>
                </c:pt>
                <c:pt idx="160">
                  <c:v>2833.53968754</c:v>
                </c:pt>
                <c:pt idx="161">
                  <c:v>2886.94003892</c:v>
                </c:pt>
                <c:pt idx="162">
                  <c:v>2810.66208037</c:v>
                </c:pt>
                <c:pt idx="163">
                  <c:v>2797.14884894</c:v>
                </c:pt>
                <c:pt idx="164">
                  <c:v>2800.29316808</c:v>
                </c:pt>
                <c:pt idx="165">
                  <c:v>2853.19587528</c:v>
                </c:pt>
                <c:pt idx="166">
                  <c:v>2892.3459951</c:v>
                </c:pt>
                <c:pt idx="167">
                  <c:v>2893.29308392</c:v>
                </c:pt>
                <c:pt idx="168">
                  <c:v>2820.90804078</c:v>
                </c:pt>
                <c:pt idx="169">
                  <c:v>2803.51466892</c:v>
                </c:pt>
                <c:pt idx="170">
                  <c:v>2892.49956812</c:v>
                </c:pt>
                <c:pt idx="171">
                  <c:v>2893.24644382</c:v>
                </c:pt>
                <c:pt idx="172">
                  <c:v>2893.31799394</c:v>
                </c:pt>
                <c:pt idx="173">
                  <c:v>2797.67736921</c:v>
                </c:pt>
                <c:pt idx="174">
                  <c:v>2893.3275842</c:v>
                </c:pt>
                <c:pt idx="175">
                  <c:v>2870.58866185</c:v>
                </c:pt>
                <c:pt idx="176">
                  <c:v>2833.37124004</c:v>
                </c:pt>
                <c:pt idx="177">
                  <c:v>2797.62514567</c:v>
                </c:pt>
                <c:pt idx="178">
                  <c:v>2891.97804675</c:v>
                </c:pt>
                <c:pt idx="179">
                  <c:v>2789.90009954</c:v>
                </c:pt>
                <c:pt idx="180">
                  <c:v>2817.72258282</c:v>
                </c:pt>
                <c:pt idx="181">
                  <c:v>2798.71161186</c:v>
                </c:pt>
                <c:pt idx="182">
                  <c:v>2804.94736496</c:v>
                </c:pt>
                <c:pt idx="183">
                  <c:v>2803.94914395</c:v>
                </c:pt>
                <c:pt idx="184">
                  <c:v>2837.51030785</c:v>
                </c:pt>
                <c:pt idx="185">
                  <c:v>2887.81272542</c:v>
                </c:pt>
                <c:pt idx="186">
                  <c:v>2801.09220866</c:v>
                </c:pt>
                <c:pt idx="187">
                  <c:v>2873.98939188</c:v>
                </c:pt>
                <c:pt idx="188">
                  <c:v>2891.80513225</c:v>
                </c:pt>
                <c:pt idx="189">
                  <c:v>2834.24072624</c:v>
                </c:pt>
                <c:pt idx="190">
                  <c:v>2832.03334887</c:v>
                </c:pt>
                <c:pt idx="191">
                  <c:v>2791.58542218</c:v>
                </c:pt>
                <c:pt idx="192">
                  <c:v>2789.4173619</c:v>
                </c:pt>
                <c:pt idx="193">
                  <c:v>2832.18420102</c:v>
                </c:pt>
                <c:pt idx="194">
                  <c:v>2814.40440781</c:v>
                </c:pt>
                <c:pt idx="195">
                  <c:v>2793.24336902</c:v>
                </c:pt>
                <c:pt idx="196">
                  <c:v>2791.89812471</c:v>
                </c:pt>
                <c:pt idx="197">
                  <c:v>2872.66003928</c:v>
                </c:pt>
                <c:pt idx="198">
                  <c:v>2793.63518368</c:v>
                </c:pt>
                <c:pt idx="199">
                  <c:v>2793.33590081</c:v>
                </c:pt>
                <c:pt idx="200">
                  <c:v>2795.40212325</c:v>
                </c:pt>
                <c:pt idx="201">
                  <c:v>2793.73138766</c:v>
                </c:pt>
                <c:pt idx="202">
                  <c:v>2794.48689362</c:v>
                </c:pt>
                <c:pt idx="203">
                  <c:v>2790.66726746</c:v>
                </c:pt>
                <c:pt idx="204">
                  <c:v>2812.83709392</c:v>
                </c:pt>
                <c:pt idx="205">
                  <c:v>2795.48895312</c:v>
                </c:pt>
                <c:pt idx="206">
                  <c:v>2813.70304816</c:v>
                </c:pt>
                <c:pt idx="207">
                  <c:v>2792.18459808</c:v>
                </c:pt>
                <c:pt idx="208">
                  <c:v>2813.79245801</c:v>
                </c:pt>
                <c:pt idx="209">
                  <c:v>2834.6500835</c:v>
                </c:pt>
                <c:pt idx="210">
                  <c:v>2790.89856371</c:v>
                </c:pt>
                <c:pt idx="211">
                  <c:v>2800.64350327</c:v>
                </c:pt>
                <c:pt idx="212">
                  <c:v>2795.69633647</c:v>
                </c:pt>
                <c:pt idx="213">
                  <c:v>2795.579369</c:v>
                </c:pt>
                <c:pt idx="214">
                  <c:v>2834.9511326</c:v>
                </c:pt>
                <c:pt idx="215">
                  <c:v>2792.25499084</c:v>
                </c:pt>
                <c:pt idx="216">
                  <c:v>2891.64981073</c:v>
                </c:pt>
                <c:pt idx="217">
                  <c:v>2811.10355329</c:v>
                </c:pt>
                <c:pt idx="218">
                  <c:v>2820.13468174</c:v>
                </c:pt>
                <c:pt idx="219">
                  <c:v>2813.34958112</c:v>
                </c:pt>
                <c:pt idx="220">
                  <c:v>2870.95873343</c:v>
                </c:pt>
                <c:pt idx="221">
                  <c:v>2822.65451912</c:v>
                </c:pt>
                <c:pt idx="222">
                  <c:v>2887.94399966</c:v>
                </c:pt>
                <c:pt idx="223">
                  <c:v>2887.5317622</c:v>
                </c:pt>
                <c:pt idx="224">
                  <c:v>2801.89374527</c:v>
                </c:pt>
                <c:pt idx="225">
                  <c:v>2887.68598954</c:v>
                </c:pt>
                <c:pt idx="226">
                  <c:v>2873.72863158</c:v>
                </c:pt>
                <c:pt idx="227">
                  <c:v>2829.61370963</c:v>
                </c:pt>
                <c:pt idx="228">
                  <c:v>2829.34743582</c:v>
                </c:pt>
                <c:pt idx="229">
                  <c:v>2829.42755411</c:v>
                </c:pt>
                <c:pt idx="230">
                  <c:v>2815.56902685</c:v>
                </c:pt>
                <c:pt idx="231">
                  <c:v>2830.58099576</c:v>
                </c:pt>
                <c:pt idx="232">
                  <c:v>2802.46675136</c:v>
                </c:pt>
                <c:pt idx="233">
                  <c:v>2809.43238312</c:v>
                </c:pt>
                <c:pt idx="234">
                  <c:v>2809.90033519</c:v>
                </c:pt>
                <c:pt idx="235">
                  <c:v>2832.55381229</c:v>
                </c:pt>
                <c:pt idx="236">
                  <c:v>2871.3984876</c:v>
                </c:pt>
                <c:pt idx="237">
                  <c:v>2809.1613569</c:v>
                </c:pt>
                <c:pt idx="238">
                  <c:v>2786.63447431</c:v>
                </c:pt>
                <c:pt idx="239">
                  <c:v>2871.08706242</c:v>
                </c:pt>
                <c:pt idx="240">
                  <c:v>2788.98952648</c:v>
                </c:pt>
                <c:pt idx="241">
                  <c:v>2788.88693379</c:v>
                </c:pt>
                <c:pt idx="242">
                  <c:v>2805.55786894</c:v>
                </c:pt>
                <c:pt idx="243">
                  <c:v>2806.64844481</c:v>
                </c:pt>
                <c:pt idx="244">
                  <c:v>2815.65144826</c:v>
                </c:pt>
                <c:pt idx="245">
                  <c:v>2807.22648896</c:v>
                </c:pt>
                <c:pt idx="246">
                  <c:v>2809.23159671</c:v>
                </c:pt>
                <c:pt idx="247">
                  <c:v>2802.65649096</c:v>
                </c:pt>
                <c:pt idx="248">
                  <c:v>2802.42191551</c:v>
                </c:pt>
                <c:pt idx="249">
                  <c:v>2873.36326644</c:v>
                </c:pt>
                <c:pt idx="250">
                  <c:v>2785.65696909</c:v>
                </c:pt>
                <c:pt idx="251">
                  <c:v>2836.08676448</c:v>
                </c:pt>
                <c:pt idx="252">
                  <c:v>2836.29294394</c:v>
                </c:pt>
                <c:pt idx="253">
                  <c:v>2822.13145535</c:v>
                </c:pt>
                <c:pt idx="254">
                  <c:v>2821.7173269</c:v>
                </c:pt>
                <c:pt idx="255">
                  <c:v>2804.39680291</c:v>
                </c:pt>
                <c:pt idx="256">
                  <c:v>2784.8189954</c:v>
                </c:pt>
                <c:pt idx="257">
                  <c:v>2779.36904613</c:v>
                </c:pt>
                <c:pt idx="258">
                  <c:v>2778.99706325</c:v>
                </c:pt>
                <c:pt idx="259">
                  <c:v>2783.52309156</c:v>
                </c:pt>
                <c:pt idx="260">
                  <c:v>2781.44228621</c:v>
                </c:pt>
                <c:pt idx="261">
                  <c:v>2780.44959007</c:v>
                </c:pt>
                <c:pt idx="262">
                  <c:v>2776.72845752</c:v>
                </c:pt>
                <c:pt idx="263">
                  <c:v>2777.78315479</c:v>
                </c:pt>
                <c:pt idx="264">
                  <c:v>2774.76578921</c:v>
                </c:pt>
                <c:pt idx="265">
                  <c:v>2771.02587914</c:v>
                </c:pt>
                <c:pt idx="266">
                  <c:v>2773.39866244</c:v>
                </c:pt>
                <c:pt idx="267">
                  <c:v>2771.95887852</c:v>
                </c:pt>
                <c:pt idx="268">
                  <c:v>2770.20693536</c:v>
                </c:pt>
                <c:pt idx="269">
                  <c:v>2736.02894566</c:v>
                </c:pt>
                <c:pt idx="270">
                  <c:v>2736.03610803</c:v>
                </c:pt>
                <c:pt idx="271">
                  <c:v>2736.56304736</c:v>
                </c:pt>
                <c:pt idx="272">
                  <c:v>2768.1889789</c:v>
                </c:pt>
                <c:pt idx="273">
                  <c:v>2767.40798845</c:v>
                </c:pt>
                <c:pt idx="274">
                  <c:v>2767.17721904</c:v>
                </c:pt>
                <c:pt idx="275">
                  <c:v>2732.71498126</c:v>
                </c:pt>
                <c:pt idx="276">
                  <c:v>2766.28808146</c:v>
                </c:pt>
                <c:pt idx="277">
                  <c:v>2733.03380095</c:v>
                </c:pt>
                <c:pt idx="278">
                  <c:v>2734.18433212</c:v>
                </c:pt>
                <c:pt idx="279">
                  <c:v>2762.80204367</c:v>
                </c:pt>
                <c:pt idx="280">
                  <c:v>2747.04056295</c:v>
                </c:pt>
                <c:pt idx="281">
                  <c:v>2762.15775039</c:v>
                </c:pt>
                <c:pt idx="282">
                  <c:v>2746.78009365</c:v>
                </c:pt>
                <c:pt idx="283">
                  <c:v>2730.62863461</c:v>
                </c:pt>
                <c:pt idx="284">
                  <c:v>2739.10022044</c:v>
                </c:pt>
                <c:pt idx="285">
                  <c:v>2728.62394661</c:v>
                </c:pt>
                <c:pt idx="286">
                  <c:v>2741.09144861</c:v>
                </c:pt>
                <c:pt idx="287">
                  <c:v>2744.69157121</c:v>
                </c:pt>
                <c:pt idx="288">
                  <c:v>2737.91936971</c:v>
                </c:pt>
                <c:pt idx="289">
                  <c:v>2729.77928954</c:v>
                </c:pt>
                <c:pt idx="290">
                  <c:v>2759.48317126</c:v>
                </c:pt>
                <c:pt idx="291">
                  <c:v>2758.27776692</c:v>
                </c:pt>
                <c:pt idx="292">
                  <c:v>2756.13724468</c:v>
                </c:pt>
                <c:pt idx="293">
                  <c:v>2754.98212983</c:v>
                </c:pt>
                <c:pt idx="294">
                  <c:v>2726.09003821</c:v>
                </c:pt>
                <c:pt idx="295">
                  <c:v>2726.69377099</c:v>
                </c:pt>
                <c:pt idx="296">
                  <c:v>2756.92024337</c:v>
                </c:pt>
                <c:pt idx="297">
                  <c:v>2753.00070751</c:v>
                </c:pt>
                <c:pt idx="298">
                  <c:v>2742.37350094</c:v>
                </c:pt>
                <c:pt idx="299">
                  <c:v>2751.07689289</c:v>
                </c:pt>
                <c:pt idx="300">
                  <c:v>2741.94839935</c:v>
                </c:pt>
                <c:pt idx="301">
                  <c:v>2742.9970093</c:v>
                </c:pt>
                <c:pt idx="302">
                  <c:v>2746.09162748</c:v>
                </c:pt>
                <c:pt idx="303">
                  <c:v>2749.96581684</c:v>
                </c:pt>
                <c:pt idx="304">
                  <c:v>2745.82811282</c:v>
                </c:pt>
                <c:pt idx="305">
                  <c:v>2722.33816704</c:v>
                </c:pt>
                <c:pt idx="306">
                  <c:v>2723.74233229</c:v>
                </c:pt>
                <c:pt idx="307">
                  <c:v>2748.71656312</c:v>
                </c:pt>
                <c:pt idx="308">
                  <c:v>2719.13730904</c:v>
                </c:pt>
                <c:pt idx="309">
                  <c:v>2721.53958134</c:v>
                </c:pt>
                <c:pt idx="310">
                  <c:v>2717.72951219</c:v>
                </c:pt>
                <c:pt idx="311">
                  <c:v>2720.18886251</c:v>
                </c:pt>
                <c:pt idx="312">
                  <c:v>2715.86692223</c:v>
                </c:pt>
                <c:pt idx="313">
                  <c:v>2713.72013662</c:v>
                </c:pt>
                <c:pt idx="314">
                  <c:v>2712.8311495</c:v>
                </c:pt>
                <c:pt idx="315">
                  <c:v>2711.55828199</c:v>
                </c:pt>
                <c:pt idx="316">
                  <c:v>2710.87175594</c:v>
                </c:pt>
                <c:pt idx="317">
                  <c:v>2709.49148826</c:v>
                </c:pt>
                <c:pt idx="318">
                  <c:v>2707.85480076</c:v>
                </c:pt>
                <c:pt idx="319">
                  <c:v>2707.20946512</c:v>
                </c:pt>
                <c:pt idx="320">
                  <c:v>2701.80014794</c:v>
                </c:pt>
                <c:pt idx="321">
                  <c:v>2701.48488326</c:v>
                </c:pt>
                <c:pt idx="322">
                  <c:v>2702.24539384</c:v>
                </c:pt>
                <c:pt idx="323">
                  <c:v>2706.51756202</c:v>
                </c:pt>
                <c:pt idx="324">
                  <c:v>2704.62839203</c:v>
                </c:pt>
                <c:pt idx="325">
                  <c:v>2701.12426044</c:v>
                </c:pt>
                <c:pt idx="326">
                  <c:v>2698.98094044</c:v>
                </c:pt>
                <c:pt idx="327">
                  <c:v>2698.02488816</c:v>
                </c:pt>
                <c:pt idx="328">
                  <c:v>2697.9700264</c:v>
                </c:pt>
                <c:pt idx="329">
                  <c:v>2696.49030399</c:v>
                </c:pt>
                <c:pt idx="330">
                  <c:v>2695.4024581</c:v>
                </c:pt>
                <c:pt idx="331">
                  <c:v>2693.8541149</c:v>
                </c:pt>
                <c:pt idx="332">
                  <c:v>2692.79188725</c:v>
                </c:pt>
                <c:pt idx="333">
                  <c:v>2690.48385865</c:v>
                </c:pt>
                <c:pt idx="334">
                  <c:v>2690.02310626</c:v>
                </c:pt>
                <c:pt idx="335">
                  <c:v>2686.74084838</c:v>
                </c:pt>
                <c:pt idx="336">
                  <c:v>2687.76774416</c:v>
                </c:pt>
                <c:pt idx="337">
                  <c:v>2686.47071831</c:v>
                </c:pt>
                <c:pt idx="338">
                  <c:v>2685.54847872</c:v>
                </c:pt>
                <c:pt idx="339">
                  <c:v>2682.39118935</c:v>
                </c:pt>
                <c:pt idx="340">
                  <c:v>2681.91444973</c:v>
                </c:pt>
                <c:pt idx="341">
                  <c:v>2681.8049356</c:v>
                </c:pt>
                <c:pt idx="342">
                  <c:v>2678.16875665</c:v>
                </c:pt>
                <c:pt idx="343">
                  <c:v>2676.71248467</c:v>
                </c:pt>
                <c:pt idx="344">
                  <c:v>2674.66578418</c:v>
                </c:pt>
                <c:pt idx="345">
                  <c:v>2673.22690229</c:v>
                </c:pt>
                <c:pt idx="346">
                  <c:v>2671.62167761</c:v>
                </c:pt>
                <c:pt idx="347">
                  <c:v>2670.21327326</c:v>
                </c:pt>
                <c:pt idx="348">
                  <c:v>2669.74129613</c:v>
                </c:pt>
                <c:pt idx="349">
                  <c:v>2668.96644413</c:v>
                </c:pt>
                <c:pt idx="350">
                  <c:v>2669.38101051</c:v>
                </c:pt>
                <c:pt idx="351">
                  <c:v>2667.45174636</c:v>
                </c:pt>
                <c:pt idx="352">
                  <c:v>2665.64373545</c:v>
                </c:pt>
                <c:pt idx="353">
                  <c:v>2665.66113311</c:v>
                </c:pt>
                <c:pt idx="354">
                  <c:v>2663.29581847</c:v>
                </c:pt>
                <c:pt idx="355">
                  <c:v>2663.05973428</c:v>
                </c:pt>
                <c:pt idx="356">
                  <c:v>2662.82555614</c:v>
                </c:pt>
                <c:pt idx="357">
                  <c:v>2662.32642698</c:v>
                </c:pt>
                <c:pt idx="358">
                  <c:v>2659.92626696</c:v>
                </c:pt>
                <c:pt idx="359">
                  <c:v>2657.58606408</c:v>
                </c:pt>
                <c:pt idx="360">
                  <c:v>2657.13069745</c:v>
                </c:pt>
                <c:pt idx="361">
                  <c:v>2656.40523791</c:v>
                </c:pt>
                <c:pt idx="362">
                  <c:v>2654.61396299</c:v>
                </c:pt>
                <c:pt idx="363">
                  <c:v>2654.20133181</c:v>
                </c:pt>
                <c:pt idx="364">
                  <c:v>2651.82114803</c:v>
                </c:pt>
                <c:pt idx="365">
                  <c:v>2650.71977755</c:v>
                </c:pt>
                <c:pt idx="366">
                  <c:v>2648.8581404</c:v>
                </c:pt>
                <c:pt idx="367">
                  <c:v>2649.90835986</c:v>
                </c:pt>
                <c:pt idx="368">
                  <c:v>2648.01268377</c:v>
                </c:pt>
                <c:pt idx="369">
                  <c:v>2642.86211015</c:v>
                </c:pt>
                <c:pt idx="370">
                  <c:v>2645.91488211</c:v>
                </c:pt>
                <c:pt idx="371">
                  <c:v>2646.32965663</c:v>
                </c:pt>
                <c:pt idx="372">
                  <c:v>2638.20134339</c:v>
                </c:pt>
                <c:pt idx="373">
                  <c:v>2640.62336999</c:v>
                </c:pt>
                <c:pt idx="374">
                  <c:v>2638.61239614</c:v>
                </c:pt>
                <c:pt idx="375">
                  <c:v>2576.12180468</c:v>
                </c:pt>
                <c:pt idx="376">
                  <c:v>2525.07242175</c:v>
                </c:pt>
                <c:pt idx="377">
                  <c:v>2504.45396628</c:v>
                </c:pt>
                <c:pt idx="378">
                  <c:v>2504.04276109</c:v>
                </c:pt>
                <c:pt idx="379">
                  <c:v>2505.03175896</c:v>
                </c:pt>
                <c:pt idx="380">
                  <c:v>2540.89046553</c:v>
                </c:pt>
                <c:pt idx="381">
                  <c:v>2505.52625556</c:v>
                </c:pt>
                <c:pt idx="382">
                  <c:v>2502.17866655</c:v>
                </c:pt>
                <c:pt idx="383">
                  <c:v>2503.06637341</c:v>
                </c:pt>
                <c:pt idx="384">
                  <c:v>2523.09463879</c:v>
                </c:pt>
                <c:pt idx="385">
                  <c:v>2519.82404655</c:v>
                </c:pt>
                <c:pt idx="386">
                  <c:v>2519.83106619</c:v>
                </c:pt>
                <c:pt idx="387">
                  <c:v>2519.85338535</c:v>
                </c:pt>
                <c:pt idx="388">
                  <c:v>2500.78531081</c:v>
                </c:pt>
                <c:pt idx="389">
                  <c:v>2524.58208326</c:v>
                </c:pt>
                <c:pt idx="390">
                  <c:v>2501.7632456</c:v>
                </c:pt>
                <c:pt idx="391">
                  <c:v>2522.03081325</c:v>
                </c:pt>
                <c:pt idx="392">
                  <c:v>2494.82488322</c:v>
                </c:pt>
                <c:pt idx="393">
                  <c:v>2507.18343637</c:v>
                </c:pt>
                <c:pt idx="394">
                  <c:v>2493.93799375</c:v>
                </c:pt>
                <c:pt idx="395">
                  <c:v>2503.45185331</c:v>
                </c:pt>
                <c:pt idx="396">
                  <c:v>2503.71015214</c:v>
                </c:pt>
                <c:pt idx="397">
                  <c:v>2528.1289529</c:v>
                </c:pt>
                <c:pt idx="398">
                  <c:v>2489.10949727</c:v>
                </c:pt>
                <c:pt idx="399">
                  <c:v>2493.20357605</c:v>
                </c:pt>
                <c:pt idx="400">
                  <c:v>2497.5548189</c:v>
                </c:pt>
                <c:pt idx="401">
                  <c:v>2521.88558102</c:v>
                </c:pt>
                <c:pt idx="402">
                  <c:v>2495.45396035</c:v>
                </c:pt>
                <c:pt idx="403">
                  <c:v>2507.72815689</c:v>
                </c:pt>
                <c:pt idx="404">
                  <c:v>2486.29488819</c:v>
                </c:pt>
                <c:pt idx="405">
                  <c:v>2529.64581394</c:v>
                </c:pt>
                <c:pt idx="406">
                  <c:v>2506.5657021</c:v>
                </c:pt>
                <c:pt idx="407">
                  <c:v>2528.54114705</c:v>
                </c:pt>
                <c:pt idx="408">
                  <c:v>2489.47273968</c:v>
                </c:pt>
                <c:pt idx="409">
                  <c:v>2521.40699659</c:v>
                </c:pt>
                <c:pt idx="410">
                  <c:v>2527.20033384</c:v>
                </c:pt>
                <c:pt idx="411">
                  <c:v>2528.8622723</c:v>
                </c:pt>
                <c:pt idx="412">
                  <c:v>2526.08991531</c:v>
                </c:pt>
                <c:pt idx="413">
                  <c:v>2510.1659122</c:v>
                </c:pt>
                <c:pt idx="414">
                  <c:v>2500.61225735</c:v>
                </c:pt>
                <c:pt idx="415">
                  <c:v>2516.00620613</c:v>
                </c:pt>
                <c:pt idx="416">
                  <c:v>2526.39356819</c:v>
                </c:pt>
                <c:pt idx="417">
                  <c:v>2536.91265835</c:v>
                </c:pt>
                <c:pt idx="418">
                  <c:v>2485.09271899</c:v>
                </c:pt>
                <c:pt idx="419">
                  <c:v>2532.2032463</c:v>
                </c:pt>
                <c:pt idx="420">
                  <c:v>2519.47066343</c:v>
                </c:pt>
                <c:pt idx="421">
                  <c:v>2511.64635635</c:v>
                </c:pt>
                <c:pt idx="422">
                  <c:v>2496.19839798</c:v>
                </c:pt>
                <c:pt idx="423">
                  <c:v>2390.35131718</c:v>
                </c:pt>
                <c:pt idx="424">
                  <c:v>2537.63096282</c:v>
                </c:pt>
                <c:pt idx="425">
                  <c:v>2537.30920832</c:v>
                </c:pt>
                <c:pt idx="426">
                  <c:v>2509.45916398</c:v>
                </c:pt>
                <c:pt idx="427">
                  <c:v>2509.48474096</c:v>
                </c:pt>
                <c:pt idx="428">
                  <c:v>2509.47264853</c:v>
                </c:pt>
                <c:pt idx="429">
                  <c:v>2526.47671584</c:v>
                </c:pt>
                <c:pt idx="430">
                  <c:v>2536.18233379</c:v>
                </c:pt>
                <c:pt idx="431">
                  <c:v>2509.47021276</c:v>
                </c:pt>
                <c:pt idx="432">
                  <c:v>2523.3099986</c:v>
                </c:pt>
                <c:pt idx="433">
                  <c:v>2533.55670013</c:v>
                </c:pt>
                <c:pt idx="434">
                  <c:v>2490.52719441</c:v>
                </c:pt>
                <c:pt idx="435">
                  <c:v>2513.10668555</c:v>
                </c:pt>
                <c:pt idx="436">
                  <c:v>2484.14317626</c:v>
                </c:pt>
                <c:pt idx="437">
                  <c:v>2487.88185435</c:v>
                </c:pt>
                <c:pt idx="438">
                  <c:v>2528.99014831</c:v>
                </c:pt>
                <c:pt idx="439">
                  <c:v>2516.38902896</c:v>
                </c:pt>
                <c:pt idx="440">
                  <c:v>2393.48090979</c:v>
                </c:pt>
                <c:pt idx="441">
                  <c:v>2518.45796169</c:v>
                </c:pt>
                <c:pt idx="442">
                  <c:v>2516.52218539</c:v>
                </c:pt>
                <c:pt idx="443">
                  <c:v>2512.33610214</c:v>
                </c:pt>
                <c:pt idx="444">
                  <c:v>2516.48165601</c:v>
                </c:pt>
                <c:pt idx="445">
                  <c:v>2516.99494376</c:v>
                </c:pt>
                <c:pt idx="446">
                  <c:v>2385.36422078</c:v>
                </c:pt>
                <c:pt idx="447">
                  <c:v>2385.30623707</c:v>
                </c:pt>
                <c:pt idx="448">
                  <c:v>2518.43424182</c:v>
                </c:pt>
                <c:pt idx="449">
                  <c:v>2521.1680153</c:v>
                </c:pt>
                <c:pt idx="450">
                  <c:v>2488.60625418</c:v>
                </c:pt>
                <c:pt idx="451">
                  <c:v>2518.47867737</c:v>
                </c:pt>
                <c:pt idx="452">
                  <c:v>2514.63021456</c:v>
                </c:pt>
                <c:pt idx="453">
                  <c:v>2523.3241986</c:v>
                </c:pt>
                <c:pt idx="454">
                  <c:v>2490.81950815</c:v>
                </c:pt>
                <c:pt idx="455">
                  <c:v>2490.82201202</c:v>
                </c:pt>
                <c:pt idx="456">
                  <c:v>2488.35863749</c:v>
                </c:pt>
                <c:pt idx="457">
                  <c:v>2514.71286835</c:v>
                </c:pt>
                <c:pt idx="458">
                  <c:v>2392.37374689</c:v>
                </c:pt>
                <c:pt idx="459">
                  <c:v>2530.92333475</c:v>
                </c:pt>
                <c:pt idx="460">
                  <c:v>2523.43728711</c:v>
                </c:pt>
                <c:pt idx="461">
                  <c:v>2520.95383395</c:v>
                </c:pt>
                <c:pt idx="462">
                  <c:v>2518.92563284</c:v>
                </c:pt>
                <c:pt idx="463">
                  <c:v>2391.51785876</c:v>
                </c:pt>
                <c:pt idx="464">
                  <c:v>2492.62038299</c:v>
                </c:pt>
                <c:pt idx="465">
                  <c:v>2518.9281262</c:v>
                </c:pt>
                <c:pt idx="466">
                  <c:v>2518.90611178</c:v>
                </c:pt>
                <c:pt idx="467">
                  <c:v>2480.75850051</c:v>
                </c:pt>
                <c:pt idx="468">
                  <c:v>2473.74281869</c:v>
                </c:pt>
                <c:pt idx="469">
                  <c:v>2473.53484734</c:v>
                </c:pt>
                <c:pt idx="470">
                  <c:v>2473.12659915</c:v>
                </c:pt>
                <c:pt idx="471">
                  <c:v>2394.57450338</c:v>
                </c:pt>
                <c:pt idx="472">
                  <c:v>2480.43244829</c:v>
                </c:pt>
                <c:pt idx="473">
                  <c:v>2388.6246045</c:v>
                </c:pt>
                <c:pt idx="474">
                  <c:v>2492.22622583</c:v>
                </c:pt>
                <c:pt idx="475">
                  <c:v>2478.12388604</c:v>
                </c:pt>
                <c:pt idx="476">
                  <c:v>2468.83062104</c:v>
                </c:pt>
                <c:pt idx="477">
                  <c:v>2198.46182544</c:v>
                </c:pt>
                <c:pt idx="478">
                  <c:v>2481.19969525</c:v>
                </c:pt>
                <c:pt idx="479">
                  <c:v>2483.73790033</c:v>
                </c:pt>
                <c:pt idx="480">
                  <c:v>2383.55424932</c:v>
                </c:pt>
                <c:pt idx="481">
                  <c:v>2477.73752202</c:v>
                </c:pt>
                <c:pt idx="482">
                  <c:v>2483.9066659</c:v>
                </c:pt>
                <c:pt idx="483">
                  <c:v>2203.25458085</c:v>
                </c:pt>
                <c:pt idx="484">
                  <c:v>2476.25392001</c:v>
                </c:pt>
                <c:pt idx="485">
                  <c:v>2477.88482718</c:v>
                </c:pt>
                <c:pt idx="486">
                  <c:v>2483.46058489</c:v>
                </c:pt>
                <c:pt idx="487">
                  <c:v>2202.95330615</c:v>
                </c:pt>
                <c:pt idx="488">
                  <c:v>2384.04406583</c:v>
                </c:pt>
                <c:pt idx="489">
                  <c:v>2203.09001076</c:v>
                </c:pt>
                <c:pt idx="490">
                  <c:v>2389.723497</c:v>
                </c:pt>
                <c:pt idx="491">
                  <c:v>2197.96977709</c:v>
                </c:pt>
                <c:pt idx="492">
                  <c:v>2384.31584099</c:v>
                </c:pt>
                <c:pt idx="493">
                  <c:v>2383.04911982</c:v>
                </c:pt>
                <c:pt idx="494">
                  <c:v>2194.08743015</c:v>
                </c:pt>
                <c:pt idx="495">
                  <c:v>2204.20781183</c:v>
                </c:pt>
                <c:pt idx="496">
                  <c:v>2193.76232701</c:v>
                </c:pt>
                <c:pt idx="497">
                  <c:v>2205.51357907</c:v>
                </c:pt>
                <c:pt idx="498">
                  <c:v>2467.31376716</c:v>
                </c:pt>
                <c:pt idx="499">
                  <c:v>2467.48990418</c:v>
                </c:pt>
                <c:pt idx="500">
                  <c:v>2469.95291185</c:v>
                </c:pt>
                <c:pt idx="501">
                  <c:v>2193.70688189</c:v>
                </c:pt>
                <c:pt idx="502">
                  <c:v>2464.02984489</c:v>
                </c:pt>
                <c:pt idx="503">
                  <c:v>2470.38634959</c:v>
                </c:pt>
                <c:pt idx="504">
                  <c:v>2199.49473998</c:v>
                </c:pt>
                <c:pt idx="505">
                  <c:v>2470.05605818</c:v>
                </c:pt>
                <c:pt idx="506">
                  <c:v>2199.48893647</c:v>
                </c:pt>
                <c:pt idx="507">
                  <c:v>2375.83347512</c:v>
                </c:pt>
                <c:pt idx="508">
                  <c:v>2464.77981358</c:v>
                </c:pt>
                <c:pt idx="509">
                  <c:v>2199.49978079</c:v>
                </c:pt>
                <c:pt idx="510">
                  <c:v>2199.53658791</c:v>
                </c:pt>
                <c:pt idx="511">
                  <c:v>2387.23022155</c:v>
                </c:pt>
                <c:pt idx="512">
                  <c:v>2382.24555607</c:v>
                </c:pt>
                <c:pt idx="513">
                  <c:v>2463.22754653</c:v>
                </c:pt>
                <c:pt idx="514">
                  <c:v>2475.34914165</c:v>
                </c:pt>
                <c:pt idx="515">
                  <c:v>2206.54784412</c:v>
                </c:pt>
                <c:pt idx="516">
                  <c:v>2210.237465</c:v>
                </c:pt>
                <c:pt idx="517">
                  <c:v>2196.47915471</c:v>
                </c:pt>
                <c:pt idx="518">
                  <c:v>2475.4187939</c:v>
                </c:pt>
                <c:pt idx="519">
                  <c:v>2201.52590785</c:v>
                </c:pt>
                <c:pt idx="520">
                  <c:v>2472.45706302</c:v>
                </c:pt>
                <c:pt idx="521">
                  <c:v>2466.50107386</c:v>
                </c:pt>
                <c:pt idx="522">
                  <c:v>2386.85069065</c:v>
                </c:pt>
                <c:pt idx="523">
                  <c:v>2207.41251041</c:v>
                </c:pt>
                <c:pt idx="524">
                  <c:v>2196.7008164</c:v>
                </c:pt>
                <c:pt idx="525">
                  <c:v>2208.25536109</c:v>
                </c:pt>
                <c:pt idx="526">
                  <c:v>2212.77272338</c:v>
                </c:pt>
                <c:pt idx="527">
                  <c:v>2367.07590366</c:v>
                </c:pt>
                <c:pt idx="528">
                  <c:v>2368.33841972</c:v>
                </c:pt>
                <c:pt idx="529">
                  <c:v>2368.59390836</c:v>
                </c:pt>
                <c:pt idx="530">
                  <c:v>2460.22632791</c:v>
                </c:pt>
                <c:pt idx="531">
                  <c:v>2212.92226292</c:v>
                </c:pt>
                <c:pt idx="532">
                  <c:v>2368.55555587</c:v>
                </c:pt>
                <c:pt idx="533">
                  <c:v>2461.9187793</c:v>
                </c:pt>
                <c:pt idx="534">
                  <c:v>2368.91596815</c:v>
                </c:pt>
                <c:pt idx="535">
                  <c:v>2461.44587922</c:v>
                </c:pt>
                <c:pt idx="536">
                  <c:v>2207.26286828</c:v>
                </c:pt>
                <c:pt idx="537">
                  <c:v>2396.10524859</c:v>
                </c:pt>
                <c:pt idx="538">
                  <c:v>2460.15284732</c:v>
                </c:pt>
                <c:pt idx="539">
                  <c:v>2464.0805555</c:v>
                </c:pt>
                <c:pt idx="540">
                  <c:v>2458.9809179</c:v>
                </c:pt>
                <c:pt idx="541">
                  <c:v>2209.04570101</c:v>
                </c:pt>
                <c:pt idx="542">
                  <c:v>2461.39055996</c:v>
                </c:pt>
                <c:pt idx="543">
                  <c:v>2216.32787148</c:v>
                </c:pt>
                <c:pt idx="544">
                  <c:v>2425.20423588</c:v>
                </c:pt>
                <c:pt idx="545">
                  <c:v>2371.70843106</c:v>
                </c:pt>
                <c:pt idx="546">
                  <c:v>2411.53827471</c:v>
                </c:pt>
                <c:pt idx="547">
                  <c:v>2426.1839355</c:v>
                </c:pt>
                <c:pt idx="548">
                  <c:v>2363.85047508</c:v>
                </c:pt>
                <c:pt idx="549">
                  <c:v>2377.82527733</c:v>
                </c:pt>
                <c:pt idx="550">
                  <c:v>2377.91035311</c:v>
                </c:pt>
                <c:pt idx="551">
                  <c:v>2377.87383581</c:v>
                </c:pt>
                <c:pt idx="552">
                  <c:v>2360.18491681</c:v>
                </c:pt>
                <c:pt idx="553">
                  <c:v>2372.4046493</c:v>
                </c:pt>
                <c:pt idx="554">
                  <c:v>2397.68098226</c:v>
                </c:pt>
                <c:pt idx="555">
                  <c:v>2210.64623418</c:v>
                </c:pt>
                <c:pt idx="556">
                  <c:v>2189.45239923</c:v>
                </c:pt>
                <c:pt idx="557">
                  <c:v>2374.52759527</c:v>
                </c:pt>
                <c:pt idx="558">
                  <c:v>2398.97494816</c:v>
                </c:pt>
                <c:pt idx="559">
                  <c:v>2412.44336763</c:v>
                </c:pt>
                <c:pt idx="560">
                  <c:v>2411.20271787</c:v>
                </c:pt>
                <c:pt idx="561">
                  <c:v>2380.76110287</c:v>
                </c:pt>
                <c:pt idx="562">
                  <c:v>2346.78389971</c:v>
                </c:pt>
                <c:pt idx="563">
                  <c:v>2397.84921312</c:v>
                </c:pt>
                <c:pt idx="564">
                  <c:v>2380.06682477</c:v>
                </c:pt>
                <c:pt idx="565">
                  <c:v>2346.75861396</c:v>
                </c:pt>
                <c:pt idx="566">
                  <c:v>2380.01405409</c:v>
                </c:pt>
                <c:pt idx="567">
                  <c:v>2211.35114552</c:v>
                </c:pt>
                <c:pt idx="568">
                  <c:v>2379.85095102</c:v>
                </c:pt>
                <c:pt idx="569">
                  <c:v>2371.16661667</c:v>
                </c:pt>
                <c:pt idx="570">
                  <c:v>2379.94807255</c:v>
                </c:pt>
                <c:pt idx="571">
                  <c:v>2352.21060029</c:v>
                </c:pt>
                <c:pt idx="572">
                  <c:v>2366.3773135</c:v>
                </c:pt>
                <c:pt idx="573">
                  <c:v>2369.93432118</c:v>
                </c:pt>
                <c:pt idx="574">
                  <c:v>2220.77409349</c:v>
                </c:pt>
                <c:pt idx="575">
                  <c:v>2351.0978565</c:v>
                </c:pt>
                <c:pt idx="576">
                  <c:v>2216.0913026</c:v>
                </c:pt>
                <c:pt idx="577">
                  <c:v>2219.00129352</c:v>
                </c:pt>
                <c:pt idx="578">
                  <c:v>2410.97869383</c:v>
                </c:pt>
                <c:pt idx="579">
                  <c:v>2190.61701136</c:v>
                </c:pt>
                <c:pt idx="580">
                  <c:v>2344.33958116</c:v>
                </c:pt>
                <c:pt idx="581">
                  <c:v>2341.73742928</c:v>
                </c:pt>
                <c:pt idx="582">
                  <c:v>2344.06421853</c:v>
                </c:pt>
                <c:pt idx="583">
                  <c:v>2354.27672012</c:v>
                </c:pt>
                <c:pt idx="584">
                  <c:v>2354.68369032</c:v>
                </c:pt>
                <c:pt idx="585">
                  <c:v>2412.20695227</c:v>
                </c:pt>
                <c:pt idx="586">
                  <c:v>2344.15487765</c:v>
                </c:pt>
                <c:pt idx="587">
                  <c:v>2425.96943563</c:v>
                </c:pt>
                <c:pt idx="588">
                  <c:v>2349.31846574</c:v>
                </c:pt>
                <c:pt idx="589">
                  <c:v>2344.69574062</c:v>
                </c:pt>
                <c:pt idx="590">
                  <c:v>2439.29169272</c:v>
                </c:pt>
                <c:pt idx="591">
                  <c:v>2349.76912979</c:v>
                </c:pt>
                <c:pt idx="592">
                  <c:v>2399.26894297</c:v>
                </c:pt>
                <c:pt idx="593">
                  <c:v>2424.95747214</c:v>
                </c:pt>
                <c:pt idx="594">
                  <c:v>2355.54814445</c:v>
                </c:pt>
                <c:pt idx="595">
                  <c:v>2440.04944312</c:v>
                </c:pt>
                <c:pt idx="596">
                  <c:v>2347.03321044</c:v>
                </c:pt>
                <c:pt idx="597">
                  <c:v>2188.31740335</c:v>
                </c:pt>
                <c:pt idx="598">
                  <c:v>2213.72614512</c:v>
                </c:pt>
                <c:pt idx="599">
                  <c:v>2187.73641129</c:v>
                </c:pt>
                <c:pt idx="600">
                  <c:v>2361.36909814</c:v>
                </c:pt>
                <c:pt idx="601">
                  <c:v>2347.10521067</c:v>
                </c:pt>
                <c:pt idx="602">
                  <c:v>2345.02120275</c:v>
                </c:pt>
                <c:pt idx="603">
                  <c:v>2404.14755427</c:v>
                </c:pt>
                <c:pt idx="604">
                  <c:v>2187.69443533</c:v>
                </c:pt>
                <c:pt idx="605">
                  <c:v>2424.70341538</c:v>
                </c:pt>
                <c:pt idx="606">
                  <c:v>2404.03774267</c:v>
                </c:pt>
                <c:pt idx="607">
                  <c:v>2456.69571271</c:v>
                </c:pt>
                <c:pt idx="608">
                  <c:v>2350.37333611</c:v>
                </c:pt>
                <c:pt idx="609">
                  <c:v>2214.61232368</c:v>
                </c:pt>
                <c:pt idx="610">
                  <c:v>2453.58205509</c:v>
                </c:pt>
                <c:pt idx="611">
                  <c:v>2442.98427724</c:v>
                </c:pt>
                <c:pt idx="612">
                  <c:v>2427.0530814</c:v>
                </c:pt>
                <c:pt idx="613">
                  <c:v>2404.56381265</c:v>
                </c:pt>
                <c:pt idx="614">
                  <c:v>2401.71955849</c:v>
                </c:pt>
                <c:pt idx="615">
                  <c:v>2407.21549513</c:v>
                </c:pt>
                <c:pt idx="616">
                  <c:v>2406.96005449</c:v>
                </c:pt>
                <c:pt idx="617">
                  <c:v>2401.40689784</c:v>
                </c:pt>
                <c:pt idx="618">
                  <c:v>2406.96832116</c:v>
                </c:pt>
                <c:pt idx="619">
                  <c:v>2443.85257578</c:v>
                </c:pt>
                <c:pt idx="620">
                  <c:v>2187.23885448</c:v>
                </c:pt>
                <c:pt idx="621">
                  <c:v>2356.53311821</c:v>
                </c:pt>
                <c:pt idx="622">
                  <c:v>2218.56977894</c:v>
                </c:pt>
                <c:pt idx="623">
                  <c:v>2429.22439354</c:v>
                </c:pt>
                <c:pt idx="624">
                  <c:v>2357.82159848</c:v>
                </c:pt>
                <c:pt idx="625">
                  <c:v>2429.63259441</c:v>
                </c:pt>
                <c:pt idx="626">
                  <c:v>2453.70869349</c:v>
                </c:pt>
                <c:pt idx="627">
                  <c:v>2443.78422769</c:v>
                </c:pt>
                <c:pt idx="628">
                  <c:v>2443.50723814</c:v>
                </c:pt>
                <c:pt idx="629">
                  <c:v>2400.4447805</c:v>
                </c:pt>
                <c:pt idx="630">
                  <c:v>2191.08986122</c:v>
                </c:pt>
                <c:pt idx="631">
                  <c:v>2446.20652595</c:v>
                </c:pt>
                <c:pt idx="632">
                  <c:v>2457.3934598</c:v>
                </c:pt>
                <c:pt idx="633">
                  <c:v>2435.05163062</c:v>
                </c:pt>
                <c:pt idx="634">
                  <c:v>2457.10643786</c:v>
                </c:pt>
                <c:pt idx="635">
                  <c:v>2359.72435447</c:v>
                </c:pt>
                <c:pt idx="636">
                  <c:v>2429.97899725</c:v>
                </c:pt>
                <c:pt idx="637">
                  <c:v>2446.36226684</c:v>
                </c:pt>
                <c:pt idx="638">
                  <c:v>2419.12195693</c:v>
                </c:pt>
                <c:pt idx="639">
                  <c:v>2442.90583505</c:v>
                </c:pt>
                <c:pt idx="640">
                  <c:v>2441.52148805</c:v>
                </c:pt>
                <c:pt idx="641">
                  <c:v>2430.45231305</c:v>
                </c:pt>
                <c:pt idx="642">
                  <c:v>2433.58097901</c:v>
                </c:pt>
                <c:pt idx="643">
                  <c:v>2420.79263916</c:v>
                </c:pt>
                <c:pt idx="644">
                  <c:v>2455.01850935</c:v>
                </c:pt>
                <c:pt idx="645">
                  <c:v>2452.0173737</c:v>
                </c:pt>
                <c:pt idx="646">
                  <c:v>2435.49618921</c:v>
                </c:pt>
                <c:pt idx="647">
                  <c:v>2186.93879453</c:v>
                </c:pt>
                <c:pt idx="648">
                  <c:v>2418.74163237</c:v>
                </c:pt>
                <c:pt idx="649">
                  <c:v>2454.6152908</c:v>
                </c:pt>
                <c:pt idx="650">
                  <c:v>2418.49359104</c:v>
                </c:pt>
                <c:pt idx="651">
                  <c:v>2421.28081562</c:v>
                </c:pt>
                <c:pt idx="652">
                  <c:v>2434.47717162</c:v>
                </c:pt>
                <c:pt idx="653">
                  <c:v>2454.55902745</c:v>
                </c:pt>
                <c:pt idx="654">
                  <c:v>2454.52142489</c:v>
                </c:pt>
                <c:pt idx="655">
                  <c:v>2418.62393724</c:v>
                </c:pt>
                <c:pt idx="656">
                  <c:v>2422.02106114</c:v>
                </c:pt>
                <c:pt idx="657">
                  <c:v>2362.0329811</c:v>
                </c:pt>
                <c:pt idx="658">
                  <c:v>2451.89093989</c:v>
                </c:pt>
                <c:pt idx="659">
                  <c:v>2435.82720042</c:v>
                </c:pt>
                <c:pt idx="660">
                  <c:v>2433.08429901</c:v>
                </c:pt>
                <c:pt idx="661">
                  <c:v>2362.33009153</c:v>
                </c:pt>
                <c:pt idx="662">
                  <c:v>2364.94187213</c:v>
                </c:pt>
                <c:pt idx="663">
                  <c:v>2364.84194169</c:v>
                </c:pt>
                <c:pt idx="664">
                  <c:v>2362.20118547</c:v>
                </c:pt>
                <c:pt idx="665">
                  <c:v>2217.58618058</c:v>
                </c:pt>
                <c:pt idx="666">
                  <c:v>2452.09250158</c:v>
                </c:pt>
                <c:pt idx="667">
                  <c:v>2359.57781487</c:v>
                </c:pt>
                <c:pt idx="668">
                  <c:v>2359.52623884</c:v>
                </c:pt>
                <c:pt idx="669">
                  <c:v>2448.75850256</c:v>
                </c:pt>
                <c:pt idx="670">
                  <c:v>2365.00101918</c:v>
                </c:pt>
                <c:pt idx="671">
                  <c:v>2364.98007902</c:v>
                </c:pt>
                <c:pt idx="672">
                  <c:v>2449.77757672</c:v>
                </c:pt>
                <c:pt idx="673">
                  <c:v>2183.7723282</c:v>
                </c:pt>
                <c:pt idx="674">
                  <c:v>2339.55856982</c:v>
                </c:pt>
                <c:pt idx="675">
                  <c:v>2448.70037096</c:v>
                </c:pt>
                <c:pt idx="676">
                  <c:v>2431.19207841</c:v>
                </c:pt>
                <c:pt idx="677">
                  <c:v>2176.4762185</c:v>
                </c:pt>
                <c:pt idx="678">
                  <c:v>2431.77635026</c:v>
                </c:pt>
                <c:pt idx="679">
                  <c:v>2179.92816602</c:v>
                </c:pt>
                <c:pt idx="680">
                  <c:v>2416.44961728</c:v>
                </c:pt>
                <c:pt idx="681">
                  <c:v>2413.15305038</c:v>
                </c:pt>
                <c:pt idx="682">
                  <c:v>2178.96632546</c:v>
                </c:pt>
                <c:pt idx="683">
                  <c:v>2181.43343622</c:v>
                </c:pt>
                <c:pt idx="684">
                  <c:v>2337.5208948</c:v>
                </c:pt>
                <c:pt idx="685">
                  <c:v>2337.76413743</c:v>
                </c:pt>
                <c:pt idx="686">
                  <c:v>2415.96138403</c:v>
                </c:pt>
                <c:pt idx="687">
                  <c:v>2437.49026646</c:v>
                </c:pt>
                <c:pt idx="688">
                  <c:v>2178.81720977</c:v>
                </c:pt>
                <c:pt idx="689">
                  <c:v>2178.73979365</c:v>
                </c:pt>
                <c:pt idx="690">
                  <c:v>2221.48586673</c:v>
                </c:pt>
                <c:pt idx="691">
                  <c:v>2415.10950135</c:v>
                </c:pt>
                <c:pt idx="692">
                  <c:v>2182.47684828</c:v>
                </c:pt>
                <c:pt idx="693">
                  <c:v>2332.28766764</c:v>
                </c:pt>
                <c:pt idx="694">
                  <c:v>2183.3890126</c:v>
                </c:pt>
                <c:pt idx="695">
                  <c:v>2335.42648761</c:v>
                </c:pt>
                <c:pt idx="696">
                  <c:v>2184.57774714</c:v>
                </c:pt>
                <c:pt idx="697">
                  <c:v>2332.42259937</c:v>
                </c:pt>
                <c:pt idx="698">
                  <c:v>2338.29733466</c:v>
                </c:pt>
                <c:pt idx="699">
                  <c:v>2172.73227368</c:v>
                </c:pt>
                <c:pt idx="700">
                  <c:v>2172.26530745</c:v>
                </c:pt>
                <c:pt idx="701">
                  <c:v>2302.20066594</c:v>
                </c:pt>
                <c:pt idx="702">
                  <c:v>2307.32265748</c:v>
                </c:pt>
                <c:pt idx="703">
                  <c:v>2174.51161195</c:v>
                </c:pt>
                <c:pt idx="704">
                  <c:v>2282.34460567</c:v>
                </c:pt>
                <c:pt idx="705">
                  <c:v>2271.52757365</c:v>
                </c:pt>
                <c:pt idx="706">
                  <c:v>2436.54307313</c:v>
                </c:pt>
                <c:pt idx="707">
                  <c:v>2333.07904413</c:v>
                </c:pt>
                <c:pt idx="708">
                  <c:v>2302.03369212</c:v>
                </c:pt>
                <c:pt idx="709">
                  <c:v>2222.65129791</c:v>
                </c:pt>
                <c:pt idx="710">
                  <c:v>2324.92412533</c:v>
                </c:pt>
                <c:pt idx="711">
                  <c:v>2308.75846245</c:v>
                </c:pt>
                <c:pt idx="712">
                  <c:v>2329.42308582</c:v>
                </c:pt>
                <c:pt idx="713">
                  <c:v>2174.05441651</c:v>
                </c:pt>
                <c:pt idx="714">
                  <c:v>2306.9084519</c:v>
                </c:pt>
                <c:pt idx="715">
                  <c:v>2329.36061739</c:v>
                </c:pt>
                <c:pt idx="716">
                  <c:v>2174.37320654</c:v>
                </c:pt>
                <c:pt idx="717">
                  <c:v>2303.24363382</c:v>
                </c:pt>
                <c:pt idx="718">
                  <c:v>2222.92643188</c:v>
                </c:pt>
                <c:pt idx="719">
                  <c:v>2223.03975041</c:v>
                </c:pt>
                <c:pt idx="720">
                  <c:v>2326.00249485</c:v>
                </c:pt>
                <c:pt idx="721">
                  <c:v>2324.64248615</c:v>
                </c:pt>
                <c:pt idx="722">
                  <c:v>2281.9428366</c:v>
                </c:pt>
                <c:pt idx="723">
                  <c:v>2174.29532815</c:v>
                </c:pt>
                <c:pt idx="724">
                  <c:v>2329.01964748</c:v>
                </c:pt>
                <c:pt idx="725">
                  <c:v>2281.69703568</c:v>
                </c:pt>
                <c:pt idx="726">
                  <c:v>2283.71163588</c:v>
                </c:pt>
                <c:pt idx="727">
                  <c:v>2320.55237708</c:v>
                </c:pt>
                <c:pt idx="728">
                  <c:v>2223.82023306</c:v>
                </c:pt>
                <c:pt idx="729">
                  <c:v>2320.20684364</c:v>
                </c:pt>
                <c:pt idx="730">
                  <c:v>2309.26600851</c:v>
                </c:pt>
                <c:pt idx="731">
                  <c:v>2284.06192025</c:v>
                </c:pt>
                <c:pt idx="732">
                  <c:v>2322.52907715</c:v>
                </c:pt>
                <c:pt idx="733">
                  <c:v>2269.8743597</c:v>
                </c:pt>
                <c:pt idx="734">
                  <c:v>2323.68241398</c:v>
                </c:pt>
                <c:pt idx="735">
                  <c:v>2319.52723695</c:v>
                </c:pt>
                <c:pt idx="736">
                  <c:v>2308.3705828</c:v>
                </c:pt>
                <c:pt idx="737">
                  <c:v>2320.08065296</c:v>
                </c:pt>
                <c:pt idx="738">
                  <c:v>2310.00446472</c:v>
                </c:pt>
                <c:pt idx="739">
                  <c:v>2334.74919478</c:v>
                </c:pt>
                <c:pt idx="740">
                  <c:v>2301.20477139</c:v>
                </c:pt>
                <c:pt idx="741">
                  <c:v>2171.62879647</c:v>
                </c:pt>
                <c:pt idx="742">
                  <c:v>2326.6470483</c:v>
                </c:pt>
                <c:pt idx="743">
                  <c:v>2326.5204659</c:v>
                </c:pt>
                <c:pt idx="744">
                  <c:v>2167.28859071</c:v>
                </c:pt>
                <c:pt idx="745">
                  <c:v>2331.50045825</c:v>
                </c:pt>
                <c:pt idx="746">
                  <c:v>2168.54262789</c:v>
                </c:pt>
                <c:pt idx="747">
                  <c:v>2171.0455673</c:v>
                </c:pt>
                <c:pt idx="748">
                  <c:v>2279.25580423</c:v>
                </c:pt>
                <c:pt idx="749">
                  <c:v>2314.51353629</c:v>
                </c:pt>
                <c:pt idx="750">
                  <c:v>2269.10661406</c:v>
                </c:pt>
                <c:pt idx="751">
                  <c:v>2304.20547697</c:v>
                </c:pt>
                <c:pt idx="752">
                  <c:v>2279.16364188</c:v>
                </c:pt>
                <c:pt idx="753">
                  <c:v>2167.65895949</c:v>
                </c:pt>
                <c:pt idx="754">
                  <c:v>2297.66856626</c:v>
                </c:pt>
                <c:pt idx="755">
                  <c:v>2278.93808715</c:v>
                </c:pt>
                <c:pt idx="756">
                  <c:v>2333.75407057</c:v>
                </c:pt>
                <c:pt idx="757">
                  <c:v>2312.18454009</c:v>
                </c:pt>
                <c:pt idx="758">
                  <c:v>2225.59534365</c:v>
                </c:pt>
                <c:pt idx="759">
                  <c:v>2266.90838612</c:v>
                </c:pt>
                <c:pt idx="760">
                  <c:v>2281.14191464</c:v>
                </c:pt>
                <c:pt idx="761">
                  <c:v>2266.74443495</c:v>
                </c:pt>
                <c:pt idx="762">
                  <c:v>2285.64574951</c:v>
                </c:pt>
                <c:pt idx="763">
                  <c:v>2305.02778325</c:v>
                </c:pt>
                <c:pt idx="764">
                  <c:v>2268.27150808</c:v>
                </c:pt>
                <c:pt idx="765">
                  <c:v>2313.11797921</c:v>
                </c:pt>
                <c:pt idx="766">
                  <c:v>2266.11081018</c:v>
                </c:pt>
                <c:pt idx="767">
                  <c:v>2162.95797883</c:v>
                </c:pt>
                <c:pt idx="768">
                  <c:v>2265.49677049</c:v>
                </c:pt>
                <c:pt idx="769">
                  <c:v>2312.56187922</c:v>
                </c:pt>
                <c:pt idx="770">
                  <c:v>2162.9486009</c:v>
                </c:pt>
                <c:pt idx="771">
                  <c:v>2299.78598156</c:v>
                </c:pt>
                <c:pt idx="772">
                  <c:v>2265.12972326</c:v>
                </c:pt>
                <c:pt idx="773">
                  <c:v>2316.67418192</c:v>
                </c:pt>
                <c:pt idx="774">
                  <c:v>2267.98550471</c:v>
                </c:pt>
                <c:pt idx="775">
                  <c:v>2169.09650832</c:v>
                </c:pt>
                <c:pt idx="776">
                  <c:v>2165.59518348</c:v>
                </c:pt>
                <c:pt idx="777">
                  <c:v>2165.7737137</c:v>
                </c:pt>
                <c:pt idx="778">
                  <c:v>2165.60238901</c:v>
                </c:pt>
                <c:pt idx="779">
                  <c:v>2165.61058165</c:v>
                </c:pt>
                <c:pt idx="780">
                  <c:v>2226.96405824</c:v>
                </c:pt>
                <c:pt idx="781">
                  <c:v>2298.06408029</c:v>
                </c:pt>
                <c:pt idx="782">
                  <c:v>2259.71820769</c:v>
                </c:pt>
                <c:pt idx="783">
                  <c:v>2226.10415872</c:v>
                </c:pt>
                <c:pt idx="784">
                  <c:v>2259.77287122</c:v>
                </c:pt>
                <c:pt idx="785">
                  <c:v>2294.08061224</c:v>
                </c:pt>
                <c:pt idx="786">
                  <c:v>2263.61014719</c:v>
                </c:pt>
                <c:pt idx="787">
                  <c:v>2261.13908225</c:v>
                </c:pt>
                <c:pt idx="788">
                  <c:v>2258.90311306</c:v>
                </c:pt>
                <c:pt idx="789">
                  <c:v>2262.70248008</c:v>
                </c:pt>
                <c:pt idx="790">
                  <c:v>2275.7191398</c:v>
                </c:pt>
                <c:pt idx="791">
                  <c:v>2262.27629364</c:v>
                </c:pt>
                <c:pt idx="792">
                  <c:v>2275.08330719</c:v>
                </c:pt>
                <c:pt idx="793">
                  <c:v>2315.72409791</c:v>
                </c:pt>
                <c:pt idx="794">
                  <c:v>2161.88247844</c:v>
                </c:pt>
                <c:pt idx="795">
                  <c:v>2295.41340802</c:v>
                </c:pt>
                <c:pt idx="796">
                  <c:v>2257.20966013</c:v>
                </c:pt>
                <c:pt idx="797">
                  <c:v>2317.39016602</c:v>
                </c:pt>
                <c:pt idx="798">
                  <c:v>2297.13222</c:v>
                </c:pt>
                <c:pt idx="799">
                  <c:v>2295.31313427</c:v>
                </c:pt>
                <c:pt idx="800">
                  <c:v>2296.08476542</c:v>
                </c:pt>
                <c:pt idx="801">
                  <c:v>2273.57579981</c:v>
                </c:pt>
                <c:pt idx="802">
                  <c:v>2256.23941408</c:v>
                </c:pt>
                <c:pt idx="803">
                  <c:v>2273.16364707</c:v>
                </c:pt>
                <c:pt idx="804">
                  <c:v>2237.73621221</c:v>
                </c:pt>
                <c:pt idx="805">
                  <c:v>2158.94335044</c:v>
                </c:pt>
                <c:pt idx="806">
                  <c:v>2291.62109536</c:v>
                </c:pt>
                <c:pt idx="807">
                  <c:v>2255.28848661</c:v>
                </c:pt>
                <c:pt idx="808">
                  <c:v>2159.54257115</c:v>
                </c:pt>
                <c:pt idx="809">
                  <c:v>2291.86877848</c:v>
                </c:pt>
                <c:pt idx="810">
                  <c:v>2287.82346242</c:v>
                </c:pt>
                <c:pt idx="811">
                  <c:v>2291.68965924</c:v>
                </c:pt>
                <c:pt idx="812">
                  <c:v>2254.67542813</c:v>
                </c:pt>
                <c:pt idx="813">
                  <c:v>2290.67426923</c:v>
                </c:pt>
                <c:pt idx="814">
                  <c:v>2286.55083882</c:v>
                </c:pt>
                <c:pt idx="815">
                  <c:v>2286.95149008</c:v>
                </c:pt>
                <c:pt idx="816">
                  <c:v>2144.13125224</c:v>
                </c:pt>
                <c:pt idx="817">
                  <c:v>2158.24981461</c:v>
                </c:pt>
                <c:pt idx="818">
                  <c:v>2144.17732339</c:v>
                </c:pt>
                <c:pt idx="819">
                  <c:v>2247.4895452</c:v>
                </c:pt>
                <c:pt idx="820">
                  <c:v>2247.41060079</c:v>
                </c:pt>
                <c:pt idx="821">
                  <c:v>2287.60350811</c:v>
                </c:pt>
                <c:pt idx="822">
                  <c:v>2247.20128405</c:v>
                </c:pt>
                <c:pt idx="823">
                  <c:v>2158.75180502</c:v>
                </c:pt>
                <c:pt idx="824">
                  <c:v>2286.61260497</c:v>
                </c:pt>
                <c:pt idx="825">
                  <c:v>2153.42551029</c:v>
                </c:pt>
                <c:pt idx="826">
                  <c:v>2253.82738304</c:v>
                </c:pt>
                <c:pt idx="827">
                  <c:v>2153.86768012</c:v>
                </c:pt>
                <c:pt idx="828">
                  <c:v>2153.91558426</c:v>
                </c:pt>
                <c:pt idx="829">
                  <c:v>2153.93165329</c:v>
                </c:pt>
                <c:pt idx="830">
                  <c:v>2156.15706404</c:v>
                </c:pt>
                <c:pt idx="831">
                  <c:v>2153.88583758</c:v>
                </c:pt>
                <c:pt idx="832">
                  <c:v>2153.87797795</c:v>
                </c:pt>
                <c:pt idx="833">
                  <c:v>2138.83561364</c:v>
                </c:pt>
                <c:pt idx="834">
                  <c:v>2156.52444571</c:v>
                </c:pt>
                <c:pt idx="835">
                  <c:v>2152.06042794</c:v>
                </c:pt>
                <c:pt idx="836">
                  <c:v>2239.40803825</c:v>
                </c:pt>
                <c:pt idx="837">
                  <c:v>2148.23832779</c:v>
                </c:pt>
                <c:pt idx="838">
                  <c:v>2228.12445595</c:v>
                </c:pt>
                <c:pt idx="839">
                  <c:v>2246.80880481</c:v>
                </c:pt>
                <c:pt idx="840">
                  <c:v>2148.11863604</c:v>
                </c:pt>
                <c:pt idx="841">
                  <c:v>2140.19291506</c:v>
                </c:pt>
                <c:pt idx="842">
                  <c:v>2146.33101924</c:v>
                </c:pt>
                <c:pt idx="843">
                  <c:v>2242.89027906</c:v>
                </c:pt>
                <c:pt idx="844">
                  <c:v>2138.37677925</c:v>
                </c:pt>
                <c:pt idx="845">
                  <c:v>2251.31977784</c:v>
                </c:pt>
                <c:pt idx="846">
                  <c:v>2239.0346612</c:v>
                </c:pt>
                <c:pt idx="847">
                  <c:v>2141.35124397</c:v>
                </c:pt>
                <c:pt idx="848">
                  <c:v>2132.62105896</c:v>
                </c:pt>
                <c:pt idx="849">
                  <c:v>2239.71393498</c:v>
                </c:pt>
                <c:pt idx="850">
                  <c:v>2132.63846526</c:v>
                </c:pt>
                <c:pt idx="851">
                  <c:v>2132.58219943</c:v>
                </c:pt>
                <c:pt idx="852">
                  <c:v>2146.77174649</c:v>
                </c:pt>
                <c:pt idx="853">
                  <c:v>2132.59847479</c:v>
                </c:pt>
                <c:pt idx="854">
                  <c:v>2132.54481439</c:v>
                </c:pt>
                <c:pt idx="855">
                  <c:v>2228.8295855</c:v>
                </c:pt>
                <c:pt idx="856">
                  <c:v>2240.61281005</c:v>
                </c:pt>
                <c:pt idx="857">
                  <c:v>2244.36324275</c:v>
                </c:pt>
                <c:pt idx="858">
                  <c:v>2151.31010311</c:v>
                </c:pt>
                <c:pt idx="859">
                  <c:v>2151.39747853</c:v>
                </c:pt>
                <c:pt idx="860">
                  <c:v>2150.89538454</c:v>
                </c:pt>
                <c:pt idx="861">
                  <c:v>2229.97320781</c:v>
                </c:pt>
                <c:pt idx="862">
                  <c:v>2249.46084</c:v>
                </c:pt>
                <c:pt idx="863">
                  <c:v>2149.8700949</c:v>
                </c:pt>
                <c:pt idx="864">
                  <c:v>2141.64329264</c:v>
                </c:pt>
                <c:pt idx="865">
                  <c:v>2230.95336223</c:v>
                </c:pt>
                <c:pt idx="866">
                  <c:v>2136.13092084</c:v>
                </c:pt>
                <c:pt idx="867">
                  <c:v>2250.43068005</c:v>
                </c:pt>
                <c:pt idx="868">
                  <c:v>2230.91738758</c:v>
                </c:pt>
                <c:pt idx="869">
                  <c:v>2149.05700251</c:v>
                </c:pt>
                <c:pt idx="870">
                  <c:v>2230.96715045</c:v>
                </c:pt>
                <c:pt idx="871">
                  <c:v>2244.70566546</c:v>
                </c:pt>
                <c:pt idx="872">
                  <c:v>2148.94779993</c:v>
                </c:pt>
                <c:pt idx="873">
                  <c:v>2141.23937603</c:v>
                </c:pt>
                <c:pt idx="874">
                  <c:v>2237.29921463</c:v>
                </c:pt>
                <c:pt idx="875">
                  <c:v>2241.38545427</c:v>
                </c:pt>
                <c:pt idx="876">
                  <c:v>2129.50287652</c:v>
                </c:pt>
                <c:pt idx="877">
                  <c:v>2242.10312067</c:v>
                </c:pt>
                <c:pt idx="878">
                  <c:v>2131.59926389</c:v>
                </c:pt>
                <c:pt idx="879">
                  <c:v>2234.10456245</c:v>
                </c:pt>
                <c:pt idx="880">
                  <c:v>2129.97902781</c:v>
                </c:pt>
                <c:pt idx="881">
                  <c:v>2122.38677808</c:v>
                </c:pt>
                <c:pt idx="882">
                  <c:v>2128.59069464</c:v>
                </c:pt>
                <c:pt idx="883">
                  <c:v>2234.24841165</c:v>
                </c:pt>
                <c:pt idx="884">
                  <c:v>2236.32781556</c:v>
                </c:pt>
                <c:pt idx="885">
                  <c:v>2122.90263813</c:v>
                </c:pt>
                <c:pt idx="886">
                  <c:v>2128.70082263</c:v>
                </c:pt>
                <c:pt idx="887">
                  <c:v>2114.75165042</c:v>
                </c:pt>
                <c:pt idx="888">
                  <c:v>2124.79421002</c:v>
                </c:pt>
                <c:pt idx="889">
                  <c:v>2120.18403344</c:v>
                </c:pt>
                <c:pt idx="890">
                  <c:v>2117.47229266</c:v>
                </c:pt>
                <c:pt idx="891">
                  <c:v>2109.59502095</c:v>
                </c:pt>
                <c:pt idx="892">
                  <c:v>2110.24427722</c:v>
                </c:pt>
                <c:pt idx="893">
                  <c:v>2114.23710117</c:v>
                </c:pt>
                <c:pt idx="894">
                  <c:v>2126.53608806</c:v>
                </c:pt>
                <c:pt idx="895">
                  <c:v>2117.3858218</c:v>
                </c:pt>
                <c:pt idx="896">
                  <c:v>2128.16848982</c:v>
                </c:pt>
                <c:pt idx="897">
                  <c:v>2120.87900349</c:v>
                </c:pt>
                <c:pt idx="898">
                  <c:v>2110.78921199</c:v>
                </c:pt>
                <c:pt idx="899">
                  <c:v>2121.39453108</c:v>
                </c:pt>
                <c:pt idx="900">
                  <c:v>2127.09904935</c:v>
                </c:pt>
                <c:pt idx="901">
                  <c:v>2126.0460534</c:v>
                </c:pt>
                <c:pt idx="902">
                  <c:v>2118.70015642</c:v>
                </c:pt>
                <c:pt idx="903">
                  <c:v>2124.74443012</c:v>
                </c:pt>
                <c:pt idx="904">
                  <c:v>2124.70824671</c:v>
                </c:pt>
                <c:pt idx="905">
                  <c:v>2125.04470643</c:v>
                </c:pt>
                <c:pt idx="906">
                  <c:v>2124.66584421</c:v>
                </c:pt>
                <c:pt idx="907">
                  <c:v>2107.70790803</c:v>
                </c:pt>
                <c:pt idx="908">
                  <c:v>2112.55737498</c:v>
                </c:pt>
                <c:pt idx="909">
                  <c:v>2112.44362631</c:v>
                </c:pt>
                <c:pt idx="910">
                  <c:v>2120.09072885</c:v>
                </c:pt>
                <c:pt idx="911">
                  <c:v>2116.56169885</c:v>
                </c:pt>
                <c:pt idx="912">
                  <c:v>2116.43904279</c:v>
                </c:pt>
                <c:pt idx="913">
                  <c:v>2108.48250988</c:v>
                </c:pt>
                <c:pt idx="914">
                  <c:v>2112.09258369</c:v>
                </c:pt>
                <c:pt idx="915">
                  <c:v>2106.07200633</c:v>
                </c:pt>
                <c:pt idx="916">
                  <c:v>2103.82521529</c:v>
                </c:pt>
                <c:pt idx="917">
                  <c:v>2103.46471321</c:v>
                </c:pt>
                <c:pt idx="918">
                  <c:v>2104.04043003</c:v>
                </c:pt>
                <c:pt idx="919">
                  <c:v>2103.59255916</c:v>
                </c:pt>
                <c:pt idx="920">
                  <c:v>2101.93121542</c:v>
                </c:pt>
                <c:pt idx="921">
                  <c:v>2106.02764561</c:v>
                </c:pt>
                <c:pt idx="922">
                  <c:v>2089.97460473</c:v>
                </c:pt>
                <c:pt idx="923">
                  <c:v>2090.27380679</c:v>
                </c:pt>
                <c:pt idx="924">
                  <c:v>2101.11994127</c:v>
                </c:pt>
                <c:pt idx="925">
                  <c:v>2093.01557432</c:v>
                </c:pt>
                <c:pt idx="926">
                  <c:v>2092.93173547</c:v>
                </c:pt>
                <c:pt idx="927">
                  <c:v>2092.59525833</c:v>
                </c:pt>
                <c:pt idx="928">
                  <c:v>2091.9434734</c:v>
                </c:pt>
                <c:pt idx="929">
                  <c:v>2095.76873494</c:v>
                </c:pt>
                <c:pt idx="930">
                  <c:v>2100.93272379</c:v>
                </c:pt>
                <c:pt idx="931">
                  <c:v>2091.81186169</c:v>
                </c:pt>
                <c:pt idx="932">
                  <c:v>2089.45986801</c:v>
                </c:pt>
                <c:pt idx="933">
                  <c:v>2100.83095241</c:v>
                </c:pt>
                <c:pt idx="934">
                  <c:v>2091.75995127</c:v>
                </c:pt>
                <c:pt idx="935">
                  <c:v>2090.91396859</c:v>
                </c:pt>
                <c:pt idx="936">
                  <c:v>2100.62608697</c:v>
                </c:pt>
                <c:pt idx="937">
                  <c:v>2088.93406197</c:v>
                </c:pt>
                <c:pt idx="938">
                  <c:v>2098.96533704</c:v>
                </c:pt>
                <c:pt idx="939">
                  <c:v>2063.90919995</c:v>
                </c:pt>
                <c:pt idx="940">
                  <c:v>2065.07799929</c:v>
                </c:pt>
                <c:pt idx="941">
                  <c:v>2097.53703121</c:v>
                </c:pt>
                <c:pt idx="942">
                  <c:v>2098.13534347</c:v>
                </c:pt>
                <c:pt idx="943">
                  <c:v>2097.18351281</c:v>
                </c:pt>
                <c:pt idx="944">
                  <c:v>2067.75960407</c:v>
                </c:pt>
                <c:pt idx="945">
                  <c:v>2098.59882105</c:v>
                </c:pt>
                <c:pt idx="946">
                  <c:v>2096.13630359</c:v>
                </c:pt>
                <c:pt idx="947">
                  <c:v>2087.46016335</c:v>
                </c:pt>
                <c:pt idx="948">
                  <c:v>2088.34696275</c:v>
                </c:pt>
                <c:pt idx="949">
                  <c:v>2088.60954817</c:v>
                </c:pt>
                <c:pt idx="950">
                  <c:v>2077.82961841</c:v>
                </c:pt>
                <c:pt idx="951">
                  <c:v>2088.03941476</c:v>
                </c:pt>
                <c:pt idx="952">
                  <c:v>2082.21369447</c:v>
                </c:pt>
                <c:pt idx="953">
                  <c:v>2086.03480059</c:v>
                </c:pt>
                <c:pt idx="954">
                  <c:v>2076.90251515</c:v>
                </c:pt>
                <c:pt idx="955">
                  <c:v>2066.5115509</c:v>
                </c:pt>
                <c:pt idx="956">
                  <c:v>2086.59091135</c:v>
                </c:pt>
                <c:pt idx="957">
                  <c:v>2086.16793727</c:v>
                </c:pt>
                <c:pt idx="958">
                  <c:v>2073.17633264</c:v>
                </c:pt>
                <c:pt idx="959">
                  <c:v>2082.13315999</c:v>
                </c:pt>
                <c:pt idx="960">
                  <c:v>2078.6353586</c:v>
                </c:pt>
                <c:pt idx="961">
                  <c:v>2062.30511742</c:v>
                </c:pt>
                <c:pt idx="962">
                  <c:v>2072.40775426</c:v>
                </c:pt>
                <c:pt idx="963">
                  <c:v>2085.27519036</c:v>
                </c:pt>
                <c:pt idx="964">
                  <c:v>2080.62120226</c:v>
                </c:pt>
                <c:pt idx="965">
                  <c:v>2084.30227103</c:v>
                </c:pt>
                <c:pt idx="966">
                  <c:v>2078.23027948</c:v>
                </c:pt>
                <c:pt idx="967">
                  <c:v>2083.59184618</c:v>
                </c:pt>
                <c:pt idx="968">
                  <c:v>2059.38643052</c:v>
                </c:pt>
                <c:pt idx="969">
                  <c:v>2071.70266931</c:v>
                </c:pt>
                <c:pt idx="970">
                  <c:v>2079.86776029</c:v>
                </c:pt>
                <c:pt idx="971">
                  <c:v>2079.06795839</c:v>
                </c:pt>
                <c:pt idx="972">
                  <c:v>2081.78522813</c:v>
                </c:pt>
                <c:pt idx="973">
                  <c:v>2014.32231361</c:v>
                </c:pt>
                <c:pt idx="974">
                  <c:v>2081.31400644</c:v>
                </c:pt>
                <c:pt idx="975">
                  <c:v>2015.23659602</c:v>
                </c:pt>
                <c:pt idx="976">
                  <c:v>2080.93287969</c:v>
                </c:pt>
                <c:pt idx="977">
                  <c:v>2083.46216368</c:v>
                </c:pt>
                <c:pt idx="978">
                  <c:v>2083.739936</c:v>
                </c:pt>
                <c:pt idx="979">
                  <c:v>2083.53263211</c:v>
                </c:pt>
                <c:pt idx="980">
                  <c:v>2053.22417516</c:v>
                </c:pt>
                <c:pt idx="981">
                  <c:v>2052.64057309</c:v>
                </c:pt>
                <c:pt idx="982">
                  <c:v>2056.50750425</c:v>
                </c:pt>
                <c:pt idx="983">
                  <c:v>2055.39302903</c:v>
                </c:pt>
                <c:pt idx="984">
                  <c:v>2051.35998861</c:v>
                </c:pt>
                <c:pt idx="985">
                  <c:v>2014.80476921</c:v>
                </c:pt>
                <c:pt idx="986">
                  <c:v>2081.00540555</c:v>
                </c:pt>
                <c:pt idx="987">
                  <c:v>2013.54328166</c:v>
                </c:pt>
                <c:pt idx="988">
                  <c:v>2009.78430166</c:v>
                </c:pt>
                <c:pt idx="989">
                  <c:v>2049.54278567</c:v>
                </c:pt>
                <c:pt idx="990">
                  <c:v>2057.94099151</c:v>
                </c:pt>
                <c:pt idx="991">
                  <c:v>2017.20125079</c:v>
                </c:pt>
                <c:pt idx="992">
                  <c:v>1857.17038053</c:v>
                </c:pt>
                <c:pt idx="993">
                  <c:v>2009.1105875</c:v>
                </c:pt>
                <c:pt idx="994">
                  <c:v>2007.19964973</c:v>
                </c:pt>
                <c:pt idx="995">
                  <c:v>2006.38031024</c:v>
                </c:pt>
                <c:pt idx="996">
                  <c:v>2035.97980018</c:v>
                </c:pt>
                <c:pt idx="997">
                  <c:v>2006.82309382</c:v>
                </c:pt>
                <c:pt idx="998">
                  <c:v>1813.59287164</c:v>
                </c:pt>
                <c:pt idx="999">
                  <c:v>1813.24483089</c:v>
                </c:pt>
                <c:pt idx="1000">
                  <c:v>2035.69083883</c:v>
                </c:pt>
                <c:pt idx="1001">
                  <c:v>1813.31355082</c:v>
                </c:pt>
                <c:pt idx="1002">
                  <c:v>2041.32782813</c:v>
                </c:pt>
                <c:pt idx="1003">
                  <c:v>2003.65897977</c:v>
                </c:pt>
                <c:pt idx="1004">
                  <c:v>2030.1372926</c:v>
                </c:pt>
                <c:pt idx="1005">
                  <c:v>2003.98749378</c:v>
                </c:pt>
                <c:pt idx="1006">
                  <c:v>1820.78935649</c:v>
                </c:pt>
                <c:pt idx="1007">
                  <c:v>2033.36871544</c:v>
                </c:pt>
                <c:pt idx="1008">
                  <c:v>2018.48850467</c:v>
                </c:pt>
                <c:pt idx="1009">
                  <c:v>1813.1694694</c:v>
                </c:pt>
                <c:pt idx="1010">
                  <c:v>1820.61818753</c:v>
                </c:pt>
                <c:pt idx="1011">
                  <c:v>1803.38461736</c:v>
                </c:pt>
                <c:pt idx="1012">
                  <c:v>1802.25370793</c:v>
                </c:pt>
                <c:pt idx="1013">
                  <c:v>2032.55816932</c:v>
                </c:pt>
                <c:pt idx="1014">
                  <c:v>1823.42771344</c:v>
                </c:pt>
                <c:pt idx="1015">
                  <c:v>2002.58877304</c:v>
                </c:pt>
                <c:pt idx="1016">
                  <c:v>2032.78965732</c:v>
                </c:pt>
                <c:pt idx="1017">
                  <c:v>1798.89256294</c:v>
                </c:pt>
                <c:pt idx="1018">
                  <c:v>1797.86784347</c:v>
                </c:pt>
                <c:pt idx="1019">
                  <c:v>2001.04361276</c:v>
                </c:pt>
                <c:pt idx="1020">
                  <c:v>1920.78377453</c:v>
                </c:pt>
                <c:pt idx="1021">
                  <c:v>1823.05503688</c:v>
                </c:pt>
                <c:pt idx="1022">
                  <c:v>1921.76645656</c:v>
                </c:pt>
                <c:pt idx="1023">
                  <c:v>1757.92717248</c:v>
                </c:pt>
                <c:pt idx="1024">
                  <c:v>1921.16269575</c:v>
                </c:pt>
                <c:pt idx="1025">
                  <c:v>1589.2704678</c:v>
                </c:pt>
                <c:pt idx="1026">
                  <c:v>1589.3275375</c:v>
                </c:pt>
                <c:pt idx="1027">
                  <c:v>1785.86170243</c:v>
                </c:pt>
                <c:pt idx="1028">
                  <c:v>2028.05579348</c:v>
                </c:pt>
                <c:pt idx="1029">
                  <c:v>1589.77452099</c:v>
                </c:pt>
                <c:pt idx="1030">
                  <c:v>1922.04211839</c:v>
                </c:pt>
                <c:pt idx="1031">
                  <c:v>1988.52841942</c:v>
                </c:pt>
                <c:pt idx="1032">
                  <c:v>1797.03881929</c:v>
                </c:pt>
                <c:pt idx="1033">
                  <c:v>1987.95466926</c:v>
                </c:pt>
                <c:pt idx="1034">
                  <c:v>1583.02156087</c:v>
                </c:pt>
                <c:pt idx="1035">
                  <c:v>1417.84369881</c:v>
                </c:pt>
                <c:pt idx="1036">
                  <c:v>1786.23903792</c:v>
                </c:pt>
                <c:pt idx="1037">
                  <c:v>1584.14344767</c:v>
                </c:pt>
                <c:pt idx="1038">
                  <c:v>1591.97275034</c:v>
                </c:pt>
                <c:pt idx="1039">
                  <c:v>2027.12092489</c:v>
                </c:pt>
                <c:pt idx="1040">
                  <c:v>1589.01383074</c:v>
                </c:pt>
                <c:pt idx="1041">
                  <c:v>1757.03812185</c:v>
                </c:pt>
                <c:pt idx="1042">
                  <c:v>1758.23608138</c:v>
                </c:pt>
                <c:pt idx="1043">
                  <c:v>1989.19905626</c:v>
                </c:pt>
                <c:pt idx="1044">
                  <c:v>1856.93942516</c:v>
                </c:pt>
                <c:pt idx="1045">
                  <c:v>1749.96816316</c:v>
                </c:pt>
                <c:pt idx="1046">
                  <c:v>1583.28759196</c:v>
                </c:pt>
                <c:pt idx="1047">
                  <c:v>1756.03540105</c:v>
                </c:pt>
                <c:pt idx="1048">
                  <c:v>1585.66143493</c:v>
                </c:pt>
                <c:pt idx="1049">
                  <c:v>2044.26076048</c:v>
                </c:pt>
                <c:pt idx="1050">
                  <c:v>2038.89248391</c:v>
                </c:pt>
                <c:pt idx="1051">
                  <c:v>2038.74886144</c:v>
                </c:pt>
                <c:pt idx="1052">
                  <c:v>2038.75225708</c:v>
                </c:pt>
                <c:pt idx="1053">
                  <c:v>1418.99487996</c:v>
                </c:pt>
                <c:pt idx="1054">
                  <c:v>1755.57386059</c:v>
                </c:pt>
                <c:pt idx="1055">
                  <c:v>1776.96697868</c:v>
                </c:pt>
                <c:pt idx="1056">
                  <c:v>1405.41311831</c:v>
                </c:pt>
                <c:pt idx="1057">
                  <c:v>1752.87137447</c:v>
                </c:pt>
                <c:pt idx="1058">
                  <c:v>2023.71014434</c:v>
                </c:pt>
                <c:pt idx="1059">
                  <c:v>2000.38438463</c:v>
                </c:pt>
                <c:pt idx="1060">
                  <c:v>1853.40012109</c:v>
                </c:pt>
                <c:pt idx="1061">
                  <c:v>2046.64434019</c:v>
                </c:pt>
                <c:pt idx="1062">
                  <c:v>1752.60932783</c:v>
                </c:pt>
                <c:pt idx="1063">
                  <c:v>1992.42224917</c:v>
                </c:pt>
                <c:pt idx="1064">
                  <c:v>1753.96012896</c:v>
                </c:pt>
                <c:pt idx="1065">
                  <c:v>1816.00568851</c:v>
                </c:pt>
                <c:pt idx="1066">
                  <c:v>2043.79394438</c:v>
                </c:pt>
                <c:pt idx="1067">
                  <c:v>1829.77108581</c:v>
                </c:pt>
                <c:pt idx="1068">
                  <c:v>1753.14052929</c:v>
                </c:pt>
                <c:pt idx="1069">
                  <c:v>1770.95700001</c:v>
                </c:pt>
                <c:pt idx="1070">
                  <c:v>2025.36476738</c:v>
                </c:pt>
                <c:pt idx="1071">
                  <c:v>1785.24354922</c:v>
                </c:pt>
                <c:pt idx="1072">
                  <c:v>1771.1198453</c:v>
                </c:pt>
                <c:pt idx="1073">
                  <c:v>1586.17229018</c:v>
                </c:pt>
                <c:pt idx="1074">
                  <c:v>1596.31431377</c:v>
                </c:pt>
                <c:pt idx="1075">
                  <c:v>1848.03752677</c:v>
                </c:pt>
                <c:pt idx="1076">
                  <c:v>2030.81837367</c:v>
                </c:pt>
                <c:pt idx="1077">
                  <c:v>1573.48622665</c:v>
                </c:pt>
                <c:pt idx="1078">
                  <c:v>1584.81204287</c:v>
                </c:pt>
                <c:pt idx="1079">
                  <c:v>1856.13994037</c:v>
                </c:pt>
                <c:pt idx="1080">
                  <c:v>2022.79789275</c:v>
                </c:pt>
                <c:pt idx="1081">
                  <c:v>1582.55122802</c:v>
                </c:pt>
                <c:pt idx="1082">
                  <c:v>1923.75423722</c:v>
                </c:pt>
                <c:pt idx="1083">
                  <c:v>1924.01078161</c:v>
                </c:pt>
                <c:pt idx="1084">
                  <c:v>1990.09297125</c:v>
                </c:pt>
                <c:pt idx="1085">
                  <c:v>1990.30574361</c:v>
                </c:pt>
                <c:pt idx="1086">
                  <c:v>1779.10129091</c:v>
                </c:pt>
                <c:pt idx="1087">
                  <c:v>1569.93795204</c:v>
                </c:pt>
                <c:pt idx="1088">
                  <c:v>1924.2971563</c:v>
                </c:pt>
                <c:pt idx="1089">
                  <c:v>1597.39751153</c:v>
                </c:pt>
                <c:pt idx="1090">
                  <c:v>2021.54863955</c:v>
                </c:pt>
                <c:pt idx="1091">
                  <c:v>1746.93927527</c:v>
                </c:pt>
                <c:pt idx="1092">
                  <c:v>1711.79519054</c:v>
                </c:pt>
                <c:pt idx="1093">
                  <c:v>1770.54510065</c:v>
                </c:pt>
                <c:pt idx="1094">
                  <c:v>1851.75882743</c:v>
                </c:pt>
                <c:pt idx="1095">
                  <c:v>1587.76750144</c:v>
                </c:pt>
                <c:pt idx="1096">
                  <c:v>2047.57730951</c:v>
                </c:pt>
                <c:pt idx="1097">
                  <c:v>1592.8477417</c:v>
                </c:pt>
                <c:pt idx="1098">
                  <c:v>1576.81448756</c:v>
                </c:pt>
                <c:pt idx="1099">
                  <c:v>1592.13095265</c:v>
                </c:pt>
                <c:pt idx="1100">
                  <c:v>1408.28308905</c:v>
                </c:pt>
                <c:pt idx="1101">
                  <c:v>1596.5985154</c:v>
                </c:pt>
                <c:pt idx="1102">
                  <c:v>1416.38029997</c:v>
                </c:pt>
                <c:pt idx="1103">
                  <c:v>1712.54425225</c:v>
                </c:pt>
                <c:pt idx="1104">
                  <c:v>1824.86469975</c:v>
                </c:pt>
                <c:pt idx="1105">
                  <c:v>2046.99138395</c:v>
                </c:pt>
                <c:pt idx="1106">
                  <c:v>2020.01187546</c:v>
                </c:pt>
                <c:pt idx="1107">
                  <c:v>1581.55223524</c:v>
                </c:pt>
                <c:pt idx="1108">
                  <c:v>1571.33767165</c:v>
                </c:pt>
                <c:pt idx="1109">
                  <c:v>1587.05924256</c:v>
                </c:pt>
                <c:pt idx="1110">
                  <c:v>1587.45531077</c:v>
                </c:pt>
                <c:pt idx="1111">
                  <c:v>1847.34795225</c:v>
                </c:pt>
                <c:pt idx="1112">
                  <c:v>1847.73589588</c:v>
                </c:pt>
                <c:pt idx="1113">
                  <c:v>1595.47148565</c:v>
                </c:pt>
                <c:pt idx="1114">
                  <c:v>1601.67734533</c:v>
                </c:pt>
                <c:pt idx="1115">
                  <c:v>1812.01658999</c:v>
                </c:pt>
                <c:pt idx="1116">
                  <c:v>1573.90034499</c:v>
                </c:pt>
                <c:pt idx="1117">
                  <c:v>1815.60345175</c:v>
                </c:pt>
                <c:pt idx="1118">
                  <c:v>1598.43977036</c:v>
                </c:pt>
                <c:pt idx="1119">
                  <c:v>1508.20512591</c:v>
                </c:pt>
                <c:pt idx="1120">
                  <c:v>1804.70404426</c:v>
                </c:pt>
                <c:pt idx="1121">
                  <c:v>1853.90579866</c:v>
                </c:pt>
                <c:pt idx="1122">
                  <c:v>1995.14201816</c:v>
                </c:pt>
                <c:pt idx="1123">
                  <c:v>1571.19674234</c:v>
                </c:pt>
                <c:pt idx="1124">
                  <c:v>1927.75762856</c:v>
                </c:pt>
                <c:pt idx="1125">
                  <c:v>1827.24748377</c:v>
                </c:pt>
                <c:pt idx="1126">
                  <c:v>1859.53074647</c:v>
                </c:pt>
                <c:pt idx="1127">
                  <c:v>1805.65410233</c:v>
                </c:pt>
                <c:pt idx="1128">
                  <c:v>1576.43802677</c:v>
                </c:pt>
                <c:pt idx="1129">
                  <c:v>1410.01937258</c:v>
                </c:pt>
                <c:pt idx="1130">
                  <c:v>1578.4433727</c:v>
                </c:pt>
                <c:pt idx="1131">
                  <c:v>1580.90994055</c:v>
                </c:pt>
                <c:pt idx="1132">
                  <c:v>1828.9347156</c:v>
                </c:pt>
                <c:pt idx="1133">
                  <c:v>1580.72242641</c:v>
                </c:pt>
                <c:pt idx="1134">
                  <c:v>1575.73950246</c:v>
                </c:pt>
                <c:pt idx="1135">
                  <c:v>1736.28739941</c:v>
                </c:pt>
                <c:pt idx="1136">
                  <c:v>1761.7790963</c:v>
                </c:pt>
                <c:pt idx="1137">
                  <c:v>1780.0797594</c:v>
                </c:pt>
                <c:pt idx="1138">
                  <c:v>1779.81111848</c:v>
                </c:pt>
                <c:pt idx="1139">
                  <c:v>1779.94053447</c:v>
                </c:pt>
                <c:pt idx="1140">
                  <c:v>1995.85152698</c:v>
                </c:pt>
                <c:pt idx="1141">
                  <c:v>1851.22472396</c:v>
                </c:pt>
                <c:pt idx="1142">
                  <c:v>1779.63351029</c:v>
                </c:pt>
                <c:pt idx="1143">
                  <c:v>1836.4418215</c:v>
                </c:pt>
                <c:pt idx="1144">
                  <c:v>1792.34157638</c:v>
                </c:pt>
                <c:pt idx="1145">
                  <c:v>1580.56129217</c:v>
                </c:pt>
                <c:pt idx="1146">
                  <c:v>1984.91738272</c:v>
                </c:pt>
                <c:pt idx="1147">
                  <c:v>1855.54722886</c:v>
                </c:pt>
                <c:pt idx="1148">
                  <c:v>1414.62848639</c:v>
                </c:pt>
                <c:pt idx="1149">
                  <c:v>1939.6591321</c:v>
                </c:pt>
                <c:pt idx="1150">
                  <c:v>1926.70439674</c:v>
                </c:pt>
                <c:pt idx="1151">
                  <c:v>1781.62923674</c:v>
                </c:pt>
                <c:pt idx="1152">
                  <c:v>1737.32358593</c:v>
                </c:pt>
                <c:pt idx="1153">
                  <c:v>1594.4116845</c:v>
                </c:pt>
                <c:pt idx="1154">
                  <c:v>1574.85157495</c:v>
                </c:pt>
                <c:pt idx="1155">
                  <c:v>1795.36231683</c:v>
                </c:pt>
                <c:pt idx="1156">
                  <c:v>1828.45967632</c:v>
                </c:pt>
                <c:pt idx="1157">
                  <c:v>1579.41504653</c:v>
                </c:pt>
                <c:pt idx="1158">
                  <c:v>1557.0348195</c:v>
                </c:pt>
                <c:pt idx="1159">
                  <c:v>1839.64695085</c:v>
                </c:pt>
                <c:pt idx="1160">
                  <c:v>1743.98062147</c:v>
                </c:pt>
                <c:pt idx="1161">
                  <c:v>1759.74994764</c:v>
                </c:pt>
                <c:pt idx="1162">
                  <c:v>1795.01754677</c:v>
                </c:pt>
                <c:pt idx="1163">
                  <c:v>1336.00121796</c:v>
                </c:pt>
                <c:pt idx="1164">
                  <c:v>1447.45320944</c:v>
                </c:pt>
                <c:pt idx="1165">
                  <c:v>1599.24636932</c:v>
                </c:pt>
                <c:pt idx="1166">
                  <c:v>1599.92805735</c:v>
                </c:pt>
                <c:pt idx="1167">
                  <c:v>1929.35304781</c:v>
                </c:pt>
                <c:pt idx="1168">
                  <c:v>1794.9422133</c:v>
                </c:pt>
                <c:pt idx="1169">
                  <c:v>1788.28394615</c:v>
                </c:pt>
                <c:pt idx="1170">
                  <c:v>1565.9787635</c:v>
                </c:pt>
                <c:pt idx="1171">
                  <c:v>1775.8065643</c:v>
                </c:pt>
                <c:pt idx="1172">
                  <c:v>1834.86956115</c:v>
                </c:pt>
                <c:pt idx="1173">
                  <c:v>1940.26757712</c:v>
                </c:pt>
                <c:pt idx="1174">
                  <c:v>1579.0921043</c:v>
                </c:pt>
                <c:pt idx="1175">
                  <c:v>1447.30914977</c:v>
                </c:pt>
                <c:pt idx="1176">
                  <c:v>1601.02641846</c:v>
                </c:pt>
                <c:pt idx="1177">
                  <c:v>1577.52841977</c:v>
                </c:pt>
                <c:pt idx="1178">
                  <c:v>1759.24892908</c:v>
                </c:pt>
                <c:pt idx="1179">
                  <c:v>1830.80405537</c:v>
                </c:pt>
                <c:pt idx="1180">
                  <c:v>1794.71404059</c:v>
                </c:pt>
                <c:pt idx="1181">
                  <c:v>1919.89335607</c:v>
                </c:pt>
                <c:pt idx="1182">
                  <c:v>1939.50982667</c:v>
                </c:pt>
                <c:pt idx="1183">
                  <c:v>1772.50437054</c:v>
                </c:pt>
                <c:pt idx="1184">
                  <c:v>1744.35162444</c:v>
                </c:pt>
                <c:pt idx="1185">
                  <c:v>1928.60249235</c:v>
                </c:pt>
                <c:pt idx="1186">
                  <c:v>1943.19761197</c:v>
                </c:pt>
                <c:pt idx="1187">
                  <c:v>1449.4992115</c:v>
                </c:pt>
                <c:pt idx="1188">
                  <c:v>1565.83394665</c:v>
                </c:pt>
                <c:pt idx="1189">
                  <c:v>1919.15702491</c:v>
                </c:pt>
                <c:pt idx="1190">
                  <c:v>1735.6713051</c:v>
                </c:pt>
                <c:pt idx="1191">
                  <c:v>1827.7728245</c:v>
                </c:pt>
                <c:pt idx="1192">
                  <c:v>1981.93093682</c:v>
                </c:pt>
                <c:pt idx="1193">
                  <c:v>1572.382502</c:v>
                </c:pt>
                <c:pt idx="1194">
                  <c:v>1711.53954658</c:v>
                </c:pt>
                <c:pt idx="1195">
                  <c:v>1422.08312587</c:v>
                </c:pt>
                <c:pt idx="1196">
                  <c:v>1336.2533802</c:v>
                </c:pt>
                <c:pt idx="1197">
                  <c:v>1571.90349338</c:v>
                </c:pt>
                <c:pt idx="1198">
                  <c:v>1942.39323115</c:v>
                </c:pt>
                <c:pt idx="1199">
                  <c:v>1450.34341703</c:v>
                </c:pt>
                <c:pt idx="1200">
                  <c:v>1835.78789382</c:v>
                </c:pt>
                <c:pt idx="1201">
                  <c:v>1766.81127314</c:v>
                </c:pt>
                <c:pt idx="1202">
                  <c:v>1788.49049829</c:v>
                </c:pt>
                <c:pt idx="1203">
                  <c:v>1780.78548445</c:v>
                </c:pt>
                <c:pt idx="1204">
                  <c:v>1846.48532753</c:v>
                </c:pt>
                <c:pt idx="1205">
                  <c:v>1925.57288513</c:v>
                </c:pt>
                <c:pt idx="1206">
                  <c:v>1450.3952492</c:v>
                </c:pt>
                <c:pt idx="1207">
                  <c:v>1450.44002591</c:v>
                </c:pt>
                <c:pt idx="1208">
                  <c:v>1982.12330277</c:v>
                </c:pt>
                <c:pt idx="1209">
                  <c:v>1982.0003379</c:v>
                </c:pt>
                <c:pt idx="1210">
                  <c:v>1450.60232723</c:v>
                </c:pt>
                <c:pt idx="1211">
                  <c:v>1446.55389868</c:v>
                </c:pt>
                <c:pt idx="1212">
                  <c:v>1833.92403368</c:v>
                </c:pt>
                <c:pt idx="1213">
                  <c:v>1569.1291007</c:v>
                </c:pt>
                <c:pt idx="1214">
                  <c:v>1746.33043853</c:v>
                </c:pt>
                <c:pt idx="1215">
                  <c:v>1981.76732568</c:v>
                </c:pt>
                <c:pt idx="1216">
                  <c:v>1850.12634369</c:v>
                </c:pt>
                <c:pt idx="1217">
                  <c:v>1942.27534482</c:v>
                </c:pt>
                <c:pt idx="1218">
                  <c:v>1444.47432504</c:v>
                </c:pt>
                <c:pt idx="1219">
                  <c:v>1859.36355351</c:v>
                </c:pt>
                <c:pt idx="1220">
                  <c:v>1557.42905378</c:v>
                </c:pt>
                <c:pt idx="1221">
                  <c:v>1788.75644557</c:v>
                </c:pt>
                <c:pt idx="1222">
                  <c:v>1603.78013022</c:v>
                </c:pt>
                <c:pt idx="1223">
                  <c:v>1556.15710479</c:v>
                </c:pt>
                <c:pt idx="1224">
                  <c:v>1979.19477389</c:v>
                </c:pt>
                <c:pt idx="1225">
                  <c:v>1430.41706359</c:v>
                </c:pt>
                <c:pt idx="1226">
                  <c:v>1710.82577652</c:v>
                </c:pt>
                <c:pt idx="1227">
                  <c:v>1738.4345301</c:v>
                </c:pt>
                <c:pt idx="1228">
                  <c:v>1440.95582954</c:v>
                </c:pt>
                <c:pt idx="1229">
                  <c:v>1442.81483953</c:v>
                </c:pt>
                <c:pt idx="1230">
                  <c:v>1832.98519071</c:v>
                </c:pt>
                <c:pt idx="1231">
                  <c:v>1559.62914915</c:v>
                </c:pt>
                <c:pt idx="1232">
                  <c:v>1791.7940472</c:v>
                </c:pt>
                <c:pt idx="1233">
                  <c:v>1852.79951135</c:v>
                </c:pt>
                <c:pt idx="1234">
                  <c:v>1833.80862387</c:v>
                </c:pt>
                <c:pt idx="1235">
                  <c:v>1845.43972229</c:v>
                </c:pt>
                <c:pt idx="1236">
                  <c:v>1564.85252485</c:v>
                </c:pt>
                <c:pt idx="1237">
                  <c:v>1403.57512238</c:v>
                </c:pt>
                <c:pt idx="1238">
                  <c:v>1817.93746446</c:v>
                </c:pt>
                <c:pt idx="1239">
                  <c:v>1998.08912212</c:v>
                </c:pt>
                <c:pt idx="1240">
                  <c:v>1603.26120196</c:v>
                </c:pt>
                <c:pt idx="1241">
                  <c:v>1831.21665299</c:v>
                </c:pt>
                <c:pt idx="1242">
                  <c:v>1568.68669343</c:v>
                </c:pt>
                <c:pt idx="1243">
                  <c:v>1710.06207785</c:v>
                </c:pt>
                <c:pt idx="1244">
                  <c:v>1928.27346071</c:v>
                </c:pt>
                <c:pt idx="1245">
                  <c:v>1559.77845045</c:v>
                </c:pt>
                <c:pt idx="1246">
                  <c:v>1997.81264275</c:v>
                </c:pt>
                <c:pt idx="1247">
                  <c:v>1818.39358585</c:v>
                </c:pt>
                <c:pt idx="1248">
                  <c:v>1403.17404029</c:v>
                </c:pt>
                <c:pt idx="1249">
                  <c:v>1422.38415076</c:v>
                </c:pt>
                <c:pt idx="1250">
                  <c:v>1791.06905189</c:v>
                </c:pt>
                <c:pt idx="1251">
                  <c:v>1401.21858908</c:v>
                </c:pt>
                <c:pt idx="1252">
                  <c:v>1559.97352961</c:v>
                </c:pt>
                <c:pt idx="1253">
                  <c:v>1568.30395805</c:v>
                </c:pt>
                <c:pt idx="1254">
                  <c:v>1979.53356148</c:v>
                </c:pt>
                <c:pt idx="1255">
                  <c:v>1336.40964851</c:v>
                </c:pt>
                <c:pt idx="1256">
                  <c:v>1401.55987064</c:v>
                </c:pt>
                <c:pt idx="1257">
                  <c:v>1810.71608901</c:v>
                </c:pt>
                <c:pt idx="1258">
                  <c:v>1560.56660505</c:v>
                </c:pt>
                <c:pt idx="1259">
                  <c:v>1762.93163322</c:v>
                </c:pt>
                <c:pt idx="1260">
                  <c:v>1601.37533114</c:v>
                </c:pt>
                <c:pt idx="1261">
                  <c:v>1441.9151933</c:v>
                </c:pt>
                <c:pt idx="1262">
                  <c:v>1937.62065121</c:v>
                </c:pt>
                <c:pt idx="1263">
                  <c:v>1774.43826604</c:v>
                </c:pt>
                <c:pt idx="1264">
                  <c:v>1766.97548746</c:v>
                </c:pt>
                <c:pt idx="1265">
                  <c:v>1741.02388888</c:v>
                </c:pt>
                <c:pt idx="1266">
                  <c:v>1706.77312957</c:v>
                </c:pt>
                <c:pt idx="1267">
                  <c:v>1840.63004382</c:v>
                </c:pt>
                <c:pt idx="1268">
                  <c:v>1748.65543097</c:v>
                </c:pt>
                <c:pt idx="1269">
                  <c:v>1509.5047157</c:v>
                </c:pt>
                <c:pt idx="1270">
                  <c:v>1402.90548173</c:v>
                </c:pt>
                <c:pt idx="1271">
                  <c:v>1518.91554937</c:v>
                </c:pt>
                <c:pt idx="1272">
                  <c:v>1544.65896717</c:v>
                </c:pt>
                <c:pt idx="1273">
                  <c:v>1538.86627347</c:v>
                </c:pt>
                <c:pt idx="1274">
                  <c:v>1773.95346944</c:v>
                </c:pt>
                <c:pt idx="1275">
                  <c:v>1568.10198175</c:v>
                </c:pt>
                <c:pt idx="1276">
                  <c:v>1791.44603414</c:v>
                </c:pt>
                <c:pt idx="1277">
                  <c:v>1553.83544174</c:v>
                </c:pt>
                <c:pt idx="1278">
                  <c:v>1563.24043323</c:v>
                </c:pt>
                <c:pt idx="1279">
                  <c:v>1562.63562296</c:v>
                </c:pt>
                <c:pt idx="1280">
                  <c:v>1518.14351372</c:v>
                </c:pt>
                <c:pt idx="1281">
                  <c:v>1336.50220574</c:v>
                </c:pt>
                <c:pt idx="1282">
                  <c:v>1743.74191306</c:v>
                </c:pt>
                <c:pt idx="1283">
                  <c:v>1739.7639334</c:v>
                </c:pt>
                <c:pt idx="1284">
                  <c:v>1739.19170962</c:v>
                </c:pt>
                <c:pt idx="1285">
                  <c:v>1437.22476924</c:v>
                </c:pt>
                <c:pt idx="1286">
                  <c:v>1939.26677796</c:v>
                </c:pt>
                <c:pt idx="1287">
                  <c:v>1563.41510738</c:v>
                </c:pt>
                <c:pt idx="1288">
                  <c:v>1849.80271209</c:v>
                </c:pt>
                <c:pt idx="1289">
                  <c:v>1401.36389851</c:v>
                </c:pt>
                <c:pt idx="1290">
                  <c:v>1423.7311199</c:v>
                </c:pt>
                <c:pt idx="1291">
                  <c:v>1549.39813497</c:v>
                </c:pt>
                <c:pt idx="1292">
                  <c:v>1774.69503143</c:v>
                </c:pt>
                <c:pt idx="1293">
                  <c:v>1941.63357195</c:v>
                </c:pt>
                <c:pt idx="1294">
                  <c:v>1708.23876519</c:v>
                </c:pt>
                <c:pt idx="1295">
                  <c:v>1931.03087911</c:v>
                </c:pt>
                <c:pt idx="1296">
                  <c:v>1918.4809972</c:v>
                </c:pt>
                <c:pt idx="1297">
                  <c:v>1541.76407737</c:v>
                </c:pt>
                <c:pt idx="1298">
                  <c:v>1563.78370963</c:v>
                </c:pt>
                <c:pt idx="1299">
                  <c:v>1435.31870472</c:v>
                </c:pt>
                <c:pt idx="1300">
                  <c:v>1431.35392682</c:v>
                </c:pt>
                <c:pt idx="1301">
                  <c:v>1516.56523119</c:v>
                </c:pt>
                <c:pt idx="1302">
                  <c:v>1563.44282799</c:v>
                </c:pt>
                <c:pt idx="1303">
                  <c:v>1566.79434758</c:v>
                </c:pt>
                <c:pt idx="1304">
                  <c:v>1602.64731784</c:v>
                </c:pt>
                <c:pt idx="1305">
                  <c:v>1616.78717658</c:v>
                </c:pt>
                <c:pt idx="1306">
                  <c:v>1729.76744448</c:v>
                </c:pt>
                <c:pt idx="1307">
                  <c:v>1733.23396986</c:v>
                </c:pt>
                <c:pt idx="1308">
                  <c:v>1733.63973533</c:v>
                </c:pt>
                <c:pt idx="1309">
                  <c:v>1809.70815784</c:v>
                </c:pt>
                <c:pt idx="1310">
                  <c:v>1542.26530121</c:v>
                </c:pt>
                <c:pt idx="1311">
                  <c:v>1611.12478656</c:v>
                </c:pt>
                <c:pt idx="1312">
                  <c:v>1611.18215269</c:v>
                </c:pt>
                <c:pt idx="1313">
                  <c:v>1542.30538756</c:v>
                </c:pt>
                <c:pt idx="1314">
                  <c:v>1905.36773989</c:v>
                </c:pt>
                <c:pt idx="1315">
                  <c:v>1728.85584953</c:v>
                </c:pt>
                <c:pt idx="1316">
                  <c:v>1606.79763303</c:v>
                </c:pt>
                <c:pt idx="1317">
                  <c:v>1843.442982</c:v>
                </c:pt>
                <c:pt idx="1318">
                  <c:v>1435.10603037</c:v>
                </c:pt>
                <c:pt idx="1319">
                  <c:v>1931.85475561</c:v>
                </c:pt>
                <c:pt idx="1320">
                  <c:v>1714.75926692</c:v>
                </c:pt>
                <c:pt idx="1321">
                  <c:v>1807.21324356</c:v>
                </c:pt>
                <c:pt idx="1322">
                  <c:v>1765.20715496</c:v>
                </c:pt>
                <c:pt idx="1323">
                  <c:v>1427.39786954</c:v>
                </c:pt>
                <c:pt idx="1324">
                  <c:v>1733.46553206</c:v>
                </c:pt>
                <c:pt idx="1325">
                  <c:v>1539.38982092</c:v>
                </c:pt>
                <c:pt idx="1326">
                  <c:v>1425.48789702</c:v>
                </c:pt>
                <c:pt idx="1327">
                  <c:v>1826.33493753</c:v>
                </c:pt>
                <c:pt idx="1328">
                  <c:v>1435.20703053</c:v>
                </c:pt>
                <c:pt idx="1329">
                  <c:v>1554.44406879</c:v>
                </c:pt>
                <c:pt idx="1330">
                  <c:v>1708.77437346</c:v>
                </c:pt>
                <c:pt idx="1331">
                  <c:v>1510.42432183</c:v>
                </c:pt>
                <c:pt idx="1332">
                  <c:v>1730.96248499</c:v>
                </c:pt>
                <c:pt idx="1333">
                  <c:v>1843.23881316</c:v>
                </c:pt>
                <c:pt idx="1334">
                  <c:v>1555.15867382</c:v>
                </c:pt>
                <c:pt idx="1335">
                  <c:v>1554.91757462</c:v>
                </c:pt>
                <c:pt idx="1336">
                  <c:v>1556.45850484</c:v>
                </c:pt>
                <c:pt idx="1337">
                  <c:v>1617.71112954</c:v>
                </c:pt>
                <c:pt idx="1338">
                  <c:v>1637.63367582</c:v>
                </c:pt>
                <c:pt idx="1339">
                  <c:v>1765.85744439</c:v>
                </c:pt>
                <c:pt idx="1340">
                  <c:v>1809.26750958</c:v>
                </c:pt>
                <c:pt idx="1341">
                  <c:v>1512.47099054</c:v>
                </c:pt>
                <c:pt idx="1342">
                  <c:v>1541.47079564</c:v>
                </c:pt>
                <c:pt idx="1343">
                  <c:v>1637.08789503</c:v>
                </c:pt>
                <c:pt idx="1344">
                  <c:v>1918.17057577</c:v>
                </c:pt>
                <c:pt idx="1345">
                  <c:v>1520.7000842</c:v>
                </c:pt>
                <c:pt idx="1346">
                  <c:v>1763.40739837</c:v>
                </c:pt>
                <c:pt idx="1347">
                  <c:v>1520.1611198</c:v>
                </c:pt>
                <c:pt idx="1348">
                  <c:v>1606.68917586</c:v>
                </c:pt>
                <c:pt idx="1349">
                  <c:v>1843.688306</c:v>
                </c:pt>
                <c:pt idx="1350">
                  <c:v>1544.37714476</c:v>
                </c:pt>
                <c:pt idx="1351">
                  <c:v>1616.16767567</c:v>
                </c:pt>
                <c:pt idx="1352">
                  <c:v>1837.47585985</c:v>
                </c:pt>
                <c:pt idx="1353">
                  <c:v>1539.83109935</c:v>
                </c:pt>
                <c:pt idx="1354">
                  <c:v>1539.81435675</c:v>
                </c:pt>
                <c:pt idx="1355">
                  <c:v>1539.82870504</c:v>
                </c:pt>
                <c:pt idx="1356">
                  <c:v>1539.82905909</c:v>
                </c:pt>
                <c:pt idx="1357">
                  <c:v>1763.87144923</c:v>
                </c:pt>
                <c:pt idx="1358">
                  <c:v>1841.52907451</c:v>
                </c:pt>
                <c:pt idx="1359">
                  <c:v>1718.22190047</c:v>
                </c:pt>
                <c:pt idx="1360">
                  <c:v>1763.46343689</c:v>
                </c:pt>
                <c:pt idx="1361">
                  <c:v>1841.09296648</c:v>
                </c:pt>
                <c:pt idx="1362">
                  <c:v>1742.13666361</c:v>
                </c:pt>
                <c:pt idx="1363">
                  <c:v>1837.33868573</c:v>
                </c:pt>
                <c:pt idx="1364">
                  <c:v>1825.44944468</c:v>
                </c:pt>
                <c:pt idx="1365">
                  <c:v>1633.26572436</c:v>
                </c:pt>
                <c:pt idx="1366">
                  <c:v>1718.09270426</c:v>
                </c:pt>
                <c:pt idx="1367">
                  <c:v>1861.31261583</c:v>
                </c:pt>
                <c:pt idx="1368">
                  <c:v>1944.72739252</c:v>
                </c:pt>
                <c:pt idx="1369">
                  <c:v>1944.80471406</c:v>
                </c:pt>
                <c:pt idx="1370">
                  <c:v>1504.39508606</c:v>
                </c:pt>
                <c:pt idx="1371">
                  <c:v>1608.68656768</c:v>
                </c:pt>
                <c:pt idx="1372">
                  <c:v>1633.06802174</c:v>
                </c:pt>
                <c:pt idx="1373">
                  <c:v>1458.48494519</c:v>
                </c:pt>
                <c:pt idx="1374">
                  <c:v>1515.21304628</c:v>
                </c:pt>
                <c:pt idx="1375">
                  <c:v>1626.95130569</c:v>
                </c:pt>
                <c:pt idx="1376">
                  <c:v>1433.28598653</c:v>
                </c:pt>
                <c:pt idx="1377">
                  <c:v>1537.77128473</c:v>
                </c:pt>
                <c:pt idx="1378">
                  <c:v>1622.11717225</c:v>
                </c:pt>
                <c:pt idx="1379">
                  <c:v>1501.83158584</c:v>
                </c:pt>
                <c:pt idx="1380">
                  <c:v>1514.01518025</c:v>
                </c:pt>
                <c:pt idx="1381">
                  <c:v>1537.96516333</c:v>
                </c:pt>
                <c:pt idx="1382">
                  <c:v>1453.96693011</c:v>
                </c:pt>
                <c:pt idx="1383">
                  <c:v>1425.02454524</c:v>
                </c:pt>
                <c:pt idx="1384">
                  <c:v>1931.15382833</c:v>
                </c:pt>
                <c:pt idx="1385">
                  <c:v>1714.22612686</c:v>
                </c:pt>
                <c:pt idx="1386">
                  <c:v>1337.52814808</c:v>
                </c:pt>
                <c:pt idx="1387">
                  <c:v>1534.19356238</c:v>
                </c:pt>
                <c:pt idx="1388">
                  <c:v>1521.68533029</c:v>
                </c:pt>
                <c:pt idx="1389">
                  <c:v>1705.72919316</c:v>
                </c:pt>
                <c:pt idx="1390">
                  <c:v>1505.85940209</c:v>
                </c:pt>
                <c:pt idx="1391">
                  <c:v>1606.93040126</c:v>
                </c:pt>
                <c:pt idx="1392">
                  <c:v>1709.20525651</c:v>
                </c:pt>
                <c:pt idx="1393">
                  <c:v>1742.30162785</c:v>
                </c:pt>
                <c:pt idx="1394">
                  <c:v>1535.03172896</c:v>
                </c:pt>
                <c:pt idx="1395">
                  <c:v>1606.65454017</c:v>
                </c:pt>
                <c:pt idx="1396">
                  <c:v>1628.12855538</c:v>
                </c:pt>
                <c:pt idx="1397">
                  <c:v>1917.37078305</c:v>
                </c:pt>
                <c:pt idx="1398">
                  <c:v>1721.92129703</c:v>
                </c:pt>
                <c:pt idx="1399">
                  <c:v>1613.30287978</c:v>
                </c:pt>
                <c:pt idx="1400">
                  <c:v>1677.34821351</c:v>
                </c:pt>
                <c:pt idx="1401">
                  <c:v>1612.77900586</c:v>
                </c:pt>
                <c:pt idx="1402">
                  <c:v>1505.54158466</c:v>
                </c:pt>
                <c:pt idx="1403">
                  <c:v>1906.04572344</c:v>
                </c:pt>
                <c:pt idx="1404">
                  <c:v>1534.93667512</c:v>
                </c:pt>
                <c:pt idx="1405">
                  <c:v>1465.51529533</c:v>
                </c:pt>
                <c:pt idx="1406">
                  <c:v>1536.79701874</c:v>
                </c:pt>
                <c:pt idx="1407">
                  <c:v>1456.90872586</c:v>
                </c:pt>
                <c:pt idx="1408">
                  <c:v>1624.99076231</c:v>
                </c:pt>
                <c:pt idx="1409">
                  <c:v>1789.51996777</c:v>
                </c:pt>
                <c:pt idx="1410">
                  <c:v>1644.23174747</c:v>
                </c:pt>
                <c:pt idx="1411">
                  <c:v>1644.43076729</c:v>
                </c:pt>
                <c:pt idx="1412">
                  <c:v>1535.00070322</c:v>
                </c:pt>
                <c:pt idx="1413">
                  <c:v>1455.44114493</c:v>
                </c:pt>
                <c:pt idx="1414">
                  <c:v>1553.72205364</c:v>
                </c:pt>
                <c:pt idx="1415">
                  <c:v>1605.92911598</c:v>
                </c:pt>
                <c:pt idx="1416">
                  <c:v>1493.70869392</c:v>
                </c:pt>
                <c:pt idx="1417">
                  <c:v>1537.50161924</c:v>
                </c:pt>
                <c:pt idx="1418">
                  <c:v>1683.77699541</c:v>
                </c:pt>
                <c:pt idx="1419">
                  <c:v>1561.36510785</c:v>
                </c:pt>
                <c:pt idx="1420">
                  <c:v>1550.28484742</c:v>
                </c:pt>
                <c:pt idx="1421">
                  <c:v>1536.28231415</c:v>
                </c:pt>
                <c:pt idx="1422">
                  <c:v>1550.52553296</c:v>
                </c:pt>
                <c:pt idx="1423">
                  <c:v>1973.70453816</c:v>
                </c:pt>
                <c:pt idx="1424">
                  <c:v>1631.59372088</c:v>
                </c:pt>
                <c:pt idx="1425">
                  <c:v>1545.1434136</c:v>
                </c:pt>
                <c:pt idx="1426">
                  <c:v>1558.56129328</c:v>
                </c:pt>
                <c:pt idx="1427">
                  <c:v>1558.77345129</c:v>
                </c:pt>
                <c:pt idx="1428">
                  <c:v>1634.29193441</c:v>
                </c:pt>
                <c:pt idx="1429">
                  <c:v>1715.51947775</c:v>
                </c:pt>
                <c:pt idx="1430">
                  <c:v>1973.91410406</c:v>
                </c:pt>
                <c:pt idx="1431">
                  <c:v>1631.64745661</c:v>
                </c:pt>
                <c:pt idx="1432">
                  <c:v>1547.12778794</c:v>
                </c:pt>
                <c:pt idx="1433">
                  <c:v>1605.28032085</c:v>
                </c:pt>
                <c:pt idx="1434">
                  <c:v>1605.50703366</c:v>
                </c:pt>
                <c:pt idx="1435">
                  <c:v>1618.15624278</c:v>
                </c:pt>
                <c:pt idx="1436">
                  <c:v>1623.85107643</c:v>
                </c:pt>
                <c:pt idx="1437">
                  <c:v>1937.10877008</c:v>
                </c:pt>
                <c:pt idx="1438">
                  <c:v>1865.0998578</c:v>
                </c:pt>
                <c:pt idx="1439">
                  <c:v>1865.0947272</c:v>
                </c:pt>
                <c:pt idx="1440">
                  <c:v>1547.17985108</c:v>
                </c:pt>
                <c:pt idx="1441">
                  <c:v>1685.48327012</c:v>
                </c:pt>
                <c:pt idx="1442">
                  <c:v>1551.85655227</c:v>
                </c:pt>
                <c:pt idx="1443">
                  <c:v>1547.1073167</c:v>
                </c:pt>
                <c:pt idx="1444">
                  <c:v>1914.89882</c:v>
                </c:pt>
                <c:pt idx="1445">
                  <c:v>1646.39852796</c:v>
                </c:pt>
                <c:pt idx="1446">
                  <c:v>1955.76863693</c:v>
                </c:pt>
                <c:pt idx="1447">
                  <c:v>1428.43863289</c:v>
                </c:pt>
                <c:pt idx="1448">
                  <c:v>1858.4507484</c:v>
                </c:pt>
                <c:pt idx="1449">
                  <c:v>1643.40146465</c:v>
                </c:pt>
                <c:pt idx="1450">
                  <c:v>1335.23763691</c:v>
                </c:pt>
                <c:pt idx="1451">
                  <c:v>1631.35392712</c:v>
                </c:pt>
                <c:pt idx="1452">
                  <c:v>1635.35943292</c:v>
                </c:pt>
                <c:pt idx="1453">
                  <c:v>1727.31478205</c:v>
                </c:pt>
                <c:pt idx="1454">
                  <c:v>1945.24784819</c:v>
                </c:pt>
                <c:pt idx="1455">
                  <c:v>1955.50945632</c:v>
                </c:pt>
                <c:pt idx="1456">
                  <c:v>1680.20392543</c:v>
                </c:pt>
                <c:pt idx="1457">
                  <c:v>1645.85520709</c:v>
                </c:pt>
                <c:pt idx="1458">
                  <c:v>1340.04959003</c:v>
                </c:pt>
                <c:pt idx="1459">
                  <c:v>1633.99901365</c:v>
                </c:pt>
                <c:pt idx="1460">
                  <c:v>1685.28058577</c:v>
                </c:pt>
                <c:pt idx="1461">
                  <c:v>1971.1503265</c:v>
                </c:pt>
                <c:pt idx="1462">
                  <c:v>1676.13296771</c:v>
                </c:pt>
                <c:pt idx="1463">
                  <c:v>1685.60812774</c:v>
                </c:pt>
                <c:pt idx="1464">
                  <c:v>1645.43647975</c:v>
                </c:pt>
                <c:pt idx="1465">
                  <c:v>1703.67144971</c:v>
                </c:pt>
                <c:pt idx="1466">
                  <c:v>1704.10366825</c:v>
                </c:pt>
                <c:pt idx="1467">
                  <c:v>1621.02231661</c:v>
                </c:pt>
                <c:pt idx="1468">
                  <c:v>1910.67388768</c:v>
                </c:pt>
                <c:pt idx="1469">
                  <c:v>1726.94944225</c:v>
                </c:pt>
                <c:pt idx="1470">
                  <c:v>1722.03683724</c:v>
                </c:pt>
                <c:pt idx="1471">
                  <c:v>1911.0602885</c:v>
                </c:pt>
                <c:pt idx="1472">
                  <c:v>1499.61073537</c:v>
                </c:pt>
                <c:pt idx="1473">
                  <c:v>1552.82963626</c:v>
                </c:pt>
                <c:pt idx="1474">
                  <c:v>1658.69390215</c:v>
                </c:pt>
                <c:pt idx="1475">
                  <c:v>1973.42865995</c:v>
                </c:pt>
                <c:pt idx="1476">
                  <c:v>1664.85365399</c:v>
                </c:pt>
                <c:pt idx="1477">
                  <c:v>1680.05917009</c:v>
                </c:pt>
                <c:pt idx="1478">
                  <c:v>1619.63331283</c:v>
                </c:pt>
                <c:pt idx="1479">
                  <c:v>1703.46139225</c:v>
                </c:pt>
                <c:pt idx="1480">
                  <c:v>1625.87500613</c:v>
                </c:pt>
                <c:pt idx="1481">
                  <c:v>1460.99623045</c:v>
                </c:pt>
                <c:pt idx="1482">
                  <c:v>1395.2245943</c:v>
                </c:pt>
                <c:pt idx="1483">
                  <c:v>1686.94751162</c:v>
                </c:pt>
                <c:pt idx="1484">
                  <c:v>1870.82785634</c:v>
                </c:pt>
                <c:pt idx="1485">
                  <c:v>1871.36448094</c:v>
                </c:pt>
                <c:pt idx="1486">
                  <c:v>1384.64735716</c:v>
                </c:pt>
                <c:pt idx="1487">
                  <c:v>1931.63470337</c:v>
                </c:pt>
                <c:pt idx="1488">
                  <c:v>1615.32111649</c:v>
                </c:pt>
                <c:pt idx="1489">
                  <c:v>1945.80866132</c:v>
                </c:pt>
                <c:pt idx="1490">
                  <c:v>1548.06157323</c:v>
                </c:pt>
                <c:pt idx="1491">
                  <c:v>1610.29593695</c:v>
                </c:pt>
                <c:pt idx="1492">
                  <c:v>1334.86855954</c:v>
                </c:pt>
                <c:pt idx="1493">
                  <c:v>1682.2410544</c:v>
                </c:pt>
                <c:pt idx="1494">
                  <c:v>1463.27203522</c:v>
                </c:pt>
                <c:pt idx="1495">
                  <c:v>1532.04956707</c:v>
                </c:pt>
                <c:pt idx="1496">
                  <c:v>1945.89849934</c:v>
                </c:pt>
                <c:pt idx="1497">
                  <c:v>1610.31818222</c:v>
                </c:pt>
                <c:pt idx="1498">
                  <c:v>1698.51930942</c:v>
                </c:pt>
                <c:pt idx="1499">
                  <c:v>1536.00393312</c:v>
                </c:pt>
                <c:pt idx="1500">
                  <c:v>1720.56284914</c:v>
                </c:pt>
                <c:pt idx="1501">
                  <c:v>1726.50818489</c:v>
                </c:pt>
                <c:pt idx="1502">
                  <c:v>1615.43709492</c:v>
                </c:pt>
                <c:pt idx="1503">
                  <c:v>1862.63803189</c:v>
                </c:pt>
                <c:pt idx="1504">
                  <c:v>1682.7258319</c:v>
                </c:pt>
                <c:pt idx="1505">
                  <c:v>1522.56204759</c:v>
                </c:pt>
                <c:pt idx="1506">
                  <c:v>1532.0784275</c:v>
                </c:pt>
                <c:pt idx="1507">
                  <c:v>1463.68970177</c:v>
                </c:pt>
                <c:pt idx="1508">
                  <c:v>1463.45572855</c:v>
                </c:pt>
                <c:pt idx="1509">
                  <c:v>1682.66909806</c:v>
                </c:pt>
                <c:pt idx="1510">
                  <c:v>1946.14877398</c:v>
                </c:pt>
                <c:pt idx="1511">
                  <c:v>1526.30490864</c:v>
                </c:pt>
                <c:pt idx="1512">
                  <c:v>1522.46826895</c:v>
                </c:pt>
                <c:pt idx="1513">
                  <c:v>1701.82789374</c:v>
                </c:pt>
                <c:pt idx="1514">
                  <c:v>1533.43855996</c:v>
                </c:pt>
                <c:pt idx="1515">
                  <c:v>1500.63196821</c:v>
                </c:pt>
                <c:pt idx="1516">
                  <c:v>1339.44078594</c:v>
                </c:pt>
                <c:pt idx="1517">
                  <c:v>1664.44019384</c:v>
                </c:pt>
                <c:pt idx="1518">
                  <c:v>1915.87528422</c:v>
                </c:pt>
                <c:pt idx="1519">
                  <c:v>1658.36604428</c:v>
                </c:pt>
                <c:pt idx="1520">
                  <c:v>1720.25281699</c:v>
                </c:pt>
                <c:pt idx="1521">
                  <c:v>1623.21915792</c:v>
                </c:pt>
                <c:pt idx="1522">
                  <c:v>1459.46599347</c:v>
                </c:pt>
                <c:pt idx="1523">
                  <c:v>1913.67962741</c:v>
                </c:pt>
                <c:pt idx="1524">
                  <c:v>1524.99629015</c:v>
                </c:pt>
                <c:pt idx="1525">
                  <c:v>1662.42919156</c:v>
                </c:pt>
                <c:pt idx="1526">
                  <c:v>1916.50736192</c:v>
                </c:pt>
                <c:pt idx="1527">
                  <c:v>1698.03857855</c:v>
                </c:pt>
                <c:pt idx="1528">
                  <c:v>1540.96835176</c:v>
                </c:pt>
                <c:pt idx="1529">
                  <c:v>1628.81965841</c:v>
                </c:pt>
                <c:pt idx="1530">
                  <c:v>1533.56623823</c:v>
                </c:pt>
                <c:pt idx="1531">
                  <c:v>1381.94922445</c:v>
                </c:pt>
                <c:pt idx="1532">
                  <c:v>1902.5510691</c:v>
                </c:pt>
                <c:pt idx="1533">
                  <c:v>1913.33876942</c:v>
                </c:pt>
                <c:pt idx="1534">
                  <c:v>1902.37253997</c:v>
                </c:pt>
                <c:pt idx="1535">
                  <c:v>1489.3739394</c:v>
                </c:pt>
                <c:pt idx="1536">
                  <c:v>1533.3501696</c:v>
                </c:pt>
                <c:pt idx="1537">
                  <c:v>1649.40093996</c:v>
                </c:pt>
                <c:pt idx="1538">
                  <c:v>1674.97892392</c:v>
                </c:pt>
                <c:pt idx="1539">
                  <c:v>1678.75651145</c:v>
                </c:pt>
                <c:pt idx="1540">
                  <c:v>1720.86836225</c:v>
                </c:pt>
                <c:pt idx="1541">
                  <c:v>1488.71674286</c:v>
                </c:pt>
                <c:pt idx="1542">
                  <c:v>1665.35282619</c:v>
                </c:pt>
                <c:pt idx="1543">
                  <c:v>1674.5928442</c:v>
                </c:pt>
                <c:pt idx="1544">
                  <c:v>1936.97695891</c:v>
                </c:pt>
                <c:pt idx="1545">
                  <c:v>1959.71329224</c:v>
                </c:pt>
                <c:pt idx="1546">
                  <c:v>1690.08330022</c:v>
                </c:pt>
                <c:pt idx="1547">
                  <c:v>1387.46840583</c:v>
                </c:pt>
                <c:pt idx="1548">
                  <c:v>1466.5747425</c:v>
                </c:pt>
                <c:pt idx="1549">
                  <c:v>1947.77651323</c:v>
                </c:pt>
                <c:pt idx="1550">
                  <c:v>1723.96955608</c:v>
                </c:pt>
                <c:pt idx="1551">
                  <c:v>1700.82913018</c:v>
                </c:pt>
                <c:pt idx="1552">
                  <c:v>1913.03662361</c:v>
                </c:pt>
                <c:pt idx="1553">
                  <c:v>1338.88191489</c:v>
                </c:pt>
                <c:pt idx="1554">
                  <c:v>1932.62809002</c:v>
                </c:pt>
                <c:pt idx="1555">
                  <c:v>1689.07785598</c:v>
                </c:pt>
                <c:pt idx="1556">
                  <c:v>1868.01932446</c:v>
                </c:pt>
                <c:pt idx="1557">
                  <c:v>1873.1120687</c:v>
                </c:pt>
                <c:pt idx="1558">
                  <c:v>1956.81862844</c:v>
                </c:pt>
                <c:pt idx="1559">
                  <c:v>1640.37719809</c:v>
                </c:pt>
                <c:pt idx="1560">
                  <c:v>1674.62616404</c:v>
                </c:pt>
                <c:pt idx="1561">
                  <c:v>1640.73381387</c:v>
                </c:pt>
                <c:pt idx="1562">
                  <c:v>1392.80655266</c:v>
                </c:pt>
                <c:pt idx="1563">
                  <c:v>1722.74167607</c:v>
                </c:pt>
                <c:pt idx="1564">
                  <c:v>1545.70070589</c:v>
                </c:pt>
                <c:pt idx="1565">
                  <c:v>1531.02951248</c:v>
                </c:pt>
                <c:pt idx="1566">
                  <c:v>1674.22984471</c:v>
                </c:pt>
                <c:pt idx="1567">
                  <c:v>1954.84500911</c:v>
                </c:pt>
                <c:pt idx="1568">
                  <c:v>1380.24391278</c:v>
                </c:pt>
                <c:pt idx="1569">
                  <c:v>1687.69349398</c:v>
                </c:pt>
                <c:pt idx="1570">
                  <c:v>1960.76789124</c:v>
                </c:pt>
                <c:pt idx="1571">
                  <c:v>1383.72968333</c:v>
                </c:pt>
                <c:pt idx="1572">
                  <c:v>1393.13095268</c:v>
                </c:pt>
                <c:pt idx="1573">
                  <c:v>1620.72229319</c:v>
                </c:pt>
                <c:pt idx="1574">
                  <c:v>1700.92915425</c:v>
                </c:pt>
                <c:pt idx="1575">
                  <c:v>1960.56513045</c:v>
                </c:pt>
                <c:pt idx="1576">
                  <c:v>1531.13123888</c:v>
                </c:pt>
                <c:pt idx="1577">
                  <c:v>1338.49873138</c:v>
                </c:pt>
                <c:pt idx="1578">
                  <c:v>1338.5643647</c:v>
                </c:pt>
                <c:pt idx="1579">
                  <c:v>1338.63513746</c:v>
                </c:pt>
                <c:pt idx="1580">
                  <c:v>1693.10969314</c:v>
                </c:pt>
                <c:pt idx="1581">
                  <c:v>1725.37944543</c:v>
                </c:pt>
                <c:pt idx="1582">
                  <c:v>1725.65149811</c:v>
                </c:pt>
                <c:pt idx="1583">
                  <c:v>1347.18605021</c:v>
                </c:pt>
                <c:pt idx="1584">
                  <c:v>1960.79617822</c:v>
                </c:pt>
                <c:pt idx="1585">
                  <c:v>1371.29313165</c:v>
                </c:pt>
                <c:pt idx="1586">
                  <c:v>1526.75885271</c:v>
                </c:pt>
                <c:pt idx="1587">
                  <c:v>1347.18465439</c:v>
                </c:pt>
                <c:pt idx="1588">
                  <c:v>1527.14223792</c:v>
                </c:pt>
                <c:pt idx="1589">
                  <c:v>1909.71493109</c:v>
                </c:pt>
                <c:pt idx="1590">
                  <c:v>1389.24266964</c:v>
                </c:pt>
                <c:pt idx="1591">
                  <c:v>1357.8491879</c:v>
                </c:pt>
                <c:pt idx="1592">
                  <c:v>1547.85811616</c:v>
                </c:pt>
                <c:pt idx="1593">
                  <c:v>1313.56499118</c:v>
                </c:pt>
                <c:pt idx="1594">
                  <c:v>1370.99784262</c:v>
                </c:pt>
                <c:pt idx="1595">
                  <c:v>1494.28775844</c:v>
                </c:pt>
                <c:pt idx="1596">
                  <c:v>1697.55927611</c:v>
                </c:pt>
                <c:pt idx="1597">
                  <c:v>1389.85309613</c:v>
                </c:pt>
                <c:pt idx="1598">
                  <c:v>1647.84467471</c:v>
                </c:pt>
                <c:pt idx="1599">
                  <c:v>1689.74324413</c:v>
                </c:pt>
                <c:pt idx="1600">
                  <c:v>1954.60589312</c:v>
                </c:pt>
                <c:pt idx="1601">
                  <c:v>1397.59461477</c:v>
                </c:pt>
                <c:pt idx="1602">
                  <c:v>1862.32574547</c:v>
                </c:pt>
                <c:pt idx="1603">
                  <c:v>1868.36743181</c:v>
                </c:pt>
                <c:pt idx="1604">
                  <c:v>1947.65019569</c:v>
                </c:pt>
                <c:pt idx="1605">
                  <c:v>1692.3688017</c:v>
                </c:pt>
                <c:pt idx="1606">
                  <c:v>1543.42661567</c:v>
                </c:pt>
                <c:pt idx="1607">
                  <c:v>1389.76079097</c:v>
                </c:pt>
                <c:pt idx="1608">
                  <c:v>1386.78981907</c:v>
                </c:pt>
                <c:pt idx="1609">
                  <c:v>1488.04209599</c:v>
                </c:pt>
                <c:pt idx="1610">
                  <c:v>1371.08891043</c:v>
                </c:pt>
                <c:pt idx="1611">
                  <c:v>1693.76078754</c:v>
                </c:pt>
                <c:pt idx="1612">
                  <c:v>1936.14658013</c:v>
                </c:pt>
                <c:pt idx="1613">
                  <c:v>1948.76635231</c:v>
                </c:pt>
                <c:pt idx="1614">
                  <c:v>1868.80015015</c:v>
                </c:pt>
                <c:pt idx="1615">
                  <c:v>1483.13681418</c:v>
                </c:pt>
                <c:pt idx="1616">
                  <c:v>1389.969234</c:v>
                </c:pt>
                <c:pt idx="1617">
                  <c:v>1861.95593554</c:v>
                </c:pt>
                <c:pt idx="1618">
                  <c:v>1342.15639967</c:v>
                </c:pt>
                <c:pt idx="1619">
                  <c:v>1868.22696082</c:v>
                </c:pt>
                <c:pt idx="1620">
                  <c:v>1641.10533023</c:v>
                </c:pt>
                <c:pt idx="1621">
                  <c:v>1655.14353484</c:v>
                </c:pt>
                <c:pt idx="1622">
                  <c:v>1491.97979223</c:v>
                </c:pt>
                <c:pt idx="1623">
                  <c:v>1374.57627667</c:v>
                </c:pt>
                <c:pt idx="1624">
                  <c:v>1651.62451889</c:v>
                </c:pt>
                <c:pt idx="1625">
                  <c:v>1491.6479714</c:v>
                </c:pt>
                <c:pt idx="1626">
                  <c:v>1390.07123266</c:v>
                </c:pt>
                <c:pt idx="1627">
                  <c:v>1375.55781102</c:v>
                </c:pt>
                <c:pt idx="1628">
                  <c:v>1468.43416053</c:v>
                </c:pt>
                <c:pt idx="1629">
                  <c:v>1483.28185426</c:v>
                </c:pt>
                <c:pt idx="1630">
                  <c:v>1691.52006608</c:v>
                </c:pt>
                <c:pt idx="1631">
                  <c:v>1867.85923241</c:v>
                </c:pt>
                <c:pt idx="1632">
                  <c:v>1948.84478021</c:v>
                </c:pt>
                <c:pt idx="1633">
                  <c:v>1948.85582671</c:v>
                </c:pt>
                <c:pt idx="1634">
                  <c:v>1963.35813859</c:v>
                </c:pt>
                <c:pt idx="1635">
                  <c:v>1375.44177099</c:v>
                </c:pt>
                <c:pt idx="1636">
                  <c:v>1949.17496239</c:v>
                </c:pt>
                <c:pt idx="1637">
                  <c:v>1375.28293878</c:v>
                </c:pt>
                <c:pt idx="1638">
                  <c:v>1375.333925</c:v>
                </c:pt>
                <c:pt idx="1639">
                  <c:v>1968.97548854</c:v>
                </c:pt>
                <c:pt idx="1640">
                  <c:v>1963.5041985</c:v>
                </c:pt>
                <c:pt idx="1641">
                  <c:v>1654.85284685</c:v>
                </c:pt>
                <c:pt idx="1642">
                  <c:v>1482.69365236</c:v>
                </c:pt>
                <c:pt idx="1643">
                  <c:v>1498.03800928</c:v>
                </c:pt>
                <c:pt idx="1644">
                  <c:v>1694.41044351</c:v>
                </c:pt>
                <c:pt idx="1645">
                  <c:v>1496.52252683</c:v>
                </c:pt>
                <c:pt idx="1646">
                  <c:v>1341.91984748</c:v>
                </c:pt>
                <c:pt idx="1647">
                  <c:v>1958.88793048</c:v>
                </c:pt>
                <c:pt idx="1648">
                  <c:v>1546.16295324</c:v>
                </c:pt>
                <c:pt idx="1649">
                  <c:v>1654.87998412</c:v>
                </c:pt>
                <c:pt idx="1650">
                  <c:v>1964.3497639</c:v>
                </c:pt>
                <c:pt idx="1651">
                  <c:v>1865.77769575</c:v>
                </c:pt>
                <c:pt idx="1652">
                  <c:v>1957.0845902</c:v>
                </c:pt>
                <c:pt idx="1653">
                  <c:v>1469.87649491</c:v>
                </c:pt>
                <c:pt idx="1654">
                  <c:v>1342.86244953</c:v>
                </c:pt>
                <c:pt idx="1655">
                  <c:v>1483.01252058</c:v>
                </c:pt>
                <c:pt idx="1656">
                  <c:v>1334.35505832</c:v>
                </c:pt>
                <c:pt idx="1657">
                  <c:v>1529.19348416</c:v>
                </c:pt>
                <c:pt idx="1658">
                  <c:v>1341.28971917</c:v>
                </c:pt>
                <c:pt idx="1659">
                  <c:v>1652.50059215</c:v>
                </c:pt>
                <c:pt idx="1660">
                  <c:v>1650.17355118</c:v>
                </c:pt>
                <c:pt idx="1661">
                  <c:v>1496.95516552</c:v>
                </c:pt>
                <c:pt idx="1662">
                  <c:v>1485.97258479</c:v>
                </c:pt>
                <c:pt idx="1663">
                  <c:v>1963.28328681</c:v>
                </c:pt>
                <c:pt idx="1664">
                  <c:v>1530.78553874</c:v>
                </c:pt>
                <c:pt idx="1665">
                  <c:v>1657.25170564</c:v>
                </c:pt>
                <c:pt idx="1666">
                  <c:v>1650.35046798</c:v>
                </c:pt>
                <c:pt idx="1667">
                  <c:v>1657.5839801</c:v>
                </c:pt>
                <c:pt idx="1668">
                  <c:v>1497.04776903</c:v>
                </c:pt>
                <c:pt idx="1669">
                  <c:v>1366.9130754</c:v>
                </c:pt>
                <c:pt idx="1670">
                  <c:v>1657.38992047</c:v>
                </c:pt>
                <c:pt idx="1671">
                  <c:v>1957.60600504</c:v>
                </c:pt>
                <c:pt idx="1672">
                  <c:v>1958.28973462</c:v>
                </c:pt>
                <c:pt idx="1673">
                  <c:v>1366.91104151</c:v>
                </c:pt>
                <c:pt idx="1674">
                  <c:v>1366.90432545</c:v>
                </c:pt>
                <c:pt idx="1675">
                  <c:v>1694.78355371</c:v>
                </c:pt>
                <c:pt idx="1676">
                  <c:v>1485.58096173</c:v>
                </c:pt>
                <c:pt idx="1677">
                  <c:v>1359.93880599</c:v>
                </c:pt>
                <c:pt idx="1678">
                  <c:v>1874.0587358</c:v>
                </c:pt>
                <c:pt idx="1679">
                  <c:v>1934.53978942</c:v>
                </c:pt>
                <c:pt idx="1680">
                  <c:v>1648.79568484</c:v>
                </c:pt>
                <c:pt idx="1681">
                  <c:v>1962.09639633</c:v>
                </c:pt>
                <c:pt idx="1682">
                  <c:v>1469.00214031</c:v>
                </c:pt>
                <c:pt idx="1683">
                  <c:v>1490.50662778</c:v>
                </c:pt>
                <c:pt idx="1684">
                  <c:v>1660.19214016</c:v>
                </c:pt>
                <c:pt idx="1685">
                  <c:v>1962.86615869</c:v>
                </c:pt>
                <c:pt idx="1686">
                  <c:v>1344.36345384</c:v>
                </c:pt>
                <c:pt idx="1687">
                  <c:v>1908.33311152</c:v>
                </c:pt>
                <c:pt idx="1688">
                  <c:v>1489.8749766</c:v>
                </c:pt>
                <c:pt idx="1689">
                  <c:v>1343.33361323</c:v>
                </c:pt>
                <c:pt idx="1690">
                  <c:v>1867.29979209</c:v>
                </c:pt>
                <c:pt idx="1691">
                  <c:v>1341.05856506</c:v>
                </c:pt>
                <c:pt idx="1692">
                  <c:v>1379.21903741</c:v>
                </c:pt>
                <c:pt idx="1693">
                  <c:v>1962.3946598</c:v>
                </c:pt>
                <c:pt idx="1694">
                  <c:v>1341.66384447</c:v>
                </c:pt>
                <c:pt idx="1695">
                  <c:v>1962.46866347</c:v>
                </c:pt>
                <c:pt idx="1696">
                  <c:v>1873.95017472</c:v>
                </c:pt>
                <c:pt idx="1697">
                  <c:v>1901.76185857</c:v>
                </c:pt>
                <c:pt idx="1698">
                  <c:v>1358.22448673</c:v>
                </c:pt>
                <c:pt idx="1699">
                  <c:v>1343.79598167</c:v>
                </c:pt>
                <c:pt idx="1700">
                  <c:v>1344.40545524</c:v>
                </c:pt>
                <c:pt idx="1701">
                  <c:v>1959.44079452</c:v>
                </c:pt>
                <c:pt idx="1702">
                  <c:v>1343.39973287</c:v>
                </c:pt>
                <c:pt idx="1703">
                  <c:v>1671.82856166</c:v>
                </c:pt>
                <c:pt idx="1704">
                  <c:v>1907.01947978</c:v>
                </c:pt>
                <c:pt idx="1705">
                  <c:v>1965.34064682</c:v>
                </c:pt>
                <c:pt idx="1706">
                  <c:v>1965.60068341</c:v>
                </c:pt>
                <c:pt idx="1707">
                  <c:v>1348.3396063</c:v>
                </c:pt>
                <c:pt idx="1708">
                  <c:v>1350.46849411</c:v>
                </c:pt>
                <c:pt idx="1709">
                  <c:v>1953.23979804</c:v>
                </c:pt>
                <c:pt idx="1710">
                  <c:v>1876.39795861</c:v>
                </c:pt>
                <c:pt idx="1711">
                  <c:v>1394.77930724</c:v>
                </c:pt>
                <c:pt idx="1712">
                  <c:v>1344.61965092</c:v>
                </c:pt>
                <c:pt idx="1713">
                  <c:v>1340.35336593</c:v>
                </c:pt>
                <c:pt idx="1714">
                  <c:v>1354.2551515</c:v>
                </c:pt>
                <c:pt idx="1715">
                  <c:v>1474.66149621</c:v>
                </c:pt>
                <c:pt idx="1716">
                  <c:v>1657.88595072</c:v>
                </c:pt>
                <c:pt idx="1717">
                  <c:v>1480.48258239</c:v>
                </c:pt>
                <c:pt idx="1718">
                  <c:v>1908.83540106</c:v>
                </c:pt>
                <c:pt idx="1719">
                  <c:v>1660.71945391</c:v>
                </c:pt>
                <c:pt idx="1720">
                  <c:v>1934.96077172</c:v>
                </c:pt>
                <c:pt idx="1721">
                  <c:v>1969.92435092</c:v>
                </c:pt>
                <c:pt idx="1722">
                  <c:v>1958.66513599</c:v>
                </c:pt>
                <c:pt idx="1723">
                  <c:v>1329.39164653</c:v>
                </c:pt>
                <c:pt idx="1724">
                  <c:v>1362.44587051</c:v>
                </c:pt>
                <c:pt idx="1725">
                  <c:v>1364.00450562</c:v>
                </c:pt>
                <c:pt idx="1726">
                  <c:v>1328.87102012</c:v>
                </c:pt>
                <c:pt idx="1727">
                  <c:v>1951.52142502</c:v>
                </c:pt>
                <c:pt idx="1728">
                  <c:v>1876.31003359</c:v>
                </c:pt>
                <c:pt idx="1729">
                  <c:v>1330.86329427</c:v>
                </c:pt>
                <c:pt idx="1730">
                  <c:v>1965.25074543</c:v>
                </c:pt>
                <c:pt idx="1731">
                  <c:v>1473.95107237</c:v>
                </c:pt>
                <c:pt idx="1732">
                  <c:v>1951.14464488</c:v>
                </c:pt>
                <c:pt idx="1733">
                  <c:v>1471.92782891</c:v>
                </c:pt>
                <c:pt idx="1734">
                  <c:v>1900.80694537</c:v>
                </c:pt>
                <c:pt idx="1735">
                  <c:v>1332.49638038</c:v>
                </c:pt>
                <c:pt idx="1736">
                  <c:v>1670.70635673</c:v>
                </c:pt>
                <c:pt idx="1737">
                  <c:v>1332.12341961</c:v>
                </c:pt>
                <c:pt idx="1738">
                  <c:v>1668.49229419</c:v>
                </c:pt>
                <c:pt idx="1739">
                  <c:v>1965.06311177</c:v>
                </c:pt>
                <c:pt idx="1740">
                  <c:v>1346.01199879</c:v>
                </c:pt>
                <c:pt idx="1741">
                  <c:v>1345.95392069</c:v>
                </c:pt>
                <c:pt idx="1742">
                  <c:v>1345.95865558</c:v>
                </c:pt>
                <c:pt idx="1743">
                  <c:v>1345.93229114</c:v>
                </c:pt>
                <c:pt idx="1744">
                  <c:v>1329.03770085</c:v>
                </c:pt>
                <c:pt idx="1745">
                  <c:v>1933.68357119</c:v>
                </c:pt>
                <c:pt idx="1746">
                  <c:v>1952.9169654</c:v>
                </c:pt>
                <c:pt idx="1747">
                  <c:v>1315.17789654</c:v>
                </c:pt>
                <c:pt idx="1748">
                  <c:v>1316.58863643</c:v>
                </c:pt>
                <c:pt idx="1749">
                  <c:v>1331.59268307</c:v>
                </c:pt>
                <c:pt idx="1750">
                  <c:v>1543.16555961</c:v>
                </c:pt>
                <c:pt idx="1751">
                  <c:v>1933.82254673</c:v>
                </c:pt>
                <c:pt idx="1752">
                  <c:v>1903.12133839</c:v>
                </c:pt>
                <c:pt idx="1753">
                  <c:v>1477.06994173</c:v>
                </c:pt>
                <c:pt idx="1754">
                  <c:v>1361.33313962</c:v>
                </c:pt>
                <c:pt idx="1755">
                  <c:v>1477.10767503</c:v>
                </c:pt>
                <c:pt idx="1756">
                  <c:v>1477.11194808</c:v>
                </c:pt>
                <c:pt idx="1757">
                  <c:v>1477.14965632</c:v>
                </c:pt>
                <c:pt idx="1758">
                  <c:v>1903.60590107</c:v>
                </c:pt>
                <c:pt idx="1759">
                  <c:v>1306.03656991</c:v>
                </c:pt>
                <c:pt idx="1760">
                  <c:v>1953.77504758</c:v>
                </c:pt>
                <c:pt idx="1761">
                  <c:v>1353.31422711</c:v>
                </c:pt>
                <c:pt idx="1762">
                  <c:v>1312.57800396</c:v>
                </c:pt>
                <c:pt idx="1763">
                  <c:v>1670.48582627</c:v>
                </c:pt>
                <c:pt idx="1764">
                  <c:v>1669.69610502</c:v>
                </c:pt>
                <c:pt idx="1765">
                  <c:v>1319.56218538</c:v>
                </c:pt>
                <c:pt idx="1766">
                  <c:v>1304.66643156</c:v>
                </c:pt>
                <c:pt idx="1767">
                  <c:v>1954.01591279</c:v>
                </c:pt>
                <c:pt idx="1768">
                  <c:v>1288.09089956</c:v>
                </c:pt>
                <c:pt idx="1769">
                  <c:v>1323.20159737</c:v>
                </c:pt>
                <c:pt idx="1770">
                  <c:v>1323.84323879</c:v>
                </c:pt>
                <c:pt idx="1771">
                  <c:v>1315.71302934</c:v>
                </c:pt>
                <c:pt idx="1772">
                  <c:v>1899.94594497</c:v>
                </c:pt>
                <c:pt idx="1773">
                  <c:v>1897.59898881</c:v>
                </c:pt>
                <c:pt idx="1774">
                  <c:v>1288.69366785</c:v>
                </c:pt>
                <c:pt idx="1775">
                  <c:v>1292.89162549</c:v>
                </c:pt>
                <c:pt idx="1776">
                  <c:v>1288.4875722</c:v>
                </c:pt>
                <c:pt idx="1777">
                  <c:v>1355.92271484</c:v>
                </c:pt>
                <c:pt idx="1778">
                  <c:v>1328.46326116</c:v>
                </c:pt>
                <c:pt idx="1779">
                  <c:v>1291.55211429</c:v>
                </c:pt>
                <c:pt idx="1780">
                  <c:v>1287.33100882</c:v>
                </c:pt>
                <c:pt idx="1781">
                  <c:v>1311.78948699</c:v>
                </c:pt>
                <c:pt idx="1782">
                  <c:v>1321.35971724</c:v>
                </c:pt>
                <c:pt idx="1783">
                  <c:v>1666.68487088</c:v>
                </c:pt>
                <c:pt idx="1784">
                  <c:v>1666.01235719</c:v>
                </c:pt>
                <c:pt idx="1785">
                  <c:v>1874.8659921</c:v>
                </c:pt>
                <c:pt idx="1786">
                  <c:v>1302.24649639</c:v>
                </c:pt>
                <c:pt idx="1787">
                  <c:v>1897.3038305</c:v>
                </c:pt>
                <c:pt idx="1788">
                  <c:v>1302.25454812</c:v>
                </c:pt>
                <c:pt idx="1789">
                  <c:v>1302.42064771</c:v>
                </c:pt>
                <c:pt idx="1790">
                  <c:v>1305.16300263</c:v>
                </c:pt>
                <c:pt idx="1791">
                  <c:v>1306.68052031</c:v>
                </c:pt>
                <c:pt idx="1792">
                  <c:v>1327.28586227</c:v>
                </c:pt>
                <c:pt idx="1793">
                  <c:v>1302.27593097</c:v>
                </c:pt>
                <c:pt idx="1794">
                  <c:v>1318.74904598</c:v>
                </c:pt>
                <c:pt idx="1795">
                  <c:v>1306.90609022</c:v>
                </c:pt>
                <c:pt idx="1796">
                  <c:v>1326.9308714</c:v>
                </c:pt>
                <c:pt idx="1797">
                  <c:v>1293.70477536</c:v>
                </c:pt>
                <c:pt idx="1798">
                  <c:v>1302.22979985</c:v>
                </c:pt>
                <c:pt idx="1799">
                  <c:v>1306.80225821</c:v>
                </c:pt>
                <c:pt idx="1800">
                  <c:v>1317.23470543</c:v>
                </c:pt>
                <c:pt idx="1801">
                  <c:v>1326.02234782</c:v>
                </c:pt>
                <c:pt idx="1802">
                  <c:v>1293.54254294</c:v>
                </c:pt>
                <c:pt idx="1803">
                  <c:v>1317.46351662</c:v>
                </c:pt>
                <c:pt idx="1804">
                  <c:v>1317.86885082</c:v>
                </c:pt>
                <c:pt idx="1805">
                  <c:v>1299.06357056</c:v>
                </c:pt>
                <c:pt idx="1806">
                  <c:v>1326.59379299</c:v>
                </c:pt>
                <c:pt idx="1807">
                  <c:v>1325.30683721</c:v>
                </c:pt>
                <c:pt idx="1808">
                  <c:v>1299.6946997</c:v>
                </c:pt>
                <c:pt idx="1809">
                  <c:v>1320.5522921</c:v>
                </c:pt>
                <c:pt idx="1810">
                  <c:v>1309.15919126</c:v>
                </c:pt>
                <c:pt idx="1811">
                  <c:v>1899.24859273</c:v>
                </c:pt>
                <c:pt idx="1812">
                  <c:v>1899.19828455</c:v>
                </c:pt>
                <c:pt idx="1813">
                  <c:v>1309.34307129</c:v>
                </c:pt>
                <c:pt idx="1814">
                  <c:v>1289.81616698</c:v>
                </c:pt>
                <c:pt idx="1815">
                  <c:v>1899.1733686</c:v>
                </c:pt>
                <c:pt idx="1816">
                  <c:v>1899.22030127</c:v>
                </c:pt>
                <c:pt idx="1817">
                  <c:v>1284.13991313</c:v>
                </c:pt>
                <c:pt idx="1818">
                  <c:v>1322.08091736</c:v>
                </c:pt>
                <c:pt idx="1819">
                  <c:v>1282.3673119</c:v>
                </c:pt>
                <c:pt idx="1820">
                  <c:v>1886.01737888</c:v>
                </c:pt>
                <c:pt idx="1821">
                  <c:v>1885.96798797</c:v>
                </c:pt>
                <c:pt idx="1822">
                  <c:v>1296.38951389</c:v>
                </c:pt>
                <c:pt idx="1823">
                  <c:v>1891.63550801</c:v>
                </c:pt>
                <c:pt idx="1824">
                  <c:v>1281.92486083</c:v>
                </c:pt>
                <c:pt idx="1825">
                  <c:v>1291.78561489</c:v>
                </c:pt>
                <c:pt idx="1826">
                  <c:v>1308.53943832</c:v>
                </c:pt>
                <c:pt idx="1827">
                  <c:v>1308.81209185</c:v>
                </c:pt>
                <c:pt idx="1828">
                  <c:v>1268.7703619</c:v>
                </c:pt>
                <c:pt idx="1829">
                  <c:v>1308.64086871</c:v>
                </c:pt>
                <c:pt idx="1830">
                  <c:v>1885.76554388</c:v>
                </c:pt>
                <c:pt idx="1831">
                  <c:v>1295.50357338</c:v>
                </c:pt>
                <c:pt idx="1832">
                  <c:v>1269.43619878</c:v>
                </c:pt>
                <c:pt idx="1833">
                  <c:v>1300.88468851</c:v>
                </c:pt>
                <c:pt idx="1834">
                  <c:v>1311.4040389</c:v>
                </c:pt>
                <c:pt idx="1835">
                  <c:v>1311.29131822</c:v>
                </c:pt>
                <c:pt idx="1836">
                  <c:v>1894.34532749</c:v>
                </c:pt>
                <c:pt idx="1837">
                  <c:v>1889.93463254</c:v>
                </c:pt>
                <c:pt idx="1838">
                  <c:v>1295.88516679</c:v>
                </c:pt>
                <c:pt idx="1839">
                  <c:v>1298.70171332</c:v>
                </c:pt>
                <c:pt idx="1840">
                  <c:v>1300.27416127</c:v>
                </c:pt>
                <c:pt idx="1841">
                  <c:v>1281.51227779</c:v>
                </c:pt>
                <c:pt idx="1842">
                  <c:v>1263.00270867</c:v>
                </c:pt>
                <c:pt idx="1843">
                  <c:v>1297.84386913</c:v>
                </c:pt>
                <c:pt idx="1844">
                  <c:v>1878.90861041</c:v>
                </c:pt>
                <c:pt idx="1845">
                  <c:v>1270.76111738</c:v>
                </c:pt>
                <c:pt idx="1846">
                  <c:v>1879.39351576</c:v>
                </c:pt>
                <c:pt idx="1847">
                  <c:v>1893.36145674</c:v>
                </c:pt>
                <c:pt idx="1848">
                  <c:v>1272.08359537</c:v>
                </c:pt>
                <c:pt idx="1849">
                  <c:v>1248.44370434</c:v>
                </c:pt>
                <c:pt idx="1850">
                  <c:v>1894.9024029</c:v>
                </c:pt>
                <c:pt idx="1851">
                  <c:v>1276.3170736</c:v>
                </c:pt>
                <c:pt idx="1852">
                  <c:v>1244.13358851</c:v>
                </c:pt>
                <c:pt idx="1853">
                  <c:v>1892.14110544</c:v>
                </c:pt>
                <c:pt idx="1854">
                  <c:v>1248.80392552</c:v>
                </c:pt>
                <c:pt idx="1855">
                  <c:v>1881.31620071</c:v>
                </c:pt>
                <c:pt idx="1856">
                  <c:v>1888.44497081</c:v>
                </c:pt>
                <c:pt idx="1857">
                  <c:v>1298.24287505</c:v>
                </c:pt>
                <c:pt idx="1858">
                  <c:v>1272.81635298</c:v>
                </c:pt>
                <c:pt idx="1859">
                  <c:v>1266.19977357</c:v>
                </c:pt>
                <c:pt idx="1860">
                  <c:v>1276.97423565</c:v>
                </c:pt>
                <c:pt idx="1861">
                  <c:v>1883.22138337</c:v>
                </c:pt>
                <c:pt idx="1862">
                  <c:v>1265.77973871</c:v>
                </c:pt>
                <c:pt idx="1863">
                  <c:v>1261.84463758</c:v>
                </c:pt>
                <c:pt idx="1864">
                  <c:v>1895.23013552</c:v>
                </c:pt>
                <c:pt idx="1865">
                  <c:v>1884.16790486</c:v>
                </c:pt>
                <c:pt idx="1866">
                  <c:v>1248.32863424</c:v>
                </c:pt>
                <c:pt idx="1867">
                  <c:v>1271.70249911</c:v>
                </c:pt>
                <c:pt idx="1868">
                  <c:v>1271.61824984</c:v>
                </c:pt>
                <c:pt idx="1869">
                  <c:v>1281.18477401</c:v>
                </c:pt>
                <c:pt idx="1870">
                  <c:v>1246.48528348</c:v>
                </c:pt>
                <c:pt idx="1871">
                  <c:v>1264.50380035</c:v>
                </c:pt>
                <c:pt idx="1872">
                  <c:v>1245.57730844</c:v>
                </c:pt>
                <c:pt idx="1873">
                  <c:v>1889.15202947</c:v>
                </c:pt>
                <c:pt idx="1874">
                  <c:v>1267.52909478</c:v>
                </c:pt>
                <c:pt idx="1875">
                  <c:v>1278.55617478</c:v>
                </c:pt>
                <c:pt idx="1876">
                  <c:v>1267.57185347</c:v>
                </c:pt>
                <c:pt idx="1877">
                  <c:v>1267.57054124</c:v>
                </c:pt>
                <c:pt idx="1878">
                  <c:v>1896.26895493</c:v>
                </c:pt>
                <c:pt idx="1879">
                  <c:v>1244.8698936</c:v>
                </c:pt>
                <c:pt idx="1880">
                  <c:v>1233.24597322</c:v>
                </c:pt>
                <c:pt idx="1881">
                  <c:v>1259.90405287</c:v>
                </c:pt>
                <c:pt idx="1882">
                  <c:v>1273.68229182</c:v>
                </c:pt>
                <c:pt idx="1883">
                  <c:v>1233.68053449</c:v>
                </c:pt>
                <c:pt idx="1884">
                  <c:v>1261.24512098</c:v>
                </c:pt>
                <c:pt idx="1885">
                  <c:v>1251.27961423</c:v>
                </c:pt>
                <c:pt idx="1886">
                  <c:v>1232.41562264</c:v>
                </c:pt>
                <c:pt idx="1887">
                  <c:v>1251.09845796</c:v>
                </c:pt>
                <c:pt idx="1888">
                  <c:v>1274.03879765</c:v>
                </c:pt>
                <c:pt idx="1889">
                  <c:v>1274.0955021</c:v>
                </c:pt>
                <c:pt idx="1890">
                  <c:v>1244.03174053</c:v>
                </c:pt>
                <c:pt idx="1891">
                  <c:v>1274.46680342</c:v>
                </c:pt>
                <c:pt idx="1892">
                  <c:v>1243.84545591</c:v>
                </c:pt>
                <c:pt idx="1893">
                  <c:v>1890.52235209</c:v>
                </c:pt>
                <c:pt idx="1894">
                  <c:v>1217.70737668</c:v>
                </c:pt>
                <c:pt idx="1895">
                  <c:v>1251.59111098</c:v>
                </c:pt>
                <c:pt idx="1896">
                  <c:v>1218.81051978</c:v>
                </c:pt>
                <c:pt idx="1897">
                  <c:v>1256.22482206</c:v>
                </c:pt>
                <c:pt idx="1898">
                  <c:v>1889.4899562</c:v>
                </c:pt>
                <c:pt idx="1899">
                  <c:v>1279.44737237</c:v>
                </c:pt>
                <c:pt idx="1900">
                  <c:v>1241.68099299</c:v>
                </c:pt>
                <c:pt idx="1901">
                  <c:v>1252.01855409</c:v>
                </c:pt>
                <c:pt idx="1902">
                  <c:v>1257.7888736</c:v>
                </c:pt>
                <c:pt idx="1903">
                  <c:v>1237.09433084</c:v>
                </c:pt>
                <c:pt idx="1904">
                  <c:v>1235.96546016</c:v>
                </c:pt>
                <c:pt idx="1905">
                  <c:v>1242.10842713</c:v>
                </c:pt>
                <c:pt idx="1906">
                  <c:v>1228.16611041</c:v>
                </c:pt>
                <c:pt idx="1907">
                  <c:v>1227.33992519</c:v>
                </c:pt>
                <c:pt idx="1908">
                  <c:v>1258.23741549</c:v>
                </c:pt>
                <c:pt idx="1909">
                  <c:v>1233.06479381</c:v>
                </c:pt>
                <c:pt idx="1910">
                  <c:v>1238.91575145</c:v>
                </c:pt>
                <c:pt idx="1911">
                  <c:v>1240.76752795</c:v>
                </c:pt>
                <c:pt idx="1912">
                  <c:v>1255.79743918</c:v>
                </c:pt>
                <c:pt idx="1913">
                  <c:v>1258.41161564</c:v>
                </c:pt>
                <c:pt idx="1914">
                  <c:v>1219.58432865</c:v>
                </c:pt>
                <c:pt idx="1915">
                  <c:v>1228.77768009</c:v>
                </c:pt>
                <c:pt idx="1916">
                  <c:v>1220.41847003</c:v>
                </c:pt>
                <c:pt idx="1917">
                  <c:v>1235.64122203</c:v>
                </c:pt>
                <c:pt idx="1918">
                  <c:v>1253.43836455</c:v>
                </c:pt>
                <c:pt idx="1919">
                  <c:v>1253.50546788</c:v>
                </c:pt>
                <c:pt idx="1920">
                  <c:v>1253.53701207</c:v>
                </c:pt>
                <c:pt idx="1921">
                  <c:v>1230.48964743</c:v>
                </c:pt>
                <c:pt idx="1922">
                  <c:v>1223.83171966</c:v>
                </c:pt>
                <c:pt idx="1923">
                  <c:v>1227.78983609</c:v>
                </c:pt>
                <c:pt idx="1924">
                  <c:v>1229.91896131</c:v>
                </c:pt>
                <c:pt idx="1925">
                  <c:v>1229.18628974</c:v>
                </c:pt>
                <c:pt idx="1926">
                  <c:v>1223.20373247</c:v>
                </c:pt>
                <c:pt idx="1927">
                  <c:v>1222.46703262</c:v>
                </c:pt>
                <c:pt idx="1928">
                  <c:v>1216.94972501</c:v>
                </c:pt>
                <c:pt idx="1929">
                  <c:v>1213.11852245</c:v>
                </c:pt>
                <c:pt idx="1930">
                  <c:v>1213.23882084</c:v>
                </c:pt>
                <c:pt idx="1931">
                  <c:v>1213.33829498</c:v>
                </c:pt>
                <c:pt idx="1932">
                  <c:v>1225.74154267</c:v>
                </c:pt>
                <c:pt idx="1933">
                  <c:v>1212.44181974</c:v>
                </c:pt>
                <c:pt idx="1934">
                  <c:v>1224.14809304</c:v>
                </c:pt>
                <c:pt idx="1935">
                  <c:v>1213.01141075</c:v>
                </c:pt>
                <c:pt idx="1936">
                  <c:v>1204.24318216</c:v>
                </c:pt>
                <c:pt idx="1937">
                  <c:v>1215.54737308</c:v>
                </c:pt>
                <c:pt idx="1938">
                  <c:v>1206.10277829</c:v>
                </c:pt>
                <c:pt idx="1939">
                  <c:v>1210.49079268</c:v>
                </c:pt>
                <c:pt idx="1940">
                  <c:v>1205.26229432</c:v>
                </c:pt>
                <c:pt idx="1941">
                  <c:v>1224.55152114</c:v>
                </c:pt>
                <c:pt idx="1942">
                  <c:v>1207.45381529</c:v>
                </c:pt>
                <c:pt idx="1943">
                  <c:v>1196.28093693</c:v>
                </c:pt>
                <c:pt idx="1944">
                  <c:v>1208.15273812</c:v>
                </c:pt>
                <c:pt idx="1945">
                  <c:v>1207.89825628</c:v>
                </c:pt>
                <c:pt idx="1946">
                  <c:v>1207.76523656</c:v>
                </c:pt>
                <c:pt idx="1947">
                  <c:v>1209.9292912</c:v>
                </c:pt>
                <c:pt idx="1948">
                  <c:v>1209.77837108</c:v>
                </c:pt>
                <c:pt idx="1949">
                  <c:v>1202.58800567</c:v>
                </c:pt>
                <c:pt idx="1950">
                  <c:v>1209.27979619</c:v>
                </c:pt>
                <c:pt idx="1951">
                  <c:v>1199.5677186</c:v>
                </c:pt>
                <c:pt idx="1952">
                  <c:v>1199.18918136</c:v>
                </c:pt>
                <c:pt idx="1953">
                  <c:v>1182.36999898</c:v>
                </c:pt>
                <c:pt idx="1954">
                  <c:v>1198.92679842</c:v>
                </c:pt>
                <c:pt idx="1955">
                  <c:v>1191.76919295</c:v>
                </c:pt>
                <c:pt idx="1956">
                  <c:v>1201.82418298</c:v>
                </c:pt>
                <c:pt idx="1957">
                  <c:v>1173.73898495</c:v>
                </c:pt>
                <c:pt idx="1958">
                  <c:v>1199.08539285</c:v>
                </c:pt>
                <c:pt idx="1959">
                  <c:v>1197.57878819</c:v>
                </c:pt>
                <c:pt idx="1960">
                  <c:v>1174.44365706</c:v>
                </c:pt>
                <c:pt idx="1961">
                  <c:v>1188.26086314</c:v>
                </c:pt>
                <c:pt idx="1962">
                  <c:v>1196.84952561</c:v>
                </c:pt>
                <c:pt idx="1963">
                  <c:v>1180.196721</c:v>
                </c:pt>
                <c:pt idx="1964">
                  <c:v>1186.37992378</c:v>
                </c:pt>
                <c:pt idx="1965">
                  <c:v>1193.10920173</c:v>
                </c:pt>
                <c:pt idx="1966">
                  <c:v>1173.6793062</c:v>
                </c:pt>
                <c:pt idx="1967">
                  <c:v>1187.78723847</c:v>
                </c:pt>
                <c:pt idx="1968">
                  <c:v>1193.03654559</c:v>
                </c:pt>
                <c:pt idx="1969">
                  <c:v>1192.90592817</c:v>
                </c:pt>
                <c:pt idx="1970">
                  <c:v>1180.99243415</c:v>
                </c:pt>
                <c:pt idx="1971">
                  <c:v>1171.36038712</c:v>
                </c:pt>
                <c:pt idx="1972">
                  <c:v>1183.40359809</c:v>
                </c:pt>
                <c:pt idx="1973">
                  <c:v>1194.66582644</c:v>
                </c:pt>
                <c:pt idx="1974">
                  <c:v>1189.68199</c:v>
                </c:pt>
                <c:pt idx="1975">
                  <c:v>1172.38426362</c:v>
                </c:pt>
                <c:pt idx="1976">
                  <c:v>1195.11234654</c:v>
                </c:pt>
                <c:pt idx="1977">
                  <c:v>1176.96985835</c:v>
                </c:pt>
                <c:pt idx="1978">
                  <c:v>1183.86546119</c:v>
                </c:pt>
                <c:pt idx="1979">
                  <c:v>1178.23382518</c:v>
                </c:pt>
                <c:pt idx="1980">
                  <c:v>1184.59269981</c:v>
                </c:pt>
                <c:pt idx="1981">
                  <c:v>1190.34894858</c:v>
                </c:pt>
                <c:pt idx="1982">
                  <c:v>1190.49669555</c:v>
                </c:pt>
                <c:pt idx="1983">
                  <c:v>1167.4194306</c:v>
                </c:pt>
                <c:pt idx="1984">
                  <c:v>1179.05638207</c:v>
                </c:pt>
                <c:pt idx="1985">
                  <c:v>1176.25524245</c:v>
                </c:pt>
                <c:pt idx="1986">
                  <c:v>1169.63689457</c:v>
                </c:pt>
                <c:pt idx="1987">
                  <c:v>1170.17183376</c:v>
                </c:pt>
                <c:pt idx="1988">
                  <c:v>1166.84545347</c:v>
                </c:pt>
                <c:pt idx="1989">
                  <c:v>1185.05036247</c:v>
                </c:pt>
                <c:pt idx="1990">
                  <c:v>1161.40159008</c:v>
                </c:pt>
                <c:pt idx="1991">
                  <c:v>1157.13664816</c:v>
                </c:pt>
                <c:pt idx="1992">
                  <c:v>1157.36897036</c:v>
                </c:pt>
                <c:pt idx="1993">
                  <c:v>1161.88062983</c:v>
                </c:pt>
                <c:pt idx="1994">
                  <c:v>1119.71663616</c:v>
                </c:pt>
                <c:pt idx="1995">
                  <c:v>1154.69257749</c:v>
                </c:pt>
                <c:pt idx="1996">
                  <c:v>1164.63193884</c:v>
                </c:pt>
                <c:pt idx="1997">
                  <c:v>1161.37588317</c:v>
                </c:pt>
                <c:pt idx="1998">
                  <c:v>1118.68614474</c:v>
                </c:pt>
                <c:pt idx="1999">
                  <c:v>1121.31419437</c:v>
                </c:pt>
                <c:pt idx="2000">
                  <c:v>1121.60198818</c:v>
                </c:pt>
                <c:pt idx="2001">
                  <c:v>1121.57251636</c:v>
                </c:pt>
                <c:pt idx="2002">
                  <c:v>1121.84759384</c:v>
                </c:pt>
                <c:pt idx="2003">
                  <c:v>1153.40464478</c:v>
                </c:pt>
                <c:pt idx="2004">
                  <c:v>1163.9599723</c:v>
                </c:pt>
                <c:pt idx="2005">
                  <c:v>1152.24003811</c:v>
                </c:pt>
                <c:pt idx="2006">
                  <c:v>1152.22953486</c:v>
                </c:pt>
                <c:pt idx="2007">
                  <c:v>1149.84694886</c:v>
                </c:pt>
                <c:pt idx="2008">
                  <c:v>1152.26324155</c:v>
                </c:pt>
                <c:pt idx="2009">
                  <c:v>1123.143815</c:v>
                </c:pt>
                <c:pt idx="2010">
                  <c:v>1116.11084179</c:v>
                </c:pt>
                <c:pt idx="2011">
                  <c:v>1118.17173577</c:v>
                </c:pt>
                <c:pt idx="2012">
                  <c:v>1116.07458512</c:v>
                </c:pt>
                <c:pt idx="2013">
                  <c:v>1140.7299983</c:v>
                </c:pt>
                <c:pt idx="2014">
                  <c:v>1166.13898651</c:v>
                </c:pt>
                <c:pt idx="2015">
                  <c:v>1106.90574582</c:v>
                </c:pt>
                <c:pt idx="2016">
                  <c:v>1106.80954526</c:v>
                </c:pt>
                <c:pt idx="2017">
                  <c:v>1149.75167295</c:v>
                </c:pt>
                <c:pt idx="2018">
                  <c:v>1154.82205723</c:v>
                </c:pt>
                <c:pt idx="2019">
                  <c:v>1142.05054584</c:v>
                </c:pt>
                <c:pt idx="2020">
                  <c:v>1135.08428256</c:v>
                </c:pt>
                <c:pt idx="2021">
                  <c:v>1134.69268168</c:v>
                </c:pt>
                <c:pt idx="2022">
                  <c:v>1139.59704049</c:v>
                </c:pt>
                <c:pt idx="2023">
                  <c:v>1117.33554667</c:v>
                </c:pt>
                <c:pt idx="2024">
                  <c:v>1151.56254882</c:v>
                </c:pt>
                <c:pt idx="2025">
                  <c:v>1124.07218057</c:v>
                </c:pt>
                <c:pt idx="2026">
                  <c:v>1138.85085889</c:v>
                </c:pt>
                <c:pt idx="2027">
                  <c:v>1149.21226098</c:v>
                </c:pt>
                <c:pt idx="2028">
                  <c:v>1125.95013092</c:v>
                </c:pt>
                <c:pt idx="2029">
                  <c:v>1106.51429842</c:v>
                </c:pt>
                <c:pt idx="2030">
                  <c:v>1160.41373298</c:v>
                </c:pt>
                <c:pt idx="2031">
                  <c:v>1135.57784309</c:v>
                </c:pt>
                <c:pt idx="2032">
                  <c:v>1129.05932104</c:v>
                </c:pt>
                <c:pt idx="2033">
                  <c:v>1147.2303724</c:v>
                </c:pt>
                <c:pt idx="2034">
                  <c:v>1126.09335285</c:v>
                </c:pt>
                <c:pt idx="2035">
                  <c:v>1126.96943381</c:v>
                </c:pt>
                <c:pt idx="2036">
                  <c:v>1156.09057969</c:v>
                </c:pt>
                <c:pt idx="2037">
                  <c:v>1158.50079361</c:v>
                </c:pt>
                <c:pt idx="2038">
                  <c:v>1144.3702753</c:v>
                </c:pt>
                <c:pt idx="2039">
                  <c:v>1132.19222897</c:v>
                </c:pt>
                <c:pt idx="2040">
                  <c:v>1128.71496677</c:v>
                </c:pt>
                <c:pt idx="2041">
                  <c:v>1132.3510517</c:v>
                </c:pt>
                <c:pt idx="2042">
                  <c:v>1129.35658302</c:v>
                </c:pt>
                <c:pt idx="2043">
                  <c:v>1132.38702053</c:v>
                </c:pt>
                <c:pt idx="2044">
                  <c:v>1140.34289184</c:v>
                </c:pt>
                <c:pt idx="2045">
                  <c:v>1142.6024175</c:v>
                </c:pt>
                <c:pt idx="2046">
                  <c:v>1105.90666624</c:v>
                </c:pt>
                <c:pt idx="2047">
                  <c:v>1109.75942722</c:v>
                </c:pt>
                <c:pt idx="2048">
                  <c:v>1105.66333785</c:v>
                </c:pt>
                <c:pt idx="2049">
                  <c:v>1139.34250995</c:v>
                </c:pt>
                <c:pt idx="2050">
                  <c:v>1111.55362877</c:v>
                </c:pt>
                <c:pt idx="2051">
                  <c:v>1141.76142026</c:v>
                </c:pt>
                <c:pt idx="2052">
                  <c:v>1115.15482971</c:v>
                </c:pt>
                <c:pt idx="2053">
                  <c:v>1110.69318501</c:v>
                </c:pt>
                <c:pt idx="2054">
                  <c:v>1152.61272125</c:v>
                </c:pt>
                <c:pt idx="2055">
                  <c:v>1108.69330935</c:v>
                </c:pt>
                <c:pt idx="2056">
                  <c:v>1100.98276865</c:v>
                </c:pt>
                <c:pt idx="2057">
                  <c:v>1137.08741098</c:v>
                </c:pt>
                <c:pt idx="2058">
                  <c:v>1114.55206248</c:v>
                </c:pt>
                <c:pt idx="2059">
                  <c:v>1102.2256113</c:v>
                </c:pt>
                <c:pt idx="2060">
                  <c:v>1145.86283666</c:v>
                </c:pt>
                <c:pt idx="2061">
                  <c:v>1136.8842812</c:v>
                </c:pt>
                <c:pt idx="2062">
                  <c:v>1144.75442253</c:v>
                </c:pt>
                <c:pt idx="2063">
                  <c:v>1101.31658903</c:v>
                </c:pt>
                <c:pt idx="2064">
                  <c:v>1148.15496366</c:v>
                </c:pt>
                <c:pt idx="2065">
                  <c:v>1101.774916</c:v>
                </c:pt>
                <c:pt idx="2066">
                  <c:v>1136.08539085</c:v>
                </c:pt>
                <c:pt idx="2067">
                  <c:v>1100.15326816</c:v>
                </c:pt>
                <c:pt idx="2068">
                  <c:v>1100.69793542</c:v>
                </c:pt>
                <c:pt idx="2069">
                  <c:v>1113.1490695</c:v>
                </c:pt>
                <c:pt idx="2070">
                  <c:v>1113.33530414</c:v>
                </c:pt>
                <c:pt idx="2071">
                  <c:v>1089.94231626</c:v>
                </c:pt>
                <c:pt idx="2072">
                  <c:v>1089.83242883</c:v>
                </c:pt>
                <c:pt idx="2073">
                  <c:v>1091.83502822</c:v>
                </c:pt>
                <c:pt idx="2074">
                  <c:v>1091.70092508</c:v>
                </c:pt>
                <c:pt idx="2075">
                  <c:v>1097.99918414</c:v>
                </c:pt>
                <c:pt idx="2076">
                  <c:v>1097.55988262</c:v>
                </c:pt>
                <c:pt idx="2077">
                  <c:v>1097.77323045</c:v>
                </c:pt>
                <c:pt idx="2078">
                  <c:v>1082.86828577</c:v>
                </c:pt>
                <c:pt idx="2079">
                  <c:v>1083.42803088</c:v>
                </c:pt>
                <c:pt idx="2080">
                  <c:v>1093.64733894</c:v>
                </c:pt>
                <c:pt idx="2081">
                  <c:v>1094.86416343</c:v>
                </c:pt>
                <c:pt idx="2082">
                  <c:v>1097.2886778</c:v>
                </c:pt>
                <c:pt idx="2083">
                  <c:v>1095.21477124</c:v>
                </c:pt>
                <c:pt idx="2084">
                  <c:v>1079.36706866</c:v>
                </c:pt>
                <c:pt idx="2085">
                  <c:v>1079.40198918</c:v>
                </c:pt>
                <c:pt idx="2086">
                  <c:v>1079.37312397</c:v>
                </c:pt>
                <c:pt idx="2087">
                  <c:v>1079.33738473</c:v>
                </c:pt>
                <c:pt idx="2088">
                  <c:v>1089.04560824</c:v>
                </c:pt>
                <c:pt idx="2089">
                  <c:v>1084.08230999</c:v>
                </c:pt>
                <c:pt idx="2090">
                  <c:v>1086.5675996</c:v>
                </c:pt>
                <c:pt idx="2091">
                  <c:v>1086.62412171</c:v>
                </c:pt>
                <c:pt idx="2092">
                  <c:v>1086.65504282</c:v>
                </c:pt>
                <c:pt idx="2093">
                  <c:v>1086.59921294</c:v>
                </c:pt>
                <c:pt idx="2094">
                  <c:v>1086.41945435</c:v>
                </c:pt>
                <c:pt idx="2095">
                  <c:v>1081.49297014</c:v>
                </c:pt>
                <c:pt idx="2096">
                  <c:v>1076.19776504</c:v>
                </c:pt>
                <c:pt idx="2097">
                  <c:v>1073.98189874</c:v>
                </c:pt>
                <c:pt idx="2098">
                  <c:v>1071.38101878</c:v>
                </c:pt>
                <c:pt idx="2099">
                  <c:v>1071.91287851</c:v>
                </c:pt>
                <c:pt idx="2100">
                  <c:v>1071.07107996</c:v>
                </c:pt>
                <c:pt idx="2101">
                  <c:v>1074.77534616</c:v>
                </c:pt>
                <c:pt idx="2102">
                  <c:v>1069.2397175</c:v>
                </c:pt>
                <c:pt idx="2103">
                  <c:v>1075.80420156</c:v>
                </c:pt>
                <c:pt idx="2104">
                  <c:v>1076.38077651</c:v>
                </c:pt>
                <c:pt idx="2105">
                  <c:v>1069.21080819</c:v>
                </c:pt>
                <c:pt idx="2106">
                  <c:v>1068.95057042</c:v>
                </c:pt>
                <c:pt idx="2107">
                  <c:v>1076.56831609</c:v>
                </c:pt>
                <c:pt idx="2108">
                  <c:v>1073.68791715</c:v>
                </c:pt>
                <c:pt idx="2109">
                  <c:v>1073.222489</c:v>
                </c:pt>
                <c:pt idx="2110">
                  <c:v>1072.29982597</c:v>
                </c:pt>
                <c:pt idx="2111">
                  <c:v>1065.43013073</c:v>
                </c:pt>
                <c:pt idx="2112">
                  <c:v>1064.63811138</c:v>
                </c:pt>
                <c:pt idx="2113">
                  <c:v>1060.93139919</c:v>
                </c:pt>
                <c:pt idx="2114">
                  <c:v>1060.76640181</c:v>
                </c:pt>
                <c:pt idx="2115">
                  <c:v>1060.75629613</c:v>
                </c:pt>
                <c:pt idx="2116">
                  <c:v>1060.72003412</c:v>
                </c:pt>
                <c:pt idx="2117">
                  <c:v>1067.94558158</c:v>
                </c:pt>
                <c:pt idx="2118">
                  <c:v>1065.92755474</c:v>
                </c:pt>
                <c:pt idx="2119">
                  <c:v>1057.78409786</c:v>
                </c:pt>
                <c:pt idx="2120">
                  <c:v>1053.83348051</c:v>
                </c:pt>
                <c:pt idx="2121">
                  <c:v>1058.21784041</c:v>
                </c:pt>
                <c:pt idx="2122">
                  <c:v>1053.01149498</c:v>
                </c:pt>
                <c:pt idx="2123">
                  <c:v>1055.80980153</c:v>
                </c:pt>
                <c:pt idx="2124">
                  <c:v>1049.02324146</c:v>
                </c:pt>
                <c:pt idx="2125">
                  <c:v>1050.12214304</c:v>
                </c:pt>
                <c:pt idx="2126">
                  <c:v>1052.25997499</c:v>
                </c:pt>
                <c:pt idx="2127">
                  <c:v>1057.29479139</c:v>
                </c:pt>
                <c:pt idx="2128">
                  <c:v>1047.95600625</c:v>
                </c:pt>
                <c:pt idx="2129">
                  <c:v>1056.33600722</c:v>
                </c:pt>
                <c:pt idx="2130">
                  <c:v>1051.48940365</c:v>
                </c:pt>
                <c:pt idx="2131">
                  <c:v>1047.20268545</c:v>
                </c:pt>
                <c:pt idx="2132">
                  <c:v>1046.2617407</c:v>
                </c:pt>
                <c:pt idx="2133">
                  <c:v>1043.51966501</c:v>
                </c:pt>
                <c:pt idx="2134">
                  <c:v>1038.72928716</c:v>
                </c:pt>
                <c:pt idx="2135">
                  <c:v>1038.57379696</c:v>
                </c:pt>
                <c:pt idx="2136">
                  <c:v>1045.90320089</c:v>
                </c:pt>
                <c:pt idx="2137">
                  <c:v>1036.22307191</c:v>
                </c:pt>
                <c:pt idx="2138">
                  <c:v>1037.75227222</c:v>
                </c:pt>
                <c:pt idx="2139">
                  <c:v>1043.1035426</c:v>
                </c:pt>
                <c:pt idx="2140">
                  <c:v>1022.03000362</c:v>
                </c:pt>
                <c:pt idx="2141">
                  <c:v>1044.77970494</c:v>
                </c:pt>
                <c:pt idx="2142">
                  <c:v>1033.82245965</c:v>
                </c:pt>
                <c:pt idx="2143">
                  <c:v>1033.60085143</c:v>
                </c:pt>
                <c:pt idx="2144">
                  <c:v>1042.75531172</c:v>
                </c:pt>
                <c:pt idx="2145">
                  <c:v>1045.06832485</c:v>
                </c:pt>
                <c:pt idx="2146">
                  <c:v>1040.21693305</c:v>
                </c:pt>
                <c:pt idx="2147">
                  <c:v>1042.00705141</c:v>
                </c:pt>
                <c:pt idx="2148">
                  <c:v>1039.91566099</c:v>
                </c:pt>
                <c:pt idx="2149">
                  <c:v>1042.31724549</c:v>
                </c:pt>
                <c:pt idx="2150">
                  <c:v>1033.57377053</c:v>
                </c:pt>
                <c:pt idx="2151">
                  <c:v>1013.93014881</c:v>
                </c:pt>
                <c:pt idx="2152">
                  <c:v>1010.08858326</c:v>
                </c:pt>
                <c:pt idx="2153">
                  <c:v>1010.0025577</c:v>
                </c:pt>
                <c:pt idx="2154">
                  <c:v>1010.06702983</c:v>
                </c:pt>
                <c:pt idx="2155">
                  <c:v>1010.01224718</c:v>
                </c:pt>
                <c:pt idx="2156">
                  <c:v>1009.35280854</c:v>
                </c:pt>
                <c:pt idx="2157">
                  <c:v>1014.5604095</c:v>
                </c:pt>
                <c:pt idx="2158">
                  <c:v>1010.94215246</c:v>
                </c:pt>
                <c:pt idx="2159">
                  <c:v>1030.32775567</c:v>
                </c:pt>
                <c:pt idx="2160">
                  <c:v>1014.78445276</c:v>
                </c:pt>
                <c:pt idx="2161">
                  <c:v>1031.33660875</c:v>
                </c:pt>
                <c:pt idx="2162">
                  <c:v>1032.81369292</c:v>
                </c:pt>
                <c:pt idx="2163">
                  <c:v>1015.1415273</c:v>
                </c:pt>
                <c:pt idx="2164">
                  <c:v>1029.02462086</c:v>
                </c:pt>
                <c:pt idx="2165">
                  <c:v>1011.42644498</c:v>
                </c:pt>
                <c:pt idx="2166">
                  <c:v>1012.3383409</c:v>
                </c:pt>
                <c:pt idx="2167">
                  <c:v>1016.04279167</c:v>
                </c:pt>
                <c:pt idx="2168">
                  <c:v>1013.27400915</c:v>
                </c:pt>
                <c:pt idx="2169">
                  <c:v>1012.61475508</c:v>
                </c:pt>
                <c:pt idx="2170">
                  <c:v>1015.67570288</c:v>
                </c:pt>
                <c:pt idx="2171">
                  <c:v>1016.29025258</c:v>
                </c:pt>
                <c:pt idx="2172">
                  <c:v>1027.06253523</c:v>
                </c:pt>
                <c:pt idx="2173">
                  <c:v>1028.51092383</c:v>
                </c:pt>
                <c:pt idx="2174">
                  <c:v>1017.13658947</c:v>
                </c:pt>
                <c:pt idx="2175">
                  <c:v>1026.30188535</c:v>
                </c:pt>
                <c:pt idx="2176">
                  <c:v>1004.44795067</c:v>
                </c:pt>
                <c:pt idx="2177">
                  <c:v>1004.92858282</c:v>
                </c:pt>
                <c:pt idx="2178">
                  <c:v>1023.48696794</c:v>
                </c:pt>
                <c:pt idx="2179">
                  <c:v>1023.48477122</c:v>
                </c:pt>
                <c:pt idx="2180">
                  <c:v>1023.49612726</c:v>
                </c:pt>
                <c:pt idx="2181">
                  <c:v>1019.14810761</c:v>
                </c:pt>
                <c:pt idx="2182">
                  <c:v>1025.48864877</c:v>
                </c:pt>
                <c:pt idx="2183">
                  <c:v>1026.8236664</c:v>
                </c:pt>
                <c:pt idx="2184">
                  <c:v>1006.99352393</c:v>
                </c:pt>
                <c:pt idx="2185">
                  <c:v>1004.23382499</c:v>
                </c:pt>
                <c:pt idx="2186">
                  <c:v>1007.39166501</c:v>
                </c:pt>
                <c:pt idx="2187">
                  <c:v>1007.06984734</c:v>
                </c:pt>
                <c:pt idx="2188">
                  <c:v>1019.09799623</c:v>
                </c:pt>
                <c:pt idx="2189">
                  <c:v>1019.37545803</c:v>
                </c:pt>
                <c:pt idx="2190">
                  <c:v>1018.90335048</c:v>
                </c:pt>
                <c:pt idx="2191">
                  <c:v>1019.19404877</c:v>
                </c:pt>
                <c:pt idx="2192">
                  <c:v>1006.58325665</c:v>
                </c:pt>
                <c:pt idx="2193">
                  <c:v>1002.78803168</c:v>
                </c:pt>
                <c:pt idx="2194">
                  <c:v>1001.63137651</c:v>
                </c:pt>
                <c:pt idx="2195">
                  <c:v>1001.90705648</c:v>
                </c:pt>
                <c:pt idx="2196">
                  <c:v>999.690811558</c:v>
                </c:pt>
                <c:pt idx="2197">
                  <c:v>999.346881886</c:v>
                </c:pt>
                <c:pt idx="2198">
                  <c:v>998.25096052</c:v>
                </c:pt>
                <c:pt idx="2199">
                  <c:v>999.00774507</c:v>
                </c:pt>
                <c:pt idx="2200">
                  <c:v>999.182498618</c:v>
                </c:pt>
                <c:pt idx="2201">
                  <c:v>995.803859993</c:v>
                </c:pt>
                <c:pt idx="2202">
                  <c:v>995.063819966</c:v>
                </c:pt>
                <c:pt idx="2203">
                  <c:v>978.465080257</c:v>
                </c:pt>
                <c:pt idx="2204">
                  <c:v>979.121799131</c:v>
                </c:pt>
                <c:pt idx="2205">
                  <c:v>978.266126045</c:v>
                </c:pt>
                <c:pt idx="2206">
                  <c:v>993.845940399</c:v>
                </c:pt>
                <c:pt idx="2207">
                  <c:v>988.8111927</c:v>
                </c:pt>
                <c:pt idx="2208">
                  <c:v>988.462629029</c:v>
                </c:pt>
                <c:pt idx="2209">
                  <c:v>992.491234361</c:v>
                </c:pt>
                <c:pt idx="2210">
                  <c:v>988.696828988</c:v>
                </c:pt>
                <c:pt idx="2211">
                  <c:v>986.940451655</c:v>
                </c:pt>
                <c:pt idx="2212">
                  <c:v>966.428056152</c:v>
                </c:pt>
                <c:pt idx="2213">
                  <c:v>985.87681822</c:v>
                </c:pt>
                <c:pt idx="2214">
                  <c:v>967.53904667</c:v>
                </c:pt>
                <c:pt idx="2215">
                  <c:v>964.615348385</c:v>
                </c:pt>
                <c:pt idx="2216">
                  <c:v>991.931725684</c:v>
                </c:pt>
                <c:pt idx="2217">
                  <c:v>967.259034337</c:v>
                </c:pt>
                <c:pt idx="2218">
                  <c:v>968.258103211</c:v>
                </c:pt>
                <c:pt idx="2219">
                  <c:v>966.165902198</c:v>
                </c:pt>
                <c:pt idx="2220">
                  <c:v>966.268596885</c:v>
                </c:pt>
                <c:pt idx="2221">
                  <c:v>966.900761455</c:v>
                </c:pt>
                <c:pt idx="2222">
                  <c:v>984.611246673</c:v>
                </c:pt>
                <c:pt idx="2223">
                  <c:v>963.943624689</c:v>
                </c:pt>
                <c:pt idx="2224">
                  <c:v>963.12549899</c:v>
                </c:pt>
                <c:pt idx="2225">
                  <c:v>991.653710442</c:v>
                </c:pt>
                <c:pt idx="2226">
                  <c:v>959.031850378</c:v>
                </c:pt>
                <c:pt idx="2227">
                  <c:v>968.579897783</c:v>
                </c:pt>
                <c:pt idx="2228">
                  <c:v>990.971293171</c:v>
                </c:pt>
                <c:pt idx="2229">
                  <c:v>957.37420948</c:v>
                </c:pt>
                <c:pt idx="2230">
                  <c:v>969.720150228</c:v>
                </c:pt>
                <c:pt idx="2231">
                  <c:v>956.243120612</c:v>
                </c:pt>
                <c:pt idx="2232">
                  <c:v>961.040570742</c:v>
                </c:pt>
                <c:pt idx="2233">
                  <c:v>960.258785703</c:v>
                </c:pt>
                <c:pt idx="2234">
                  <c:v>962.31881251</c:v>
                </c:pt>
                <c:pt idx="2235">
                  <c:v>984.01514153</c:v>
                </c:pt>
                <c:pt idx="2236">
                  <c:v>970.003898673</c:v>
                </c:pt>
                <c:pt idx="2237">
                  <c:v>970.049067638</c:v>
                </c:pt>
                <c:pt idx="2238">
                  <c:v>981.690556092</c:v>
                </c:pt>
                <c:pt idx="2239">
                  <c:v>970.3149256</c:v>
                </c:pt>
                <c:pt idx="2240">
                  <c:v>957.962718365</c:v>
                </c:pt>
                <c:pt idx="2241">
                  <c:v>955.62782244</c:v>
                </c:pt>
                <c:pt idx="2242">
                  <c:v>981.011492307</c:v>
                </c:pt>
                <c:pt idx="2243">
                  <c:v>971.396304265</c:v>
                </c:pt>
                <c:pt idx="2244">
                  <c:v>971.777856624</c:v>
                </c:pt>
                <c:pt idx="2245">
                  <c:v>929.575063171</c:v>
                </c:pt>
                <c:pt idx="2246">
                  <c:v>972.428136294</c:v>
                </c:pt>
                <c:pt idx="2247">
                  <c:v>930.886580378</c:v>
                </c:pt>
                <c:pt idx="2248">
                  <c:v>971.144835076</c:v>
                </c:pt>
                <c:pt idx="2249">
                  <c:v>931.755070882</c:v>
                </c:pt>
                <c:pt idx="2250">
                  <c:v>954.287920456</c:v>
                </c:pt>
                <c:pt idx="2251">
                  <c:v>976.283382449</c:v>
                </c:pt>
                <c:pt idx="2252">
                  <c:v>905.879038744</c:v>
                </c:pt>
                <c:pt idx="2253">
                  <c:v>928.630943739</c:v>
                </c:pt>
                <c:pt idx="2254">
                  <c:v>973.653887819</c:v>
                </c:pt>
                <c:pt idx="2255">
                  <c:v>902.43130318</c:v>
                </c:pt>
                <c:pt idx="2256">
                  <c:v>932.152888268</c:v>
                </c:pt>
                <c:pt idx="2257">
                  <c:v>953.828090866</c:v>
                </c:pt>
                <c:pt idx="2258">
                  <c:v>904.437701401</c:v>
                </c:pt>
                <c:pt idx="2259">
                  <c:v>973.834839606</c:v>
                </c:pt>
                <c:pt idx="2260">
                  <c:v>908.755339772</c:v>
                </c:pt>
                <c:pt idx="2261">
                  <c:v>906.764243303</c:v>
                </c:pt>
                <c:pt idx="2262">
                  <c:v>952.965049561</c:v>
                </c:pt>
                <c:pt idx="2263">
                  <c:v>948.81633604</c:v>
                </c:pt>
                <c:pt idx="2264">
                  <c:v>952.263458717</c:v>
                </c:pt>
                <c:pt idx="2265">
                  <c:v>926.60752422</c:v>
                </c:pt>
                <c:pt idx="2266">
                  <c:v>923.942378001</c:v>
                </c:pt>
                <c:pt idx="2267">
                  <c:v>914.412171194</c:v>
                </c:pt>
                <c:pt idx="2268">
                  <c:v>926.070534173</c:v>
                </c:pt>
                <c:pt idx="2269">
                  <c:v>935.273701507</c:v>
                </c:pt>
                <c:pt idx="2270">
                  <c:v>913.822767985</c:v>
                </c:pt>
                <c:pt idx="2271">
                  <c:v>948.162853995</c:v>
                </c:pt>
                <c:pt idx="2272">
                  <c:v>923.185442171</c:v>
                </c:pt>
                <c:pt idx="2273">
                  <c:v>950.214223445</c:v>
                </c:pt>
                <c:pt idx="2274">
                  <c:v>923.474791819</c:v>
                </c:pt>
                <c:pt idx="2275">
                  <c:v>909.766228939</c:v>
                </c:pt>
                <c:pt idx="2276">
                  <c:v>921.393967419</c:v>
                </c:pt>
                <c:pt idx="2277">
                  <c:v>951.235655279</c:v>
                </c:pt>
                <c:pt idx="2278">
                  <c:v>950.972409723</c:v>
                </c:pt>
                <c:pt idx="2279">
                  <c:v>898.096833997</c:v>
                </c:pt>
                <c:pt idx="2280">
                  <c:v>898.986901527</c:v>
                </c:pt>
                <c:pt idx="2281">
                  <c:v>897.392952506</c:v>
                </c:pt>
                <c:pt idx="2282">
                  <c:v>897.737389146</c:v>
                </c:pt>
                <c:pt idx="2283">
                  <c:v>949.451386599</c:v>
                </c:pt>
                <c:pt idx="2284">
                  <c:v>950.569084713</c:v>
                </c:pt>
                <c:pt idx="2285">
                  <c:v>917.146057657</c:v>
                </c:pt>
                <c:pt idx="2286">
                  <c:v>917.165636345</c:v>
                </c:pt>
                <c:pt idx="2287">
                  <c:v>917.196073056</c:v>
                </c:pt>
                <c:pt idx="2288">
                  <c:v>917.177551394</c:v>
                </c:pt>
                <c:pt idx="2289">
                  <c:v>940.539429283</c:v>
                </c:pt>
                <c:pt idx="2290">
                  <c:v>936.393864163</c:v>
                </c:pt>
                <c:pt idx="2291">
                  <c:v>940.566625141</c:v>
                </c:pt>
                <c:pt idx="2292">
                  <c:v>940.602306426</c:v>
                </c:pt>
                <c:pt idx="2293">
                  <c:v>940.515209176</c:v>
                </c:pt>
                <c:pt idx="2294">
                  <c:v>949.202008486</c:v>
                </c:pt>
                <c:pt idx="2295">
                  <c:v>888.351273003</c:v>
                </c:pt>
                <c:pt idx="2296">
                  <c:v>942.822369376</c:v>
                </c:pt>
                <c:pt idx="2297">
                  <c:v>896.210530648</c:v>
                </c:pt>
                <c:pt idx="2298">
                  <c:v>947.209578373</c:v>
                </c:pt>
                <c:pt idx="2299">
                  <c:v>946.976652887</c:v>
                </c:pt>
                <c:pt idx="2300">
                  <c:v>865.654359995</c:v>
                </c:pt>
                <c:pt idx="2301">
                  <c:v>866.177818099</c:v>
                </c:pt>
                <c:pt idx="2302">
                  <c:v>863.051984526</c:v>
                </c:pt>
                <c:pt idx="2303">
                  <c:v>864.348993939</c:v>
                </c:pt>
                <c:pt idx="2304">
                  <c:v>946.783698424</c:v>
                </c:pt>
                <c:pt idx="2305">
                  <c:v>862.173745489</c:v>
                </c:pt>
                <c:pt idx="2306">
                  <c:v>946.455059977</c:v>
                </c:pt>
                <c:pt idx="2307">
                  <c:v>891.849293787</c:v>
                </c:pt>
                <c:pt idx="2308">
                  <c:v>894.168190969</c:v>
                </c:pt>
                <c:pt idx="2309">
                  <c:v>943.871072271</c:v>
                </c:pt>
                <c:pt idx="2310">
                  <c:v>889.581519086</c:v>
                </c:pt>
                <c:pt idx="2311">
                  <c:v>892.928197512</c:v>
                </c:pt>
                <c:pt idx="2312">
                  <c:v>944.682274306</c:v>
                </c:pt>
                <c:pt idx="2313">
                  <c:v>860.90015363</c:v>
                </c:pt>
                <c:pt idx="2314">
                  <c:v>944.864426868</c:v>
                </c:pt>
                <c:pt idx="2315">
                  <c:v>945.622804438</c:v>
                </c:pt>
                <c:pt idx="2316">
                  <c:v>945.200208526</c:v>
                </c:pt>
                <c:pt idx="2317">
                  <c:v>945.440508722</c:v>
                </c:pt>
                <c:pt idx="2318">
                  <c:v>868.343710415</c:v>
                </c:pt>
                <c:pt idx="2319">
                  <c:v>879.443089026</c:v>
                </c:pt>
                <c:pt idx="2320">
                  <c:v>858.042001639</c:v>
                </c:pt>
                <c:pt idx="2321">
                  <c:v>873.200089891</c:v>
                </c:pt>
                <c:pt idx="2322">
                  <c:v>886.190750948</c:v>
                </c:pt>
                <c:pt idx="2323">
                  <c:v>856.709651431</c:v>
                </c:pt>
                <c:pt idx="2324">
                  <c:v>874.754553454</c:v>
                </c:pt>
                <c:pt idx="2325">
                  <c:v>870.554662673</c:v>
                </c:pt>
                <c:pt idx="2326">
                  <c:v>885.726394333</c:v>
                </c:pt>
                <c:pt idx="2327">
                  <c:v>856.453359865</c:v>
                </c:pt>
                <c:pt idx="2328">
                  <c:v>853.013735386</c:v>
                </c:pt>
                <c:pt idx="2329">
                  <c:v>877.543653066</c:v>
                </c:pt>
                <c:pt idx="2330">
                  <c:v>884.028245676</c:v>
                </c:pt>
                <c:pt idx="2331">
                  <c:v>871.045040941</c:v>
                </c:pt>
                <c:pt idx="2332">
                  <c:v>852.26370096</c:v>
                </c:pt>
                <c:pt idx="2333">
                  <c:v>853.819950564</c:v>
                </c:pt>
                <c:pt idx="2334">
                  <c:v>853.947831521</c:v>
                </c:pt>
                <c:pt idx="2335">
                  <c:v>850.590584314</c:v>
                </c:pt>
                <c:pt idx="2336">
                  <c:v>843.819381057</c:v>
                </c:pt>
                <c:pt idx="2337">
                  <c:v>843.769601527</c:v>
                </c:pt>
                <c:pt idx="2338">
                  <c:v>843.73530741</c:v>
                </c:pt>
                <c:pt idx="2339">
                  <c:v>847.524830706</c:v>
                </c:pt>
                <c:pt idx="2340">
                  <c:v>838.786159552</c:v>
                </c:pt>
                <c:pt idx="2341">
                  <c:v>836.313887934</c:v>
                </c:pt>
                <c:pt idx="2342">
                  <c:v>841.885833646</c:v>
                </c:pt>
                <c:pt idx="2343">
                  <c:v>795.758327431</c:v>
                </c:pt>
                <c:pt idx="2344">
                  <c:v>795.248912783</c:v>
                </c:pt>
                <c:pt idx="2345">
                  <c:v>840.330133537</c:v>
                </c:pt>
                <c:pt idx="2346">
                  <c:v>799.041168373</c:v>
                </c:pt>
                <c:pt idx="2347">
                  <c:v>801.368562199</c:v>
                </c:pt>
                <c:pt idx="2348">
                  <c:v>794.660114568</c:v>
                </c:pt>
                <c:pt idx="2349">
                  <c:v>799.861876878</c:v>
                </c:pt>
                <c:pt idx="2350">
                  <c:v>833.900981948</c:v>
                </c:pt>
                <c:pt idx="2351">
                  <c:v>802.14233577</c:v>
                </c:pt>
                <c:pt idx="2352">
                  <c:v>772.144821493</c:v>
                </c:pt>
                <c:pt idx="2353">
                  <c:v>772.520052082</c:v>
                </c:pt>
                <c:pt idx="2354">
                  <c:v>808.642746409</c:v>
                </c:pt>
                <c:pt idx="2355">
                  <c:v>833.038498515</c:v>
                </c:pt>
                <c:pt idx="2356">
                  <c:v>827.257635916</c:v>
                </c:pt>
                <c:pt idx="2357">
                  <c:v>830.746287055</c:v>
                </c:pt>
                <c:pt idx="2358">
                  <c:v>829.251416549</c:v>
                </c:pt>
                <c:pt idx="2359">
                  <c:v>830.177775456</c:v>
                </c:pt>
                <c:pt idx="2360">
                  <c:v>808.162642394</c:v>
                </c:pt>
                <c:pt idx="2361">
                  <c:v>771.730666126</c:v>
                </c:pt>
                <c:pt idx="2362">
                  <c:v>816.654356679</c:v>
                </c:pt>
                <c:pt idx="2363">
                  <c:v>815.619867281</c:v>
                </c:pt>
                <c:pt idx="2364">
                  <c:v>818.267161965</c:v>
                </c:pt>
                <c:pt idx="2365">
                  <c:v>791.783304794</c:v>
                </c:pt>
                <c:pt idx="2366">
                  <c:v>810.828324703</c:v>
                </c:pt>
                <c:pt idx="2367">
                  <c:v>807.411283858</c:v>
                </c:pt>
                <c:pt idx="2368">
                  <c:v>775.88021947</c:v>
                </c:pt>
                <c:pt idx="2369">
                  <c:v>819.208798269</c:v>
                </c:pt>
                <c:pt idx="2370">
                  <c:v>764.750509608</c:v>
                </c:pt>
                <c:pt idx="2371">
                  <c:v>788.285117751</c:v>
                </c:pt>
                <c:pt idx="2372">
                  <c:v>784.929284626</c:v>
                </c:pt>
                <c:pt idx="2373">
                  <c:v>784.679748913</c:v>
                </c:pt>
                <c:pt idx="2374">
                  <c:v>784.512078323</c:v>
                </c:pt>
                <c:pt idx="2375">
                  <c:v>811.857077276</c:v>
                </c:pt>
                <c:pt idx="2376">
                  <c:v>824.436284117</c:v>
                </c:pt>
                <c:pt idx="2377">
                  <c:v>824.470895249</c:v>
                </c:pt>
                <c:pt idx="2378">
                  <c:v>821.235930109</c:v>
                </c:pt>
                <c:pt idx="2379">
                  <c:v>767.919395265</c:v>
                </c:pt>
                <c:pt idx="2380">
                  <c:v>824.034082038</c:v>
                </c:pt>
                <c:pt idx="2381">
                  <c:v>812.676612699</c:v>
                </c:pt>
                <c:pt idx="2382">
                  <c:v>782.873875349</c:v>
                </c:pt>
                <c:pt idx="2383">
                  <c:v>790.15494861</c:v>
                </c:pt>
                <c:pt idx="2384">
                  <c:v>770.108080984</c:v>
                </c:pt>
                <c:pt idx="2385">
                  <c:v>821.41539108</c:v>
                </c:pt>
                <c:pt idx="2386">
                  <c:v>778.780784321</c:v>
                </c:pt>
                <c:pt idx="2387">
                  <c:v>779.281463509</c:v>
                </c:pt>
                <c:pt idx="2388">
                  <c:v>755.236247405</c:v>
                </c:pt>
                <c:pt idx="2389">
                  <c:v>780.015102029</c:v>
                </c:pt>
                <c:pt idx="2390">
                  <c:v>754.662151653</c:v>
                </c:pt>
                <c:pt idx="2391">
                  <c:v>774.099211242</c:v>
                </c:pt>
                <c:pt idx="2392">
                  <c:v>781.772558038</c:v>
                </c:pt>
                <c:pt idx="2393">
                  <c:v>763.085262032</c:v>
                </c:pt>
                <c:pt idx="2394">
                  <c:v>746.80996031</c:v>
                </c:pt>
                <c:pt idx="2395">
                  <c:v>762.373078537</c:v>
                </c:pt>
                <c:pt idx="2396">
                  <c:v>751.736254583</c:v>
                </c:pt>
                <c:pt idx="2397">
                  <c:v>757.504884363</c:v>
                </c:pt>
                <c:pt idx="2398">
                  <c:v>757.358328467</c:v>
                </c:pt>
                <c:pt idx="2399">
                  <c:v>757.652532259</c:v>
                </c:pt>
                <c:pt idx="2400">
                  <c:v>757.225876667</c:v>
                </c:pt>
                <c:pt idx="2401">
                  <c:v>754.133137347</c:v>
                </c:pt>
                <c:pt idx="2402">
                  <c:v>745.671811868</c:v>
                </c:pt>
                <c:pt idx="2403">
                  <c:v>743.926089104</c:v>
                </c:pt>
                <c:pt idx="2404">
                  <c:v>714.050126318</c:v>
                </c:pt>
                <c:pt idx="2405">
                  <c:v>714.115906622</c:v>
                </c:pt>
                <c:pt idx="2406">
                  <c:v>713.96365165</c:v>
                </c:pt>
                <c:pt idx="2407">
                  <c:v>714.174030621</c:v>
                </c:pt>
                <c:pt idx="2408">
                  <c:v>715.641820657</c:v>
                </c:pt>
                <c:pt idx="2409">
                  <c:v>715.262758496</c:v>
                </c:pt>
                <c:pt idx="2410">
                  <c:v>716.682935227</c:v>
                </c:pt>
                <c:pt idx="2411">
                  <c:v>744.782211135</c:v>
                </c:pt>
                <c:pt idx="2412">
                  <c:v>741.990546563</c:v>
                </c:pt>
                <c:pt idx="2413">
                  <c:v>749.537786061</c:v>
                </c:pt>
                <c:pt idx="2414">
                  <c:v>709.233128924</c:v>
                </c:pt>
                <c:pt idx="2415">
                  <c:v>716.129932395</c:v>
                </c:pt>
                <c:pt idx="2416">
                  <c:v>748.080274294</c:v>
                </c:pt>
                <c:pt idx="2417">
                  <c:v>710.310240778</c:v>
                </c:pt>
                <c:pt idx="2418">
                  <c:v>718.289287757</c:v>
                </c:pt>
                <c:pt idx="2419">
                  <c:v>734.078826093</c:v>
                </c:pt>
                <c:pt idx="2420">
                  <c:v>712.258402308</c:v>
                </c:pt>
                <c:pt idx="2421">
                  <c:v>731.935533247</c:v>
                </c:pt>
                <c:pt idx="2422">
                  <c:v>726.103146212</c:v>
                </c:pt>
                <c:pt idx="2423">
                  <c:v>726.348406776</c:v>
                </c:pt>
                <c:pt idx="2424">
                  <c:v>726.195383181</c:v>
                </c:pt>
                <c:pt idx="2425">
                  <c:v>712.618135554</c:v>
                </c:pt>
                <c:pt idx="2426">
                  <c:v>726.648698065</c:v>
                </c:pt>
                <c:pt idx="2427">
                  <c:v>697.386820723</c:v>
                </c:pt>
                <c:pt idx="2428">
                  <c:v>697.85447877</c:v>
                </c:pt>
                <c:pt idx="2429">
                  <c:v>697.27845822</c:v>
                </c:pt>
                <c:pt idx="2430">
                  <c:v>712.958170322</c:v>
                </c:pt>
                <c:pt idx="2431">
                  <c:v>708.887835919</c:v>
                </c:pt>
                <c:pt idx="2432">
                  <c:v>671.83932054</c:v>
                </c:pt>
                <c:pt idx="2433">
                  <c:v>701.637825453</c:v>
                </c:pt>
                <c:pt idx="2434">
                  <c:v>732.998842168</c:v>
                </c:pt>
                <c:pt idx="2435">
                  <c:v>706.90052881</c:v>
                </c:pt>
                <c:pt idx="2436">
                  <c:v>712.36404417</c:v>
                </c:pt>
                <c:pt idx="2437">
                  <c:v>739.198879885</c:v>
                </c:pt>
                <c:pt idx="2438">
                  <c:v>709.635330883</c:v>
                </c:pt>
                <c:pt idx="2439">
                  <c:v>686.141140114</c:v>
                </c:pt>
                <c:pt idx="2440">
                  <c:v>694.225217425</c:v>
                </c:pt>
                <c:pt idx="2441">
                  <c:v>737.975114354</c:v>
                </c:pt>
                <c:pt idx="2442">
                  <c:v>712.063042429</c:v>
                </c:pt>
                <c:pt idx="2443">
                  <c:v>672.816828445</c:v>
                </c:pt>
                <c:pt idx="2444">
                  <c:v>689.956950909</c:v>
                </c:pt>
                <c:pt idx="2445">
                  <c:v>730.406365727</c:v>
                </c:pt>
                <c:pt idx="2446">
                  <c:v>707.255476291</c:v>
                </c:pt>
                <c:pt idx="2447">
                  <c:v>693.336093275</c:v>
                </c:pt>
                <c:pt idx="2448">
                  <c:v>710.886252949</c:v>
                </c:pt>
                <c:pt idx="2449">
                  <c:v>704.200124926</c:v>
                </c:pt>
                <c:pt idx="2450">
                  <c:v>689.596909143</c:v>
                </c:pt>
                <c:pt idx="2451">
                  <c:v>709.866986363</c:v>
                </c:pt>
                <c:pt idx="2452">
                  <c:v>682.434861249</c:v>
                </c:pt>
                <c:pt idx="2453">
                  <c:v>704.39070146</c:v>
                </c:pt>
                <c:pt idx="2454">
                  <c:v>704.255097012</c:v>
                </c:pt>
                <c:pt idx="2455">
                  <c:v>682.272084971</c:v>
                </c:pt>
                <c:pt idx="2456">
                  <c:v>682.94640638</c:v>
                </c:pt>
                <c:pt idx="2457">
                  <c:v>711.453483899</c:v>
                </c:pt>
                <c:pt idx="2458">
                  <c:v>694.521501521</c:v>
                </c:pt>
                <c:pt idx="2459">
                  <c:v>688.818017305</c:v>
                </c:pt>
                <c:pt idx="2460">
                  <c:v>720.812057443</c:v>
                </c:pt>
                <c:pt idx="2461">
                  <c:v>706.574950385</c:v>
                </c:pt>
                <c:pt idx="2462">
                  <c:v>706.687508197</c:v>
                </c:pt>
                <c:pt idx="2463">
                  <c:v>681.230109349</c:v>
                </c:pt>
                <c:pt idx="2464">
                  <c:v>736.04229569</c:v>
                </c:pt>
                <c:pt idx="2465">
                  <c:v>692.447059868</c:v>
                </c:pt>
                <c:pt idx="2466">
                  <c:v>696.467309095</c:v>
                </c:pt>
                <c:pt idx="2467">
                  <c:v>694.047625127</c:v>
                </c:pt>
                <c:pt idx="2468">
                  <c:v>700.344899765</c:v>
                </c:pt>
                <c:pt idx="2469">
                  <c:v>682.519878531</c:v>
                </c:pt>
                <c:pt idx="2470">
                  <c:v>699.749701437</c:v>
                </c:pt>
                <c:pt idx="2471">
                  <c:v>683.997076325</c:v>
                </c:pt>
                <c:pt idx="2472">
                  <c:v>672.021934591</c:v>
                </c:pt>
                <c:pt idx="2473">
                  <c:v>684.240163438</c:v>
                </c:pt>
                <c:pt idx="2474">
                  <c:v>699.256456957</c:v>
                </c:pt>
                <c:pt idx="2475">
                  <c:v>687.631571791</c:v>
                </c:pt>
                <c:pt idx="2476">
                  <c:v>703.756117259</c:v>
                </c:pt>
                <c:pt idx="2477">
                  <c:v>687.148618558</c:v>
                </c:pt>
                <c:pt idx="2478">
                  <c:v>679.977403375</c:v>
                </c:pt>
                <c:pt idx="2479">
                  <c:v>684.171134203</c:v>
                </c:pt>
                <c:pt idx="2480">
                  <c:v>524.32268465</c:v>
                </c:pt>
                <c:pt idx="2481">
                  <c:v>525.175195959</c:v>
                </c:pt>
                <c:pt idx="2482">
                  <c:v>679.653575102</c:v>
                </c:pt>
                <c:pt idx="2483">
                  <c:v>687.945370412</c:v>
                </c:pt>
                <c:pt idx="2484">
                  <c:v>643.788143356</c:v>
                </c:pt>
                <c:pt idx="2485">
                  <c:v>669.079928672</c:v>
                </c:pt>
                <c:pt idx="2486">
                  <c:v>643.716432778</c:v>
                </c:pt>
                <c:pt idx="2487">
                  <c:v>644.443905716</c:v>
                </c:pt>
                <c:pt idx="2488">
                  <c:v>643.657971691</c:v>
                </c:pt>
                <c:pt idx="2489">
                  <c:v>695.973288107</c:v>
                </c:pt>
                <c:pt idx="2490">
                  <c:v>685.172480063</c:v>
                </c:pt>
                <c:pt idx="2491">
                  <c:v>660.982562523</c:v>
                </c:pt>
                <c:pt idx="2492">
                  <c:v>655.273333829</c:v>
                </c:pt>
                <c:pt idx="2493">
                  <c:v>655.048925921</c:v>
                </c:pt>
                <c:pt idx="2494">
                  <c:v>657.630874048</c:v>
                </c:pt>
                <c:pt idx="2495">
                  <c:v>691.486997189</c:v>
                </c:pt>
                <c:pt idx="2496">
                  <c:v>654.727715472</c:v>
                </c:pt>
                <c:pt idx="2497">
                  <c:v>667.706337618</c:v>
                </c:pt>
                <c:pt idx="2498">
                  <c:v>659.486674952</c:v>
                </c:pt>
                <c:pt idx="2499">
                  <c:v>678.300096468</c:v>
                </c:pt>
                <c:pt idx="2500">
                  <c:v>628.589283728</c:v>
                </c:pt>
                <c:pt idx="2501">
                  <c:v>623.002191362</c:v>
                </c:pt>
                <c:pt idx="2502">
                  <c:v>650.082284661</c:v>
                </c:pt>
                <c:pt idx="2503">
                  <c:v>625.106103674</c:v>
                </c:pt>
                <c:pt idx="2504">
                  <c:v>676.427465267</c:v>
                </c:pt>
                <c:pt idx="2505">
                  <c:v>677.005195672</c:v>
                </c:pt>
                <c:pt idx="2506">
                  <c:v>677.384637297</c:v>
                </c:pt>
                <c:pt idx="2507">
                  <c:v>676.911765719</c:v>
                </c:pt>
                <c:pt idx="2508">
                  <c:v>521.645287891</c:v>
                </c:pt>
                <c:pt idx="2509">
                  <c:v>648.891187733</c:v>
                </c:pt>
                <c:pt idx="2510">
                  <c:v>627.749947031</c:v>
                </c:pt>
                <c:pt idx="2511">
                  <c:v>649.428529941</c:v>
                </c:pt>
                <c:pt idx="2512">
                  <c:v>621.284365166</c:v>
                </c:pt>
                <c:pt idx="2513">
                  <c:v>663.35642618</c:v>
                </c:pt>
                <c:pt idx="2514">
                  <c:v>666.017981143</c:v>
                </c:pt>
                <c:pt idx="2515">
                  <c:v>628.866626244</c:v>
                </c:pt>
                <c:pt idx="2516">
                  <c:v>636.431344565</c:v>
                </c:pt>
                <c:pt idx="2517">
                  <c:v>663.653099799</c:v>
                </c:pt>
                <c:pt idx="2518">
                  <c:v>647.893184289</c:v>
                </c:pt>
                <c:pt idx="2519">
                  <c:v>637.886388633</c:v>
                </c:pt>
                <c:pt idx="2520">
                  <c:v>663.044690848</c:v>
                </c:pt>
                <c:pt idx="2521">
                  <c:v>666.168068307</c:v>
                </c:pt>
                <c:pt idx="2522">
                  <c:v>663.44134586</c:v>
                </c:pt>
                <c:pt idx="2523">
                  <c:v>664.998163526</c:v>
                </c:pt>
                <c:pt idx="2524">
                  <c:v>620.209191807</c:v>
                </c:pt>
                <c:pt idx="2525">
                  <c:v>635.980840773</c:v>
                </c:pt>
                <c:pt idx="2526">
                  <c:v>646.260978086</c:v>
                </c:pt>
                <c:pt idx="2527">
                  <c:v>367.127758011</c:v>
                </c:pt>
                <c:pt idx="2528">
                  <c:v>616.723363266</c:v>
                </c:pt>
                <c:pt idx="2529">
                  <c:v>616.860910517</c:v>
                </c:pt>
                <c:pt idx="2530">
                  <c:v>367.111488085</c:v>
                </c:pt>
                <c:pt idx="2531">
                  <c:v>642.03612641</c:v>
                </c:pt>
                <c:pt idx="2532">
                  <c:v>640.516943434</c:v>
                </c:pt>
                <c:pt idx="2533">
                  <c:v>522.114789676</c:v>
                </c:pt>
                <c:pt idx="2534">
                  <c:v>626.668616942</c:v>
                </c:pt>
                <c:pt idx="2535">
                  <c:v>638.613629797</c:v>
                </c:pt>
                <c:pt idx="2536">
                  <c:v>630.464755895</c:v>
                </c:pt>
                <c:pt idx="2537">
                  <c:v>521.670515928</c:v>
                </c:pt>
                <c:pt idx="2538">
                  <c:v>521.333177502</c:v>
                </c:pt>
                <c:pt idx="2539">
                  <c:v>367.20289433</c:v>
                </c:pt>
                <c:pt idx="2540">
                  <c:v>652.940124452</c:v>
                </c:pt>
                <c:pt idx="2541">
                  <c:v>366.713448126</c:v>
                </c:pt>
                <c:pt idx="2542">
                  <c:v>360.859898893</c:v>
                </c:pt>
                <c:pt idx="2543">
                  <c:v>361.27010217</c:v>
                </c:pt>
                <c:pt idx="2544">
                  <c:v>675.408670594</c:v>
                </c:pt>
                <c:pt idx="2545">
                  <c:v>361.085268716</c:v>
                </c:pt>
                <c:pt idx="2546">
                  <c:v>674.504882544</c:v>
                </c:pt>
                <c:pt idx="2547">
                  <c:v>629.050969138</c:v>
                </c:pt>
                <c:pt idx="2548">
                  <c:v>627.195061082</c:v>
                </c:pt>
                <c:pt idx="2549">
                  <c:v>631.479227081</c:v>
                </c:pt>
                <c:pt idx="2550">
                  <c:v>633.247444819</c:v>
                </c:pt>
                <c:pt idx="2551">
                  <c:v>633.361182304</c:v>
                </c:pt>
                <c:pt idx="2552">
                  <c:v>633.298626047</c:v>
                </c:pt>
                <c:pt idx="2553">
                  <c:v>359.846570322</c:v>
                </c:pt>
                <c:pt idx="2554">
                  <c:v>639.205068429</c:v>
                </c:pt>
                <c:pt idx="2555">
                  <c:v>603.183908103</c:v>
                </c:pt>
                <c:pt idx="2556">
                  <c:v>364.240833471</c:v>
                </c:pt>
                <c:pt idx="2557">
                  <c:v>605.478893243</c:v>
                </c:pt>
                <c:pt idx="2558">
                  <c:v>364.758289915</c:v>
                </c:pt>
                <c:pt idx="2559">
                  <c:v>364.383848845</c:v>
                </c:pt>
                <c:pt idx="2560">
                  <c:v>603.829734033</c:v>
                </c:pt>
                <c:pt idx="2561">
                  <c:v>619.477601549</c:v>
                </c:pt>
                <c:pt idx="2562">
                  <c:v>602.531099551</c:v>
                </c:pt>
                <c:pt idx="2563">
                  <c:v>594.462318653</c:v>
                </c:pt>
                <c:pt idx="2564">
                  <c:v>602.782835268</c:v>
                </c:pt>
                <c:pt idx="2565">
                  <c:v>600.723332038</c:v>
                </c:pt>
                <c:pt idx="2566">
                  <c:v>601.750409223</c:v>
                </c:pt>
                <c:pt idx="2567">
                  <c:v>483.889996875</c:v>
                </c:pt>
                <c:pt idx="2568">
                  <c:v>591.442310028</c:v>
                </c:pt>
                <c:pt idx="2569">
                  <c:v>591.846562436</c:v>
                </c:pt>
                <c:pt idx="2570">
                  <c:v>364.579981564</c:v>
                </c:pt>
                <c:pt idx="2571">
                  <c:v>615.6036213</c:v>
                </c:pt>
                <c:pt idx="2572">
                  <c:v>597.840500667</c:v>
                </c:pt>
                <c:pt idx="2573">
                  <c:v>597.750487402</c:v>
                </c:pt>
                <c:pt idx="2574">
                  <c:v>606.397283827</c:v>
                </c:pt>
                <c:pt idx="2575">
                  <c:v>604.004412914</c:v>
                </c:pt>
                <c:pt idx="2576">
                  <c:v>356.962752252</c:v>
                </c:pt>
                <c:pt idx="2577">
                  <c:v>370.007158563</c:v>
                </c:pt>
                <c:pt idx="2578">
                  <c:v>606.858443868</c:v>
                </c:pt>
                <c:pt idx="2579">
                  <c:v>498.0512658</c:v>
                </c:pt>
                <c:pt idx="2580">
                  <c:v>372.160684913</c:v>
                </c:pt>
                <c:pt idx="2581">
                  <c:v>498.068226521</c:v>
                </c:pt>
                <c:pt idx="2582">
                  <c:v>498.086111109</c:v>
                </c:pt>
                <c:pt idx="2583">
                  <c:v>497.82161916</c:v>
                </c:pt>
                <c:pt idx="2584">
                  <c:v>372.015842373</c:v>
                </c:pt>
                <c:pt idx="2585">
                  <c:v>373.011880857</c:v>
                </c:pt>
                <c:pt idx="2586">
                  <c:v>594.867150869</c:v>
                </c:pt>
                <c:pt idx="2587">
                  <c:v>378.212918235</c:v>
                </c:pt>
                <c:pt idx="2588">
                  <c:v>574.950652067</c:v>
                </c:pt>
                <c:pt idx="2589">
                  <c:v>368.403151729</c:v>
                </c:pt>
                <c:pt idx="2590">
                  <c:v>577.933251612</c:v>
                </c:pt>
                <c:pt idx="2591">
                  <c:v>596.948611532</c:v>
                </c:pt>
                <c:pt idx="2592">
                  <c:v>606.081483471</c:v>
                </c:pt>
                <c:pt idx="2593">
                  <c:v>492.537826473</c:v>
                </c:pt>
                <c:pt idx="2594">
                  <c:v>371.169909562</c:v>
                </c:pt>
                <c:pt idx="2595">
                  <c:v>346.383416833</c:v>
                </c:pt>
                <c:pt idx="2596">
                  <c:v>502.279173731</c:v>
                </c:pt>
                <c:pt idx="2597">
                  <c:v>368.62434815</c:v>
                </c:pt>
                <c:pt idx="2598">
                  <c:v>609.636411077</c:v>
                </c:pt>
                <c:pt idx="2599">
                  <c:v>373.221308146</c:v>
                </c:pt>
                <c:pt idx="2600">
                  <c:v>500.610244053</c:v>
                </c:pt>
                <c:pt idx="2601">
                  <c:v>370.728652701</c:v>
                </c:pt>
                <c:pt idx="2602">
                  <c:v>500.624500325</c:v>
                </c:pt>
                <c:pt idx="2603">
                  <c:v>593.849433693</c:v>
                </c:pt>
                <c:pt idx="2604">
                  <c:v>504.946091271</c:v>
                </c:pt>
                <c:pt idx="2605">
                  <c:v>373.674113425</c:v>
                </c:pt>
                <c:pt idx="2606">
                  <c:v>609.059079959</c:v>
                </c:pt>
                <c:pt idx="2607">
                  <c:v>613.194874597</c:v>
                </c:pt>
                <c:pt idx="2608">
                  <c:v>588.876036958</c:v>
                </c:pt>
                <c:pt idx="2609">
                  <c:v>372.820975169</c:v>
                </c:pt>
                <c:pt idx="2610">
                  <c:v>512.477726734</c:v>
                </c:pt>
                <c:pt idx="2611">
                  <c:v>372.285947738</c:v>
                </c:pt>
                <c:pt idx="2612">
                  <c:v>613.87075157</c:v>
                </c:pt>
                <c:pt idx="2613">
                  <c:v>478.635752236</c:v>
                </c:pt>
                <c:pt idx="2614">
                  <c:v>491.747861513</c:v>
                </c:pt>
                <c:pt idx="2615">
                  <c:v>595.532974829</c:v>
                </c:pt>
                <c:pt idx="2616">
                  <c:v>513.10912646</c:v>
                </c:pt>
                <c:pt idx="2617">
                  <c:v>503.351960369</c:v>
                </c:pt>
                <c:pt idx="2618">
                  <c:v>377.636580009</c:v>
                </c:pt>
                <c:pt idx="2619">
                  <c:v>490.779119735</c:v>
                </c:pt>
                <c:pt idx="2620">
                  <c:v>575.68603802</c:v>
                </c:pt>
                <c:pt idx="2621">
                  <c:v>485.725832113</c:v>
                </c:pt>
                <c:pt idx="2622">
                  <c:v>595.292718078</c:v>
                </c:pt>
                <c:pt idx="2623">
                  <c:v>515.429706903</c:v>
                </c:pt>
                <c:pt idx="2624">
                  <c:v>604.665519368</c:v>
                </c:pt>
                <c:pt idx="2625">
                  <c:v>350.703560862</c:v>
                </c:pt>
                <c:pt idx="2626">
                  <c:v>507.699677621</c:v>
                </c:pt>
                <c:pt idx="2627">
                  <c:v>590.148118688</c:v>
                </c:pt>
                <c:pt idx="2628">
                  <c:v>370.206025605</c:v>
                </c:pt>
                <c:pt idx="2629">
                  <c:v>347.762687062</c:v>
                </c:pt>
                <c:pt idx="2630">
                  <c:v>518.942653145</c:v>
                </c:pt>
                <c:pt idx="2631">
                  <c:v>610.121139184</c:v>
                </c:pt>
                <c:pt idx="2632">
                  <c:v>388.728586023</c:v>
                </c:pt>
                <c:pt idx="2633">
                  <c:v>579.74506189</c:v>
                </c:pt>
                <c:pt idx="2634">
                  <c:v>351.291528269</c:v>
                </c:pt>
                <c:pt idx="2635">
                  <c:v>488.381819819</c:v>
                </c:pt>
                <c:pt idx="2636">
                  <c:v>488.654431711</c:v>
                </c:pt>
                <c:pt idx="2637">
                  <c:v>382.219190365</c:v>
                </c:pt>
                <c:pt idx="2638">
                  <c:v>514.772510297</c:v>
                </c:pt>
                <c:pt idx="2639">
                  <c:v>587.903279627</c:v>
                </c:pt>
                <c:pt idx="2640">
                  <c:v>375.676638542</c:v>
                </c:pt>
                <c:pt idx="2641">
                  <c:v>581.16769104</c:v>
                </c:pt>
                <c:pt idx="2642">
                  <c:v>513.711760799</c:v>
                </c:pt>
                <c:pt idx="2643">
                  <c:v>384.131694664</c:v>
                </c:pt>
                <c:pt idx="2644">
                  <c:v>384.446396866</c:v>
                </c:pt>
                <c:pt idx="2645">
                  <c:v>586.095774971</c:v>
                </c:pt>
                <c:pt idx="2646">
                  <c:v>516.91043653</c:v>
                </c:pt>
                <c:pt idx="2647">
                  <c:v>433.722031487</c:v>
                </c:pt>
                <c:pt idx="2648">
                  <c:v>375.750471363</c:v>
                </c:pt>
                <c:pt idx="2649">
                  <c:v>382.487807662</c:v>
                </c:pt>
                <c:pt idx="2650">
                  <c:v>375.628581944</c:v>
                </c:pt>
                <c:pt idx="2651">
                  <c:v>381.742258412</c:v>
                </c:pt>
                <c:pt idx="2652">
                  <c:v>433.456831939</c:v>
                </c:pt>
                <c:pt idx="2653">
                  <c:v>478.318312745</c:v>
                </c:pt>
                <c:pt idx="2654">
                  <c:v>505.949542587</c:v>
                </c:pt>
                <c:pt idx="2655">
                  <c:v>506.265852615</c:v>
                </c:pt>
                <c:pt idx="2656">
                  <c:v>406.46783468</c:v>
                </c:pt>
                <c:pt idx="2657">
                  <c:v>352.760006195</c:v>
                </c:pt>
                <c:pt idx="2658">
                  <c:v>508.735032443</c:v>
                </c:pt>
                <c:pt idx="2659">
                  <c:v>583.387769615</c:v>
                </c:pt>
                <c:pt idx="2660">
                  <c:v>355.131847762</c:v>
                </c:pt>
                <c:pt idx="2661">
                  <c:v>582.47844649</c:v>
                </c:pt>
                <c:pt idx="2662">
                  <c:v>518.000476767</c:v>
                </c:pt>
                <c:pt idx="2663">
                  <c:v>353.496408028</c:v>
                </c:pt>
                <c:pt idx="2664">
                  <c:v>482.909387516</c:v>
                </c:pt>
                <c:pt idx="2665">
                  <c:v>386.820565954</c:v>
                </c:pt>
                <c:pt idx="2666">
                  <c:v>386.675092594</c:v>
                </c:pt>
                <c:pt idx="2667">
                  <c:v>375.009345542</c:v>
                </c:pt>
                <c:pt idx="2668">
                  <c:v>386.128816176</c:v>
                </c:pt>
                <c:pt idx="2669">
                  <c:v>480.645952897</c:v>
                </c:pt>
                <c:pt idx="2670">
                  <c:v>405.948564759</c:v>
                </c:pt>
                <c:pt idx="2671">
                  <c:v>486.401993208</c:v>
                </c:pt>
                <c:pt idx="2672">
                  <c:v>473.238874163</c:v>
                </c:pt>
                <c:pt idx="2673">
                  <c:v>376.688971555</c:v>
                </c:pt>
                <c:pt idx="2674">
                  <c:v>385.156175037</c:v>
                </c:pt>
                <c:pt idx="2675">
                  <c:v>411.707063101</c:v>
                </c:pt>
                <c:pt idx="2676">
                  <c:v>389.278254841</c:v>
                </c:pt>
                <c:pt idx="2677">
                  <c:v>479.267260336</c:v>
                </c:pt>
                <c:pt idx="2678">
                  <c:v>511.52873319</c:v>
                </c:pt>
                <c:pt idx="2679">
                  <c:v>403.95135917</c:v>
                </c:pt>
                <c:pt idx="2680">
                  <c:v>585.060658247</c:v>
                </c:pt>
                <c:pt idx="2681">
                  <c:v>556.827308477</c:v>
                </c:pt>
                <c:pt idx="2682">
                  <c:v>412.051443305</c:v>
                </c:pt>
                <c:pt idx="2683">
                  <c:v>411.0402794</c:v>
                </c:pt>
                <c:pt idx="2684">
                  <c:v>408.768203984</c:v>
                </c:pt>
                <c:pt idx="2685">
                  <c:v>391.470736816</c:v>
                </c:pt>
                <c:pt idx="2686">
                  <c:v>432.673382545</c:v>
                </c:pt>
                <c:pt idx="2687">
                  <c:v>392.865686384</c:v>
                </c:pt>
                <c:pt idx="2688">
                  <c:v>379.79031176</c:v>
                </c:pt>
                <c:pt idx="2689">
                  <c:v>379.46777599</c:v>
                </c:pt>
                <c:pt idx="2690">
                  <c:v>458.433383714</c:v>
                </c:pt>
                <c:pt idx="2691">
                  <c:v>410.682276108</c:v>
                </c:pt>
                <c:pt idx="2692">
                  <c:v>378.879032946</c:v>
                </c:pt>
                <c:pt idx="2693">
                  <c:v>392.395302127</c:v>
                </c:pt>
                <c:pt idx="2694">
                  <c:v>567.362627827</c:v>
                </c:pt>
                <c:pt idx="2695">
                  <c:v>567.105819623</c:v>
                </c:pt>
                <c:pt idx="2696">
                  <c:v>473.88583267</c:v>
                </c:pt>
                <c:pt idx="2697">
                  <c:v>560.106250093</c:v>
                </c:pt>
                <c:pt idx="2698">
                  <c:v>417.313364356</c:v>
                </c:pt>
                <c:pt idx="2699">
                  <c:v>555.414010744</c:v>
                </c:pt>
                <c:pt idx="2700">
                  <c:v>564.430453209</c:v>
                </c:pt>
                <c:pt idx="2701">
                  <c:v>417.59564798</c:v>
                </c:pt>
                <c:pt idx="2702">
                  <c:v>393.111978532</c:v>
                </c:pt>
                <c:pt idx="2703">
                  <c:v>410.519250969</c:v>
                </c:pt>
                <c:pt idx="2704">
                  <c:v>564.176572566</c:v>
                </c:pt>
                <c:pt idx="2705">
                  <c:v>403.581703272</c:v>
                </c:pt>
                <c:pt idx="2706">
                  <c:v>474.66770329</c:v>
                </c:pt>
                <c:pt idx="2707">
                  <c:v>567.725022201</c:v>
                </c:pt>
                <c:pt idx="2708">
                  <c:v>477.560524546</c:v>
                </c:pt>
                <c:pt idx="2709">
                  <c:v>576.578673011</c:v>
                </c:pt>
                <c:pt idx="2710">
                  <c:v>411.505167041</c:v>
                </c:pt>
                <c:pt idx="2711">
                  <c:v>457.88839948</c:v>
                </c:pt>
                <c:pt idx="2712">
                  <c:v>563.554222483</c:v>
                </c:pt>
                <c:pt idx="2713">
                  <c:v>460.985512523</c:v>
                </c:pt>
                <c:pt idx="2714">
                  <c:v>559.621845819</c:v>
                </c:pt>
                <c:pt idx="2715">
                  <c:v>384.831304788</c:v>
                </c:pt>
                <c:pt idx="2716">
                  <c:v>552.919933817</c:v>
                </c:pt>
                <c:pt idx="2717">
                  <c:v>552.908299439</c:v>
                </c:pt>
                <c:pt idx="2718">
                  <c:v>542.517466572</c:v>
                </c:pt>
                <c:pt idx="2719">
                  <c:v>380.97426171</c:v>
                </c:pt>
                <c:pt idx="2720">
                  <c:v>552.893005061</c:v>
                </c:pt>
                <c:pt idx="2721">
                  <c:v>569.858763431</c:v>
                </c:pt>
                <c:pt idx="2722">
                  <c:v>410.085991927</c:v>
                </c:pt>
                <c:pt idx="2723">
                  <c:v>380.50203887</c:v>
                </c:pt>
                <c:pt idx="2724">
                  <c:v>562.90434085</c:v>
                </c:pt>
                <c:pt idx="2725">
                  <c:v>399.557643451</c:v>
                </c:pt>
                <c:pt idx="2726">
                  <c:v>414.412075519</c:v>
                </c:pt>
                <c:pt idx="2727">
                  <c:v>570.720411232</c:v>
                </c:pt>
                <c:pt idx="2728">
                  <c:v>459.008138016</c:v>
                </c:pt>
                <c:pt idx="2729">
                  <c:v>555.61565637</c:v>
                </c:pt>
                <c:pt idx="2730">
                  <c:v>413.412054495</c:v>
                </c:pt>
                <c:pt idx="2731">
                  <c:v>414.017915361</c:v>
                </c:pt>
                <c:pt idx="2732">
                  <c:v>348.050552957</c:v>
                </c:pt>
                <c:pt idx="2733">
                  <c:v>510.43432859</c:v>
                </c:pt>
                <c:pt idx="2734">
                  <c:v>389.664056916</c:v>
                </c:pt>
                <c:pt idx="2735">
                  <c:v>463.941018575</c:v>
                </c:pt>
                <c:pt idx="2736">
                  <c:v>434.565398874</c:v>
                </c:pt>
                <c:pt idx="2737">
                  <c:v>572.09960733</c:v>
                </c:pt>
                <c:pt idx="2738">
                  <c:v>414.111475108</c:v>
                </c:pt>
                <c:pt idx="2739">
                  <c:v>443.421091605</c:v>
                </c:pt>
                <c:pt idx="2740">
                  <c:v>556.178206776</c:v>
                </c:pt>
                <c:pt idx="2741">
                  <c:v>407.212440299</c:v>
                </c:pt>
                <c:pt idx="2742">
                  <c:v>463.652340146</c:v>
                </c:pt>
                <c:pt idx="2743">
                  <c:v>444.120751451</c:v>
                </c:pt>
                <c:pt idx="2744">
                  <c:v>456.35529673</c:v>
                </c:pt>
                <c:pt idx="2745">
                  <c:v>530.303369565</c:v>
                </c:pt>
                <c:pt idx="2746">
                  <c:v>348.581532207</c:v>
                </c:pt>
                <c:pt idx="2747">
                  <c:v>350.11250784</c:v>
                </c:pt>
                <c:pt idx="2748">
                  <c:v>428.255741441</c:v>
                </c:pt>
                <c:pt idx="2749">
                  <c:v>408.241605171</c:v>
                </c:pt>
                <c:pt idx="2750">
                  <c:v>427.83629657</c:v>
                </c:pt>
                <c:pt idx="2751">
                  <c:v>476.602695475</c:v>
                </c:pt>
                <c:pt idx="2752">
                  <c:v>470.114769717</c:v>
                </c:pt>
                <c:pt idx="2753">
                  <c:v>470.10549043</c:v>
                </c:pt>
                <c:pt idx="2754">
                  <c:v>470.116962881</c:v>
                </c:pt>
                <c:pt idx="2755">
                  <c:v>429.905791525</c:v>
                </c:pt>
                <c:pt idx="2756">
                  <c:v>430.902871886</c:v>
                </c:pt>
                <c:pt idx="2757">
                  <c:v>470.026310793</c:v>
                </c:pt>
                <c:pt idx="2758">
                  <c:v>572.96623013</c:v>
                </c:pt>
                <c:pt idx="2759">
                  <c:v>527.680884363</c:v>
                </c:pt>
                <c:pt idx="2760">
                  <c:v>398.340609548</c:v>
                </c:pt>
                <c:pt idx="2761">
                  <c:v>572.825537899</c:v>
                </c:pt>
                <c:pt idx="2762">
                  <c:v>540.53580755</c:v>
                </c:pt>
                <c:pt idx="2763">
                  <c:v>550.359579086</c:v>
                </c:pt>
                <c:pt idx="2764">
                  <c:v>572.668932549</c:v>
                </c:pt>
                <c:pt idx="2765">
                  <c:v>350.011775683</c:v>
                </c:pt>
                <c:pt idx="2766">
                  <c:v>527.124976931</c:v>
                </c:pt>
                <c:pt idx="2767">
                  <c:v>461.867173282</c:v>
                </c:pt>
                <c:pt idx="2768">
                  <c:v>532.928043313</c:v>
                </c:pt>
                <c:pt idx="2769">
                  <c:v>533.551034734</c:v>
                </c:pt>
                <c:pt idx="2770">
                  <c:v>568.899773328</c:v>
                </c:pt>
                <c:pt idx="2771">
                  <c:v>548.258070709</c:v>
                </c:pt>
                <c:pt idx="2772">
                  <c:v>466.305141182</c:v>
                </c:pt>
                <c:pt idx="2773">
                  <c:v>445.096090783</c:v>
                </c:pt>
                <c:pt idx="2774">
                  <c:v>560.900623284</c:v>
                </c:pt>
                <c:pt idx="2775">
                  <c:v>547.623512227</c:v>
                </c:pt>
                <c:pt idx="2776">
                  <c:v>560.846854354</c:v>
                </c:pt>
                <c:pt idx="2777">
                  <c:v>424.344728489</c:v>
                </c:pt>
                <c:pt idx="2778">
                  <c:v>424.934500767</c:v>
                </c:pt>
                <c:pt idx="2779">
                  <c:v>455.218334053</c:v>
                </c:pt>
                <c:pt idx="2780">
                  <c:v>442.926074956</c:v>
                </c:pt>
                <c:pt idx="2781">
                  <c:v>560.93916993</c:v>
                </c:pt>
                <c:pt idx="2782">
                  <c:v>466.437467041</c:v>
                </c:pt>
                <c:pt idx="2783">
                  <c:v>437.840947688</c:v>
                </c:pt>
                <c:pt idx="2784">
                  <c:v>466.749195334</c:v>
                </c:pt>
                <c:pt idx="2785">
                  <c:v>415.823620693</c:v>
                </c:pt>
                <c:pt idx="2786">
                  <c:v>435.239187139</c:v>
                </c:pt>
                <c:pt idx="2787">
                  <c:v>404.882573739</c:v>
                </c:pt>
                <c:pt idx="2788">
                  <c:v>528.827682366</c:v>
                </c:pt>
                <c:pt idx="2789">
                  <c:v>439.966452676</c:v>
                </c:pt>
                <c:pt idx="2790">
                  <c:v>545.149051223</c:v>
                </c:pt>
                <c:pt idx="2791">
                  <c:v>544.708530525</c:v>
                </c:pt>
                <c:pt idx="2792">
                  <c:v>401.379379025</c:v>
                </c:pt>
                <c:pt idx="2793">
                  <c:v>528.644032066</c:v>
                </c:pt>
                <c:pt idx="2794">
                  <c:v>453.803686094</c:v>
                </c:pt>
                <c:pt idx="2795">
                  <c:v>425.384769001</c:v>
                </c:pt>
                <c:pt idx="2796">
                  <c:v>544.863744376</c:v>
                </c:pt>
                <c:pt idx="2797">
                  <c:v>538.928406121</c:v>
                </c:pt>
                <c:pt idx="2798">
                  <c:v>539.778625868</c:v>
                </c:pt>
                <c:pt idx="2799">
                  <c:v>531.879602843</c:v>
                </c:pt>
                <c:pt idx="2800">
                  <c:v>468.228876213</c:v>
                </c:pt>
                <c:pt idx="2801">
                  <c:v>440.615999751</c:v>
                </c:pt>
                <c:pt idx="2802">
                  <c:v>438.746900091</c:v>
                </c:pt>
                <c:pt idx="2803">
                  <c:v>452.326975451</c:v>
                </c:pt>
                <c:pt idx="2804">
                  <c:v>416.862891061</c:v>
                </c:pt>
                <c:pt idx="2805">
                  <c:v>459.967075812</c:v>
                </c:pt>
                <c:pt idx="2806">
                  <c:v>401.555765993</c:v>
                </c:pt>
                <c:pt idx="2807">
                  <c:v>457.164149422</c:v>
                </c:pt>
                <c:pt idx="2808">
                  <c:v>431.464101905</c:v>
                </c:pt>
                <c:pt idx="2809">
                  <c:v>397.759413152</c:v>
                </c:pt>
                <c:pt idx="2810">
                  <c:v>400.884452749</c:v>
                </c:pt>
                <c:pt idx="2811">
                  <c:v>450.071817392</c:v>
                </c:pt>
                <c:pt idx="2812">
                  <c:v>398.559902084</c:v>
                </c:pt>
                <c:pt idx="2813">
                  <c:v>424.825178731</c:v>
                </c:pt>
                <c:pt idx="2814">
                  <c:v>446.185315676</c:v>
                </c:pt>
                <c:pt idx="2815">
                  <c:v>346.200036699</c:v>
                </c:pt>
                <c:pt idx="2816">
                  <c:v>448.944837435</c:v>
                </c:pt>
                <c:pt idx="2817">
                  <c:v>446.103964548</c:v>
                </c:pt>
                <c:pt idx="2818">
                  <c:v>446.293506601</c:v>
                </c:pt>
                <c:pt idx="2819">
                  <c:v>395.146947508</c:v>
                </c:pt>
                <c:pt idx="2820">
                  <c:v>394.60806786</c:v>
                </c:pt>
                <c:pt idx="2821">
                  <c:v>536.484592473</c:v>
                </c:pt>
                <c:pt idx="2822">
                  <c:v>395.266824971</c:v>
                </c:pt>
                <c:pt idx="2823">
                  <c:v>536.495179155</c:v>
                </c:pt>
                <c:pt idx="2824">
                  <c:v>536.497546727</c:v>
                </c:pt>
                <c:pt idx="2825">
                  <c:v>419.979563614</c:v>
                </c:pt>
                <c:pt idx="2826">
                  <c:v>419.818402882</c:v>
                </c:pt>
                <c:pt idx="2827">
                  <c:v>421.804444613</c:v>
                </c:pt>
                <c:pt idx="2828">
                  <c:v>423.739917176</c:v>
                </c:pt>
                <c:pt idx="2829">
                  <c:v>451.263743125</c:v>
                </c:pt>
                <c:pt idx="2830">
                  <c:v>420.666449518</c:v>
                </c:pt>
                <c:pt idx="2831">
                  <c:v>344.217460142</c:v>
                </c:pt>
                <c:pt idx="2832">
                  <c:v>345.013742376</c:v>
                </c:pt>
                <c:pt idx="2833">
                  <c:v>341.253987801</c:v>
                </c:pt>
                <c:pt idx="2834">
                  <c:v>341.374474776</c:v>
                </c:pt>
                <c:pt idx="2835">
                  <c:v>343.990402295</c:v>
                </c:pt>
                <c:pt idx="2836">
                  <c:v>341.387156495</c:v>
                </c:pt>
                <c:pt idx="2837">
                  <c:v>342.207770049</c:v>
                </c:pt>
                <c:pt idx="2838">
                  <c:v>345.074124408</c:v>
                </c:pt>
                <c:pt idx="2839">
                  <c:v>345.281102703</c:v>
                </c:pt>
                <c:pt idx="2840">
                  <c:v>340.107270528</c:v>
                </c:pt>
                <c:pt idx="2841">
                  <c:v>336.367867563</c:v>
                </c:pt>
                <c:pt idx="2842">
                  <c:v>336.459913759</c:v>
                </c:pt>
                <c:pt idx="2843">
                  <c:v>336.755887765</c:v>
                </c:pt>
                <c:pt idx="2844">
                  <c:v>338.288893048</c:v>
                </c:pt>
                <c:pt idx="2845">
                  <c:v>343.182629992</c:v>
                </c:pt>
                <c:pt idx="2846">
                  <c:v>336.523418043</c:v>
                </c:pt>
                <c:pt idx="2847">
                  <c:v>342.502544621</c:v>
                </c:pt>
                <c:pt idx="2848">
                  <c:v>337.178446248</c:v>
                </c:pt>
                <c:pt idx="2849">
                  <c:v>337.402391815</c:v>
                </c:pt>
                <c:pt idx="2850">
                  <c:v>339.608898863</c:v>
                </c:pt>
                <c:pt idx="2851">
                  <c:v>339.68699695</c:v>
                </c:pt>
                <c:pt idx="2852">
                  <c:v>339.652694925</c:v>
                </c:pt>
                <c:pt idx="2853">
                  <c:v>330.908274154</c:v>
                </c:pt>
                <c:pt idx="2854">
                  <c:v>335.122713405</c:v>
                </c:pt>
                <c:pt idx="2855">
                  <c:v>333.104255677</c:v>
                </c:pt>
                <c:pt idx="2856">
                  <c:v>332.973417279</c:v>
                </c:pt>
                <c:pt idx="2857">
                  <c:v>333.471068985</c:v>
                </c:pt>
                <c:pt idx="2858">
                  <c:v>331.3392961</c:v>
                </c:pt>
                <c:pt idx="2859">
                  <c:v>328.414446635</c:v>
                </c:pt>
                <c:pt idx="2860">
                  <c:v>327.818454248</c:v>
                </c:pt>
                <c:pt idx="2861">
                  <c:v>334.452816009</c:v>
                </c:pt>
                <c:pt idx="2862">
                  <c:v>328.570596447</c:v>
                </c:pt>
                <c:pt idx="2863">
                  <c:v>137.888830994</c:v>
                </c:pt>
                <c:pt idx="2864">
                  <c:v>330.288777178</c:v>
                </c:pt>
                <c:pt idx="2865">
                  <c:v>327.202836434</c:v>
                </c:pt>
                <c:pt idx="2866">
                  <c:v>334.860383982</c:v>
                </c:pt>
                <c:pt idx="2867">
                  <c:v>330.13139178</c:v>
                </c:pt>
                <c:pt idx="2868">
                  <c:v>136.389018983</c:v>
                </c:pt>
                <c:pt idx="2869">
                  <c:v>330.531935593</c:v>
                </c:pt>
                <c:pt idx="2870">
                  <c:v>139.287323597</c:v>
                </c:pt>
                <c:pt idx="2871">
                  <c:v>329.832233355</c:v>
                </c:pt>
                <c:pt idx="2872">
                  <c:v>142.934518396</c:v>
                </c:pt>
                <c:pt idx="2873">
                  <c:v>142.354062377</c:v>
                </c:pt>
                <c:pt idx="2874">
                  <c:v>141.949644733</c:v>
                </c:pt>
                <c:pt idx="2875">
                  <c:v>140.784170837</c:v>
                </c:pt>
                <c:pt idx="2876">
                  <c:v>145.923186334</c:v>
                </c:pt>
                <c:pt idx="2877">
                  <c:v>143.599341999</c:v>
                </c:pt>
                <c:pt idx="2878">
                  <c:v>144.60552017</c:v>
                </c:pt>
                <c:pt idx="2879">
                  <c:v>146.351695856</c:v>
                </c:pt>
                <c:pt idx="2880">
                  <c:v>139.915625954</c:v>
                </c:pt>
                <c:pt idx="2881">
                  <c:v>331.840181115</c:v>
                </c:pt>
                <c:pt idx="2882">
                  <c:v>148.11140767</c:v>
                </c:pt>
                <c:pt idx="2883">
                  <c:v>135.770682821</c:v>
                </c:pt>
                <c:pt idx="2884">
                  <c:v>154.751536289</c:v>
                </c:pt>
                <c:pt idx="2885">
                  <c:v>154.408703194</c:v>
                </c:pt>
                <c:pt idx="2886">
                  <c:v>155.036656023</c:v>
                </c:pt>
                <c:pt idx="2887">
                  <c:v>149.978470831</c:v>
                </c:pt>
                <c:pt idx="2888">
                  <c:v>132.920050304</c:v>
                </c:pt>
                <c:pt idx="2889">
                  <c:v>151.6394083</c:v>
                </c:pt>
                <c:pt idx="2890">
                  <c:v>151.948988174</c:v>
                </c:pt>
                <c:pt idx="2891">
                  <c:v>152.45677373</c:v>
                </c:pt>
                <c:pt idx="2892">
                  <c:v>151.394774249</c:v>
                </c:pt>
                <c:pt idx="2893">
                  <c:v>150.865972164</c:v>
                </c:pt>
                <c:pt idx="2894">
                  <c:v>156.394063007</c:v>
                </c:pt>
                <c:pt idx="2895">
                  <c:v>153.385897332</c:v>
                </c:pt>
                <c:pt idx="2896">
                  <c:v>323.985982492</c:v>
                </c:pt>
                <c:pt idx="2897">
                  <c:v>163.414751498</c:v>
                </c:pt>
                <c:pt idx="2898">
                  <c:v>167.350231547</c:v>
                </c:pt>
                <c:pt idx="2899">
                  <c:v>166.336580447</c:v>
                </c:pt>
                <c:pt idx="2900">
                  <c:v>168.430925824</c:v>
                </c:pt>
                <c:pt idx="2901">
                  <c:v>163.50489036</c:v>
                </c:pt>
                <c:pt idx="2902">
                  <c:v>168.564278404</c:v>
                </c:pt>
                <c:pt idx="2903">
                  <c:v>311.05729484</c:v>
                </c:pt>
                <c:pt idx="2904">
                  <c:v>322.788640479</c:v>
                </c:pt>
                <c:pt idx="2905">
                  <c:v>166.002748303</c:v>
                </c:pt>
                <c:pt idx="2906">
                  <c:v>308.009573526</c:v>
                </c:pt>
                <c:pt idx="2907">
                  <c:v>163.640517905</c:v>
                </c:pt>
                <c:pt idx="2908">
                  <c:v>164.618844342</c:v>
                </c:pt>
                <c:pt idx="2909">
                  <c:v>174.877058067</c:v>
                </c:pt>
                <c:pt idx="2910">
                  <c:v>319.489403728</c:v>
                </c:pt>
                <c:pt idx="2911">
                  <c:v>161.682151661</c:v>
                </c:pt>
                <c:pt idx="2912">
                  <c:v>168.845299173</c:v>
                </c:pt>
                <c:pt idx="2913">
                  <c:v>320.118321113</c:v>
                </c:pt>
                <c:pt idx="2914">
                  <c:v>169.882449883</c:v>
                </c:pt>
                <c:pt idx="2915">
                  <c:v>160.163503105</c:v>
                </c:pt>
                <c:pt idx="2916">
                  <c:v>310.436876931</c:v>
                </c:pt>
                <c:pt idx="2917">
                  <c:v>160.335346619</c:v>
                </c:pt>
                <c:pt idx="2918">
                  <c:v>131.259375309</c:v>
                </c:pt>
                <c:pt idx="2919">
                  <c:v>178.148139426</c:v>
                </c:pt>
                <c:pt idx="2920">
                  <c:v>160.421811326</c:v>
                </c:pt>
                <c:pt idx="2921">
                  <c:v>305.333745358</c:v>
                </c:pt>
                <c:pt idx="2922">
                  <c:v>129.948845743</c:v>
                </c:pt>
                <c:pt idx="2923">
                  <c:v>316.308130217</c:v>
                </c:pt>
                <c:pt idx="2924">
                  <c:v>316.448022689</c:v>
                </c:pt>
                <c:pt idx="2925">
                  <c:v>181.7707631</c:v>
                </c:pt>
                <c:pt idx="2926">
                  <c:v>303.972030243</c:v>
                </c:pt>
                <c:pt idx="2927">
                  <c:v>313.331298227</c:v>
                </c:pt>
                <c:pt idx="2928">
                  <c:v>180.953654875</c:v>
                </c:pt>
                <c:pt idx="2929">
                  <c:v>189.233528577</c:v>
                </c:pt>
                <c:pt idx="2930">
                  <c:v>171.302638867</c:v>
                </c:pt>
                <c:pt idx="2931">
                  <c:v>315.096894974</c:v>
                </c:pt>
                <c:pt idx="2932">
                  <c:v>191.366219576</c:v>
                </c:pt>
                <c:pt idx="2933">
                  <c:v>130.356231424</c:v>
                </c:pt>
                <c:pt idx="2934">
                  <c:v>177.665345552</c:v>
                </c:pt>
                <c:pt idx="2935">
                  <c:v>313.701819149</c:v>
                </c:pt>
                <c:pt idx="2936">
                  <c:v>179.905869207</c:v>
                </c:pt>
                <c:pt idx="2937">
                  <c:v>177.417740851</c:v>
                </c:pt>
                <c:pt idx="2938">
                  <c:v>180.171980822</c:v>
                </c:pt>
                <c:pt idx="2939">
                  <c:v>181.888507894</c:v>
                </c:pt>
                <c:pt idx="2940">
                  <c:v>177.281989126</c:v>
                </c:pt>
                <c:pt idx="2941">
                  <c:v>182.860204126</c:v>
                </c:pt>
                <c:pt idx="2942">
                  <c:v>188.158608026</c:v>
                </c:pt>
                <c:pt idx="2943">
                  <c:v>302.606677424</c:v>
                </c:pt>
                <c:pt idx="2944">
                  <c:v>276.709300634</c:v>
                </c:pt>
                <c:pt idx="2945">
                  <c:v>271.860485809</c:v>
                </c:pt>
                <c:pt idx="2946">
                  <c:v>299.002042198</c:v>
                </c:pt>
                <c:pt idx="2947">
                  <c:v>300.737200666</c:v>
                </c:pt>
                <c:pt idx="2948">
                  <c:v>185.858275681</c:v>
                </c:pt>
                <c:pt idx="2949">
                  <c:v>183.433671122</c:v>
                </c:pt>
                <c:pt idx="2950">
                  <c:v>271.28142312</c:v>
                </c:pt>
                <c:pt idx="2951">
                  <c:v>275.167309797</c:v>
                </c:pt>
                <c:pt idx="2952">
                  <c:v>283.045706993</c:v>
                </c:pt>
                <c:pt idx="2953">
                  <c:v>186.14989374</c:v>
                </c:pt>
                <c:pt idx="2954">
                  <c:v>285.598548619</c:v>
                </c:pt>
                <c:pt idx="2955">
                  <c:v>290.452852856</c:v>
                </c:pt>
                <c:pt idx="2956">
                  <c:v>186.978817002</c:v>
                </c:pt>
                <c:pt idx="2957">
                  <c:v>186.597251474</c:v>
                </c:pt>
                <c:pt idx="2958">
                  <c:v>186.764847217</c:v>
                </c:pt>
                <c:pt idx="2959">
                  <c:v>264.189478224</c:v>
                </c:pt>
                <c:pt idx="2960">
                  <c:v>183.307668381</c:v>
                </c:pt>
                <c:pt idx="2961">
                  <c:v>297.315667263</c:v>
                </c:pt>
                <c:pt idx="2962">
                  <c:v>265.714675433</c:v>
                </c:pt>
                <c:pt idx="2963">
                  <c:v>184.829873578</c:v>
                </c:pt>
                <c:pt idx="2964">
                  <c:v>277.785679158</c:v>
                </c:pt>
                <c:pt idx="2965">
                  <c:v>173.144794754</c:v>
                </c:pt>
                <c:pt idx="2966">
                  <c:v>173.166987532</c:v>
                </c:pt>
                <c:pt idx="2967">
                  <c:v>195.887916991</c:v>
                </c:pt>
                <c:pt idx="2968">
                  <c:v>196.066415607</c:v>
                </c:pt>
                <c:pt idx="2969">
                  <c:v>184.006868638</c:v>
                </c:pt>
                <c:pt idx="2970">
                  <c:v>195.678323151</c:v>
                </c:pt>
                <c:pt idx="2971">
                  <c:v>184.167811732</c:v>
                </c:pt>
                <c:pt idx="2972">
                  <c:v>175.725950539</c:v>
                </c:pt>
                <c:pt idx="2973">
                  <c:v>175.790995843</c:v>
                </c:pt>
                <c:pt idx="2974">
                  <c:v>292.587914255</c:v>
                </c:pt>
                <c:pt idx="2975">
                  <c:v>289.222455884</c:v>
                </c:pt>
                <c:pt idx="2976">
                  <c:v>262.572236421</c:v>
                </c:pt>
                <c:pt idx="2977">
                  <c:v>199.651650386</c:v>
                </c:pt>
                <c:pt idx="2978">
                  <c:v>127.917017171</c:v>
                </c:pt>
                <c:pt idx="2979">
                  <c:v>127.383558324</c:v>
                </c:pt>
                <c:pt idx="2980">
                  <c:v>127.288897753</c:v>
                </c:pt>
                <c:pt idx="2981">
                  <c:v>260.691921147</c:v>
                </c:pt>
                <c:pt idx="2982">
                  <c:v>257.369698471</c:v>
                </c:pt>
                <c:pt idx="2983">
                  <c:v>285.001678193</c:v>
                </c:pt>
                <c:pt idx="2984">
                  <c:v>287.266486698</c:v>
                </c:pt>
                <c:pt idx="2985">
                  <c:v>202.500139017</c:v>
                </c:pt>
                <c:pt idx="2986">
                  <c:v>255.128796037</c:v>
                </c:pt>
                <c:pt idx="2987">
                  <c:v>126.83157642</c:v>
                </c:pt>
                <c:pt idx="2988">
                  <c:v>268.223640974</c:v>
                </c:pt>
                <c:pt idx="2989">
                  <c:v>293.996664686</c:v>
                </c:pt>
                <c:pt idx="2990">
                  <c:v>204.663960695</c:v>
                </c:pt>
                <c:pt idx="2991">
                  <c:v>279.051926837</c:v>
                </c:pt>
                <c:pt idx="2992">
                  <c:v>280.908265228</c:v>
                </c:pt>
                <c:pt idx="2993">
                  <c:v>259.569453761</c:v>
                </c:pt>
                <c:pt idx="2994">
                  <c:v>252.038006244</c:v>
                </c:pt>
                <c:pt idx="2995">
                  <c:v>206.705833196</c:v>
                </c:pt>
                <c:pt idx="2996">
                  <c:v>232.565094849</c:v>
                </c:pt>
                <c:pt idx="2997">
                  <c:v>210.471382933</c:v>
                </c:pt>
                <c:pt idx="2998">
                  <c:v>227.832980905</c:v>
                </c:pt>
                <c:pt idx="2999">
                  <c:v>210.535482008</c:v>
                </c:pt>
                <c:pt idx="3000">
                  <c:v>210.877842744</c:v>
                </c:pt>
                <c:pt idx="3001">
                  <c:v>123.484800352</c:v>
                </c:pt>
                <c:pt idx="3002">
                  <c:v>249.214116751</c:v>
                </c:pt>
                <c:pt idx="3003">
                  <c:v>237.704017644</c:v>
                </c:pt>
                <c:pt idx="3004">
                  <c:v>268.830239806</c:v>
                </c:pt>
                <c:pt idx="3005">
                  <c:v>250.84117638</c:v>
                </c:pt>
                <c:pt idx="3006">
                  <c:v>219.801001571</c:v>
                </c:pt>
                <c:pt idx="3007">
                  <c:v>231.116416903</c:v>
                </c:pt>
                <c:pt idx="3008">
                  <c:v>224.552154413</c:v>
                </c:pt>
                <c:pt idx="3009">
                  <c:v>207.947564047</c:v>
                </c:pt>
                <c:pt idx="3010">
                  <c:v>247.340489433</c:v>
                </c:pt>
                <c:pt idx="3011">
                  <c:v>214.05865258</c:v>
                </c:pt>
                <c:pt idx="3012">
                  <c:v>246.19551194</c:v>
                </c:pt>
                <c:pt idx="3013">
                  <c:v>221.171064338</c:v>
                </c:pt>
                <c:pt idx="3014">
                  <c:v>235.864037278</c:v>
                </c:pt>
                <c:pt idx="3015">
                  <c:v>213.510448905</c:v>
                </c:pt>
                <c:pt idx="3016">
                  <c:v>226.101326569</c:v>
                </c:pt>
                <c:pt idx="3017">
                  <c:v>123.129390347</c:v>
                </c:pt>
                <c:pt idx="3018">
                  <c:v>216.406659049</c:v>
                </c:pt>
                <c:pt idx="3019">
                  <c:v>243.898682294</c:v>
                </c:pt>
                <c:pt idx="3020">
                  <c:v>244.091700614</c:v>
                </c:pt>
                <c:pt idx="3021">
                  <c:v>122.376761487</c:v>
                </c:pt>
                <c:pt idx="3022">
                  <c:v>122.726852657</c:v>
                </c:pt>
                <c:pt idx="3023">
                  <c:v>120.424410152</c:v>
                </c:pt>
                <c:pt idx="3024">
                  <c:v>221.740629643</c:v>
                </c:pt>
                <c:pt idx="3025">
                  <c:v>234.589675983</c:v>
                </c:pt>
                <c:pt idx="3026">
                  <c:v>217.134180256</c:v>
                </c:pt>
                <c:pt idx="3027">
                  <c:v>231.624061964</c:v>
                </c:pt>
                <c:pt idx="3028">
                  <c:v>240.491561624</c:v>
                </c:pt>
                <c:pt idx="3029">
                  <c:v>241.423316503</c:v>
                </c:pt>
                <c:pt idx="3030">
                  <c:v>223.081898708</c:v>
                </c:pt>
                <c:pt idx="3031">
                  <c:v>119.420623634</c:v>
                </c:pt>
                <c:pt idx="3032">
                  <c:v>116.481169831</c:v>
                </c:pt>
                <c:pt idx="3033">
                  <c:v>115.805493554</c:v>
                </c:pt>
                <c:pt idx="3034">
                  <c:v>117.980710388</c:v>
                </c:pt>
                <c:pt idx="3035">
                  <c:v>115.664177057</c:v>
                </c:pt>
                <c:pt idx="3036">
                  <c:v>110.980883351</c:v>
                </c:pt>
                <c:pt idx="3037">
                  <c:v>110.403006292</c:v>
                </c:pt>
                <c:pt idx="3038">
                  <c:v>110.689910048</c:v>
                </c:pt>
                <c:pt idx="3039">
                  <c:v>113.935413571</c:v>
                </c:pt>
                <c:pt idx="3040">
                  <c:v>113.026996285</c:v>
                </c:pt>
                <c:pt idx="3041">
                  <c:v>113.131428497</c:v>
                </c:pt>
                <c:pt idx="3042">
                  <c:v>108.687908971</c:v>
                </c:pt>
                <c:pt idx="3043">
                  <c:v>107.422951418</c:v>
                </c:pt>
                <c:pt idx="3044">
                  <c:v>105.755976608</c:v>
                </c:pt>
                <c:pt idx="3045">
                  <c:v>104.674070821</c:v>
                </c:pt>
                <c:pt idx="3046">
                  <c:v>102.244703913</c:v>
                </c:pt>
                <c:pt idx="3047">
                  <c:v>102.090589189</c:v>
                </c:pt>
                <c:pt idx="3048">
                  <c:v>101.400125014</c:v>
                </c:pt>
                <c:pt idx="3049">
                  <c:v>99.3776080266</c:v>
                </c:pt>
                <c:pt idx="3050">
                  <c:v>87.6371996267</c:v>
                </c:pt>
                <c:pt idx="3051">
                  <c:v>86.4921318282</c:v>
                </c:pt>
                <c:pt idx="3052">
                  <c:v>97.7326671962</c:v>
                </c:pt>
                <c:pt idx="3053">
                  <c:v>93.398243433</c:v>
                </c:pt>
                <c:pt idx="3054">
                  <c:v>95.9598101894</c:v>
                </c:pt>
                <c:pt idx="3055">
                  <c:v>93.8005708828</c:v>
                </c:pt>
                <c:pt idx="3056">
                  <c:v>85.0608735901</c:v>
                </c:pt>
                <c:pt idx="3057">
                  <c:v>84.6891242419</c:v>
                </c:pt>
                <c:pt idx="3058">
                  <c:v>90.80201357</c:v>
                </c:pt>
                <c:pt idx="3059">
                  <c:v>88.996805643</c:v>
                </c:pt>
                <c:pt idx="3060">
                  <c:v>78.5746314188</c:v>
                </c:pt>
                <c:pt idx="3061">
                  <c:v>81.1883805548</c:v>
                </c:pt>
                <c:pt idx="3062">
                  <c:v>78.2233297209</c:v>
                </c:pt>
                <c:pt idx="3063">
                  <c:v>76.5764608391</c:v>
                </c:pt>
                <c:pt idx="3064">
                  <c:v>75.6384964752</c:v>
                </c:pt>
                <c:pt idx="3065">
                  <c:v>75.3755305259</c:v>
                </c:pt>
                <c:pt idx="3066">
                  <c:v>56.7288197369</c:v>
                </c:pt>
                <c:pt idx="3067">
                  <c:v>71.710360372</c:v>
                </c:pt>
                <c:pt idx="3068">
                  <c:v>69.3824057859</c:v>
                </c:pt>
                <c:pt idx="3069">
                  <c:v>70.5646662105</c:v>
                </c:pt>
                <c:pt idx="3070">
                  <c:v>67.2774295159</c:v>
                </c:pt>
                <c:pt idx="3071">
                  <c:v>56.5491322925</c:v>
                </c:pt>
                <c:pt idx="3072">
                  <c:v>63.9677296689</c:v>
                </c:pt>
                <c:pt idx="3073">
                  <c:v>64.2720892742</c:v>
                </c:pt>
                <c:pt idx="3074">
                  <c:v>63.3079262007</c:v>
                </c:pt>
                <c:pt idx="3075">
                  <c:v>66.8009296457</c:v>
                </c:pt>
                <c:pt idx="3076">
                  <c:v>62.9791326495</c:v>
                </c:pt>
                <c:pt idx="3077">
                  <c:v>58.1228930819</c:v>
                </c:pt>
                <c:pt idx="3078">
                  <c:v>53.4495898988</c:v>
                </c:pt>
                <c:pt idx="3079">
                  <c:v>53.199764531</c:v>
                </c:pt>
                <c:pt idx="3080">
                  <c:v>52.8462642516</c:v>
                </c:pt>
                <c:pt idx="3081">
                  <c:v>48.4595786955</c:v>
                </c:pt>
                <c:pt idx="3082">
                  <c:v>49.6080333338</c:v>
                </c:pt>
                <c:pt idx="3083">
                  <c:v>47.6716128423</c:v>
                </c:pt>
                <c:pt idx="3084">
                  <c:v>51.1168413962</c:v>
                </c:pt>
                <c:pt idx="3085">
                  <c:v>40.3166066009</c:v>
                </c:pt>
                <c:pt idx="3086">
                  <c:v>44.9391216993</c:v>
                </c:pt>
                <c:pt idx="3087">
                  <c:v>42.0175293812</c:v>
                </c:pt>
                <c:pt idx="3088">
                  <c:v>42.1651233958</c:v>
                </c:pt>
                <c:pt idx="3089">
                  <c:v>25.2456411214</c:v>
                </c:pt>
                <c:pt idx="3090">
                  <c:v>42.6147315114</c:v>
                </c:pt>
                <c:pt idx="3091">
                  <c:v>44.5832444534</c:v>
                </c:pt>
                <c:pt idx="3092">
                  <c:v>38.7557040028</c:v>
                </c:pt>
                <c:pt idx="3093">
                  <c:v>23.7713718226</c:v>
                </c:pt>
                <c:pt idx="3094">
                  <c:v>36.7888385325</c:v>
                </c:pt>
                <c:pt idx="3095">
                  <c:v>32.9987308417</c:v>
                </c:pt>
                <c:pt idx="3096">
                  <c:v>34.0465631667</c:v>
                </c:pt>
                <c:pt idx="3097">
                  <c:v>21.6995632317</c:v>
                </c:pt>
                <c:pt idx="3098">
                  <c:v>21.1834738845</c:v>
                </c:pt>
                <c:pt idx="3099">
                  <c:v>36.2903731599</c:v>
                </c:pt>
                <c:pt idx="3100">
                  <c:v>26.4940064434</c:v>
                </c:pt>
                <c:pt idx="3101">
                  <c:v>28.9710439055</c:v>
                </c:pt>
                <c:pt idx="3102">
                  <c:v>26.0074328064</c:v>
                </c:pt>
                <c:pt idx="3103">
                  <c:v>28.7959864988</c:v>
                </c:pt>
                <c:pt idx="3104">
                  <c:v>28.9468447383</c:v>
                </c:pt>
                <c:pt idx="3105">
                  <c:v>11.590569974</c:v>
                </c:pt>
                <c:pt idx="3106">
                  <c:v>11.4522760819</c:v>
                </c:pt>
                <c:pt idx="3107">
                  <c:v>28.9208634666</c:v>
                </c:pt>
                <c:pt idx="3108">
                  <c:v>11.5532146655</c:v>
                </c:pt>
                <c:pt idx="3109">
                  <c:v>11.7231870522</c:v>
                </c:pt>
                <c:pt idx="3110">
                  <c:v>0.766165709269</c:v>
                </c:pt>
                <c:pt idx="3111">
                  <c:v>0.173076606084</c:v>
                </c:pt>
                <c:pt idx="3112">
                  <c:v>9.21773854246</c:v>
                </c:pt>
                <c:pt idx="3113">
                  <c:v>8.10417973755</c:v>
                </c:pt>
                <c:pt idx="3114">
                  <c:v>14.3349772651</c:v>
                </c:pt>
                <c:pt idx="3115">
                  <c:v>8.57199138148</c:v>
                </c:pt>
                <c:pt idx="3116">
                  <c:v>17.8056772649</c:v>
                </c:pt>
                <c:pt idx="3117">
                  <c:v>8.78785176024</c:v>
                </c:pt>
                <c:pt idx="3118">
                  <c:v>14.6806360544</c:v>
                </c:pt>
                <c:pt idx="3119">
                  <c:v>2.20565483095</c:v>
                </c:pt>
                <c:pt idx="3120">
                  <c:v>16.4166287093</c:v>
                </c:pt>
                <c:pt idx="3121">
                  <c:v>6.11593152167</c:v>
                </c:pt>
                <c:pt idx="3122">
                  <c:v>6.28360717778</c:v>
                </c:pt>
                <c:pt idx="3123">
                  <c:v>6.36711148815</c:v>
                </c:pt>
                <c:pt idx="3124">
                  <c:v>3.39205765404</c:v>
                </c:pt>
                <c:pt idx="3125">
                  <c:v>3.3309020399</c:v>
                </c:pt>
                <c:pt idx="3126">
                  <c:v>4.36844608276</c:v>
                </c:pt>
                <c:pt idx="3127">
                  <c:v>3.7138571921</c:v>
                </c:pt>
                <c:pt idx="3128">
                  <c:v>0</c:v>
                </c:pt>
              </c:numCache>
            </c:numRef>
          </c:xVal>
          <c:yVal>
            <c:numRef>
              <c:f>'profile 35-2'!$B$2:$B$3130</c:f>
              <c:numCache>
                <c:formatCode>General</c:formatCode>
                <c:ptCount val="3129"/>
                <c:pt idx="0">
                  <c:v>637.43280279</c:v>
                </c:pt>
                <c:pt idx="1">
                  <c:v>637.422340547</c:v>
                </c:pt>
                <c:pt idx="2">
                  <c:v>636.723188425</c:v>
                </c:pt>
                <c:pt idx="3">
                  <c:v>636.285378742</c:v>
                </c:pt>
                <c:pt idx="4">
                  <c:v>636.197128612</c:v>
                </c:pt>
                <c:pt idx="5">
                  <c:v>636.139104145</c:v>
                </c:pt>
                <c:pt idx="6">
                  <c:v>635.942233658</c:v>
                </c:pt>
                <c:pt idx="7">
                  <c:v>635.407507818</c:v>
                </c:pt>
                <c:pt idx="8">
                  <c:v>635.403728467</c:v>
                </c:pt>
                <c:pt idx="9">
                  <c:v>635.380564106</c:v>
                </c:pt>
                <c:pt idx="10">
                  <c:v>635.358302965</c:v>
                </c:pt>
                <c:pt idx="11">
                  <c:v>635.105051851</c:v>
                </c:pt>
                <c:pt idx="12">
                  <c:v>635.096065918</c:v>
                </c:pt>
                <c:pt idx="13">
                  <c:v>635.089377482</c:v>
                </c:pt>
                <c:pt idx="14">
                  <c:v>634.810783515</c:v>
                </c:pt>
                <c:pt idx="15">
                  <c:v>634.718531512</c:v>
                </c:pt>
                <c:pt idx="16">
                  <c:v>634.717936946</c:v>
                </c:pt>
                <c:pt idx="17">
                  <c:v>634.713463739</c:v>
                </c:pt>
                <c:pt idx="18">
                  <c:v>634.647906242</c:v>
                </c:pt>
                <c:pt idx="19">
                  <c:v>634.581476666</c:v>
                </c:pt>
                <c:pt idx="20">
                  <c:v>634.539588082</c:v>
                </c:pt>
                <c:pt idx="21">
                  <c:v>634.469133527</c:v>
                </c:pt>
                <c:pt idx="22">
                  <c:v>634.421839249</c:v>
                </c:pt>
                <c:pt idx="23">
                  <c:v>634.4070715</c:v>
                </c:pt>
                <c:pt idx="24">
                  <c:v>634.394060574</c:v>
                </c:pt>
                <c:pt idx="25">
                  <c:v>634.289239514</c:v>
                </c:pt>
                <c:pt idx="26">
                  <c:v>634.288524349</c:v>
                </c:pt>
                <c:pt idx="27">
                  <c:v>634.278833547</c:v>
                </c:pt>
                <c:pt idx="28">
                  <c:v>634.217456578</c:v>
                </c:pt>
                <c:pt idx="29">
                  <c:v>634.185723837</c:v>
                </c:pt>
                <c:pt idx="30">
                  <c:v>634.185029942</c:v>
                </c:pt>
                <c:pt idx="31">
                  <c:v>634.16599298</c:v>
                </c:pt>
                <c:pt idx="32">
                  <c:v>634.11752992</c:v>
                </c:pt>
                <c:pt idx="33">
                  <c:v>634.102261575</c:v>
                </c:pt>
                <c:pt idx="34">
                  <c:v>634.089401533</c:v>
                </c:pt>
                <c:pt idx="35">
                  <c:v>634.088719788</c:v>
                </c:pt>
                <c:pt idx="36">
                  <c:v>634.070458102</c:v>
                </c:pt>
                <c:pt idx="37">
                  <c:v>634.032071508</c:v>
                </c:pt>
                <c:pt idx="38">
                  <c:v>634.013671716</c:v>
                </c:pt>
                <c:pt idx="39">
                  <c:v>634.00615885</c:v>
                </c:pt>
                <c:pt idx="40">
                  <c:v>634.004906061</c:v>
                </c:pt>
                <c:pt idx="41">
                  <c:v>633.994927404</c:v>
                </c:pt>
                <c:pt idx="42">
                  <c:v>633.987794631</c:v>
                </c:pt>
                <c:pt idx="43">
                  <c:v>633.980656134</c:v>
                </c:pt>
                <c:pt idx="44">
                  <c:v>633.978039817</c:v>
                </c:pt>
                <c:pt idx="45">
                  <c:v>633.964694012</c:v>
                </c:pt>
                <c:pt idx="46">
                  <c:v>633.962199613</c:v>
                </c:pt>
                <c:pt idx="47">
                  <c:v>633.939800989</c:v>
                </c:pt>
                <c:pt idx="48">
                  <c:v>633.888840399</c:v>
                </c:pt>
                <c:pt idx="49">
                  <c:v>633.884288594</c:v>
                </c:pt>
                <c:pt idx="50">
                  <c:v>633.808753616</c:v>
                </c:pt>
                <c:pt idx="51">
                  <c:v>633.794275869</c:v>
                </c:pt>
                <c:pt idx="52">
                  <c:v>633.782468787</c:v>
                </c:pt>
                <c:pt idx="53">
                  <c:v>633.736764976</c:v>
                </c:pt>
                <c:pt idx="54">
                  <c:v>633.72721877</c:v>
                </c:pt>
                <c:pt idx="55">
                  <c:v>633.669290989</c:v>
                </c:pt>
                <c:pt idx="56">
                  <c:v>633.655915063</c:v>
                </c:pt>
                <c:pt idx="57">
                  <c:v>633.651800489</c:v>
                </c:pt>
                <c:pt idx="58">
                  <c:v>633.64288149</c:v>
                </c:pt>
                <c:pt idx="59">
                  <c:v>633.610857668</c:v>
                </c:pt>
                <c:pt idx="60">
                  <c:v>633.58422567</c:v>
                </c:pt>
                <c:pt idx="61">
                  <c:v>633.565934795</c:v>
                </c:pt>
                <c:pt idx="62">
                  <c:v>633.503192488</c:v>
                </c:pt>
                <c:pt idx="63">
                  <c:v>633.473704697</c:v>
                </c:pt>
                <c:pt idx="64">
                  <c:v>633.441499683</c:v>
                </c:pt>
                <c:pt idx="65">
                  <c:v>633.427647543</c:v>
                </c:pt>
                <c:pt idx="66">
                  <c:v>633.405053578</c:v>
                </c:pt>
                <c:pt idx="67">
                  <c:v>633.403877726</c:v>
                </c:pt>
                <c:pt idx="68">
                  <c:v>633.399605965</c:v>
                </c:pt>
                <c:pt idx="69">
                  <c:v>633.395443489</c:v>
                </c:pt>
                <c:pt idx="70">
                  <c:v>633.341159448</c:v>
                </c:pt>
                <c:pt idx="71">
                  <c:v>633.328646758</c:v>
                </c:pt>
                <c:pt idx="72">
                  <c:v>633.30905733</c:v>
                </c:pt>
                <c:pt idx="73">
                  <c:v>633.274611059</c:v>
                </c:pt>
                <c:pt idx="74">
                  <c:v>633.274457709</c:v>
                </c:pt>
                <c:pt idx="75">
                  <c:v>633.266299392</c:v>
                </c:pt>
                <c:pt idx="76">
                  <c:v>633.254737552</c:v>
                </c:pt>
                <c:pt idx="77">
                  <c:v>633.231551122</c:v>
                </c:pt>
                <c:pt idx="78">
                  <c:v>633.215130186</c:v>
                </c:pt>
                <c:pt idx="79">
                  <c:v>633.214236881</c:v>
                </c:pt>
                <c:pt idx="80">
                  <c:v>633.162080847</c:v>
                </c:pt>
                <c:pt idx="81">
                  <c:v>633.128327883</c:v>
                </c:pt>
                <c:pt idx="82">
                  <c:v>633.062551525</c:v>
                </c:pt>
                <c:pt idx="83">
                  <c:v>633.023264694</c:v>
                </c:pt>
                <c:pt idx="84">
                  <c:v>633.018531045</c:v>
                </c:pt>
                <c:pt idx="85">
                  <c:v>633.01519233</c:v>
                </c:pt>
                <c:pt idx="86">
                  <c:v>633.010992788</c:v>
                </c:pt>
                <c:pt idx="87">
                  <c:v>633.005485891</c:v>
                </c:pt>
                <c:pt idx="88">
                  <c:v>632.991424969</c:v>
                </c:pt>
                <c:pt idx="89">
                  <c:v>632.982811468</c:v>
                </c:pt>
                <c:pt idx="90">
                  <c:v>632.973890626</c:v>
                </c:pt>
                <c:pt idx="91">
                  <c:v>632.972</c:v>
                </c:pt>
                <c:pt idx="92">
                  <c:v>632.966886336</c:v>
                </c:pt>
                <c:pt idx="93">
                  <c:v>632.958901972</c:v>
                </c:pt>
                <c:pt idx="94">
                  <c:v>632.912509958</c:v>
                </c:pt>
                <c:pt idx="95">
                  <c:v>632.889958018</c:v>
                </c:pt>
                <c:pt idx="96">
                  <c:v>632.880431317</c:v>
                </c:pt>
                <c:pt idx="97">
                  <c:v>632.875981878</c:v>
                </c:pt>
                <c:pt idx="98">
                  <c:v>632.874</c:v>
                </c:pt>
                <c:pt idx="99">
                  <c:v>632.844674367</c:v>
                </c:pt>
                <c:pt idx="100">
                  <c:v>632.840805861</c:v>
                </c:pt>
                <c:pt idx="101">
                  <c:v>632.816544276</c:v>
                </c:pt>
                <c:pt idx="102">
                  <c:v>632.796422723</c:v>
                </c:pt>
                <c:pt idx="103">
                  <c:v>632.774412714</c:v>
                </c:pt>
                <c:pt idx="104">
                  <c:v>632.764426636</c:v>
                </c:pt>
                <c:pt idx="105">
                  <c:v>632.743113747</c:v>
                </c:pt>
                <c:pt idx="106">
                  <c:v>632.738462639</c:v>
                </c:pt>
                <c:pt idx="107">
                  <c:v>632.731789175</c:v>
                </c:pt>
                <c:pt idx="108">
                  <c:v>632.727109515</c:v>
                </c:pt>
                <c:pt idx="109">
                  <c:v>632.64480048</c:v>
                </c:pt>
                <c:pt idx="110">
                  <c:v>632.618919911</c:v>
                </c:pt>
                <c:pt idx="111">
                  <c:v>632.614180858</c:v>
                </c:pt>
                <c:pt idx="112">
                  <c:v>632.580096117</c:v>
                </c:pt>
                <c:pt idx="113">
                  <c:v>632.562749743</c:v>
                </c:pt>
                <c:pt idx="114">
                  <c:v>632.521690377</c:v>
                </c:pt>
                <c:pt idx="115">
                  <c:v>632.517309017</c:v>
                </c:pt>
                <c:pt idx="116">
                  <c:v>632.512990679</c:v>
                </c:pt>
                <c:pt idx="117">
                  <c:v>632.51212082</c:v>
                </c:pt>
                <c:pt idx="118">
                  <c:v>632.5057939</c:v>
                </c:pt>
                <c:pt idx="119">
                  <c:v>632.496574397</c:v>
                </c:pt>
                <c:pt idx="120">
                  <c:v>632.494398401</c:v>
                </c:pt>
                <c:pt idx="121">
                  <c:v>632.484945835</c:v>
                </c:pt>
                <c:pt idx="122">
                  <c:v>632.481443255</c:v>
                </c:pt>
                <c:pt idx="123">
                  <c:v>632.48</c:v>
                </c:pt>
                <c:pt idx="124">
                  <c:v>632.479897578</c:v>
                </c:pt>
                <c:pt idx="125">
                  <c:v>632.447895446</c:v>
                </c:pt>
                <c:pt idx="126">
                  <c:v>632.423709718</c:v>
                </c:pt>
                <c:pt idx="127">
                  <c:v>632.422523015</c:v>
                </c:pt>
                <c:pt idx="128">
                  <c:v>632.405454058</c:v>
                </c:pt>
                <c:pt idx="129">
                  <c:v>632.382533669</c:v>
                </c:pt>
                <c:pt idx="130">
                  <c:v>632.333246074</c:v>
                </c:pt>
                <c:pt idx="131">
                  <c:v>632.316</c:v>
                </c:pt>
                <c:pt idx="132">
                  <c:v>632.307316992</c:v>
                </c:pt>
                <c:pt idx="133">
                  <c:v>632.2581063</c:v>
                </c:pt>
                <c:pt idx="134">
                  <c:v>632.220073818</c:v>
                </c:pt>
                <c:pt idx="135">
                  <c:v>632.218231043</c:v>
                </c:pt>
                <c:pt idx="136">
                  <c:v>632.215660043</c:v>
                </c:pt>
                <c:pt idx="137">
                  <c:v>632.162784644</c:v>
                </c:pt>
                <c:pt idx="138">
                  <c:v>632.159887884</c:v>
                </c:pt>
                <c:pt idx="139">
                  <c:v>632.154638582</c:v>
                </c:pt>
                <c:pt idx="140">
                  <c:v>632.056625328</c:v>
                </c:pt>
                <c:pt idx="141">
                  <c:v>632.024201844</c:v>
                </c:pt>
                <c:pt idx="142">
                  <c:v>632.00194528</c:v>
                </c:pt>
                <c:pt idx="143">
                  <c:v>631.990726276</c:v>
                </c:pt>
                <c:pt idx="144">
                  <c:v>631.988048887</c:v>
                </c:pt>
                <c:pt idx="145">
                  <c:v>631.965855057</c:v>
                </c:pt>
                <c:pt idx="146">
                  <c:v>631.923949983</c:v>
                </c:pt>
                <c:pt idx="147">
                  <c:v>631.878077986</c:v>
                </c:pt>
                <c:pt idx="148">
                  <c:v>631.873796422</c:v>
                </c:pt>
                <c:pt idx="149">
                  <c:v>631.872824998</c:v>
                </c:pt>
                <c:pt idx="150">
                  <c:v>631.845010717</c:v>
                </c:pt>
                <c:pt idx="151">
                  <c:v>631.830813498</c:v>
                </c:pt>
                <c:pt idx="152">
                  <c:v>631.816311769</c:v>
                </c:pt>
                <c:pt idx="153">
                  <c:v>631.810480188</c:v>
                </c:pt>
                <c:pt idx="154">
                  <c:v>631.780087799</c:v>
                </c:pt>
                <c:pt idx="155">
                  <c:v>631.731467541</c:v>
                </c:pt>
                <c:pt idx="156">
                  <c:v>631.728771069</c:v>
                </c:pt>
                <c:pt idx="157">
                  <c:v>631.718504102</c:v>
                </c:pt>
                <c:pt idx="158">
                  <c:v>631.698292104</c:v>
                </c:pt>
                <c:pt idx="159">
                  <c:v>631.6346721</c:v>
                </c:pt>
                <c:pt idx="160">
                  <c:v>631.616370607</c:v>
                </c:pt>
                <c:pt idx="161">
                  <c:v>631.613409153</c:v>
                </c:pt>
                <c:pt idx="162">
                  <c:v>631.546843424</c:v>
                </c:pt>
                <c:pt idx="163">
                  <c:v>631.527465666</c:v>
                </c:pt>
                <c:pt idx="164">
                  <c:v>631.509853064</c:v>
                </c:pt>
                <c:pt idx="165">
                  <c:v>631.497118555</c:v>
                </c:pt>
                <c:pt idx="166">
                  <c:v>631.405739588</c:v>
                </c:pt>
                <c:pt idx="167">
                  <c:v>631.37451768</c:v>
                </c:pt>
                <c:pt idx="168">
                  <c:v>631.347096837</c:v>
                </c:pt>
                <c:pt idx="169">
                  <c:v>631.332</c:v>
                </c:pt>
                <c:pt idx="170">
                  <c:v>631.260489976</c:v>
                </c:pt>
                <c:pt idx="171">
                  <c:v>631.249769429</c:v>
                </c:pt>
                <c:pt idx="172">
                  <c:v>631.168046115</c:v>
                </c:pt>
                <c:pt idx="173">
                  <c:v>631.15214306</c:v>
                </c:pt>
                <c:pt idx="174">
                  <c:v>631.138917515</c:v>
                </c:pt>
                <c:pt idx="175">
                  <c:v>631.107210272</c:v>
                </c:pt>
                <c:pt idx="176">
                  <c:v>630.907615602</c:v>
                </c:pt>
                <c:pt idx="177">
                  <c:v>630.862498307</c:v>
                </c:pt>
                <c:pt idx="178">
                  <c:v>630.847272027</c:v>
                </c:pt>
                <c:pt idx="179">
                  <c:v>630.80720219</c:v>
                </c:pt>
                <c:pt idx="180">
                  <c:v>630.786054243</c:v>
                </c:pt>
                <c:pt idx="181">
                  <c:v>630.768433908</c:v>
                </c:pt>
                <c:pt idx="182">
                  <c:v>630.63863213</c:v>
                </c:pt>
                <c:pt idx="183">
                  <c:v>630.637237684</c:v>
                </c:pt>
                <c:pt idx="184">
                  <c:v>630.476933693</c:v>
                </c:pt>
                <c:pt idx="185">
                  <c:v>630.390945896</c:v>
                </c:pt>
                <c:pt idx="186">
                  <c:v>630.378838186</c:v>
                </c:pt>
                <c:pt idx="187">
                  <c:v>630.307173997</c:v>
                </c:pt>
                <c:pt idx="188">
                  <c:v>630.285854542</c:v>
                </c:pt>
                <c:pt idx="189">
                  <c:v>630.254425519</c:v>
                </c:pt>
                <c:pt idx="190">
                  <c:v>630.238532323</c:v>
                </c:pt>
                <c:pt idx="191">
                  <c:v>630.133526907</c:v>
                </c:pt>
                <c:pt idx="192">
                  <c:v>630.105062878</c:v>
                </c:pt>
                <c:pt idx="193">
                  <c:v>630.083724662</c:v>
                </c:pt>
                <c:pt idx="194">
                  <c:v>630.0667818</c:v>
                </c:pt>
                <c:pt idx="195">
                  <c:v>630.066747256</c:v>
                </c:pt>
                <c:pt idx="196">
                  <c:v>630.058837016</c:v>
                </c:pt>
                <c:pt idx="197">
                  <c:v>629.972031429</c:v>
                </c:pt>
                <c:pt idx="198">
                  <c:v>629.967998959</c:v>
                </c:pt>
                <c:pt idx="199">
                  <c:v>629.958194324</c:v>
                </c:pt>
                <c:pt idx="200">
                  <c:v>629.940699015</c:v>
                </c:pt>
                <c:pt idx="201">
                  <c:v>629.935532022</c:v>
                </c:pt>
                <c:pt idx="202">
                  <c:v>629.89576222</c:v>
                </c:pt>
                <c:pt idx="203">
                  <c:v>629.865331835</c:v>
                </c:pt>
                <c:pt idx="204">
                  <c:v>629.864619909</c:v>
                </c:pt>
                <c:pt idx="205">
                  <c:v>629.84440237</c:v>
                </c:pt>
                <c:pt idx="206">
                  <c:v>629.84043139</c:v>
                </c:pt>
                <c:pt idx="207">
                  <c:v>629.828225598</c:v>
                </c:pt>
                <c:pt idx="208">
                  <c:v>629.813497598</c:v>
                </c:pt>
                <c:pt idx="209">
                  <c:v>629.787502815</c:v>
                </c:pt>
                <c:pt idx="210">
                  <c:v>629.77559697</c:v>
                </c:pt>
                <c:pt idx="211">
                  <c:v>629.749978972</c:v>
                </c:pt>
                <c:pt idx="212">
                  <c:v>629.698396694</c:v>
                </c:pt>
                <c:pt idx="213">
                  <c:v>629.687632889</c:v>
                </c:pt>
                <c:pt idx="214">
                  <c:v>629.687567398</c:v>
                </c:pt>
                <c:pt idx="215">
                  <c:v>629.577382066</c:v>
                </c:pt>
                <c:pt idx="216">
                  <c:v>629.563850388</c:v>
                </c:pt>
                <c:pt idx="217">
                  <c:v>629.552864926</c:v>
                </c:pt>
                <c:pt idx="218">
                  <c:v>629.541583141</c:v>
                </c:pt>
                <c:pt idx="219">
                  <c:v>629.519997473</c:v>
                </c:pt>
                <c:pt idx="220">
                  <c:v>629.383706229</c:v>
                </c:pt>
                <c:pt idx="221">
                  <c:v>629.269726417</c:v>
                </c:pt>
                <c:pt idx="222">
                  <c:v>629.142645835</c:v>
                </c:pt>
                <c:pt idx="223">
                  <c:v>629.138625979</c:v>
                </c:pt>
                <c:pt idx="224">
                  <c:v>629.099087129</c:v>
                </c:pt>
                <c:pt idx="225">
                  <c:v>629.088647814</c:v>
                </c:pt>
                <c:pt idx="226">
                  <c:v>629.040047872</c:v>
                </c:pt>
                <c:pt idx="227">
                  <c:v>628.998428336</c:v>
                </c:pt>
                <c:pt idx="228">
                  <c:v>628.982701614</c:v>
                </c:pt>
                <c:pt idx="229">
                  <c:v>628.976854291</c:v>
                </c:pt>
                <c:pt idx="230">
                  <c:v>628.956989198</c:v>
                </c:pt>
                <c:pt idx="231">
                  <c:v>628.677204379</c:v>
                </c:pt>
                <c:pt idx="232">
                  <c:v>628.594033165</c:v>
                </c:pt>
                <c:pt idx="233">
                  <c:v>628.549304027</c:v>
                </c:pt>
                <c:pt idx="234">
                  <c:v>628.50962462</c:v>
                </c:pt>
                <c:pt idx="235">
                  <c:v>628.477115824</c:v>
                </c:pt>
                <c:pt idx="236">
                  <c:v>628.374420848</c:v>
                </c:pt>
                <c:pt idx="237">
                  <c:v>628.320613579</c:v>
                </c:pt>
                <c:pt idx="238">
                  <c:v>628.266376211</c:v>
                </c:pt>
                <c:pt idx="239">
                  <c:v>628.248418959</c:v>
                </c:pt>
                <c:pt idx="240">
                  <c:v>628.215</c:v>
                </c:pt>
                <c:pt idx="241">
                  <c:v>628.212366558</c:v>
                </c:pt>
                <c:pt idx="242">
                  <c:v>628.090595939</c:v>
                </c:pt>
                <c:pt idx="243">
                  <c:v>628.049786959</c:v>
                </c:pt>
                <c:pt idx="244">
                  <c:v>628.014847368</c:v>
                </c:pt>
                <c:pt idx="245">
                  <c:v>627.893666673</c:v>
                </c:pt>
                <c:pt idx="246">
                  <c:v>627.893029773</c:v>
                </c:pt>
                <c:pt idx="247">
                  <c:v>627.836022788</c:v>
                </c:pt>
                <c:pt idx="248">
                  <c:v>627.779155761</c:v>
                </c:pt>
                <c:pt idx="249">
                  <c:v>627.758646361</c:v>
                </c:pt>
                <c:pt idx="250">
                  <c:v>627.551341679</c:v>
                </c:pt>
                <c:pt idx="251">
                  <c:v>627.485141586</c:v>
                </c:pt>
                <c:pt idx="252">
                  <c:v>627.459900643</c:v>
                </c:pt>
                <c:pt idx="253">
                  <c:v>627.427785051</c:v>
                </c:pt>
                <c:pt idx="254">
                  <c:v>627.326046398</c:v>
                </c:pt>
                <c:pt idx="255">
                  <c:v>627.300934835</c:v>
                </c:pt>
                <c:pt idx="256">
                  <c:v>626.894167185</c:v>
                </c:pt>
                <c:pt idx="257">
                  <c:v>626.749097974</c:v>
                </c:pt>
                <c:pt idx="258">
                  <c:v>626.291263591</c:v>
                </c:pt>
                <c:pt idx="259">
                  <c:v>626.24984384</c:v>
                </c:pt>
                <c:pt idx="260">
                  <c:v>626.005108945</c:v>
                </c:pt>
                <c:pt idx="261">
                  <c:v>623.723825802</c:v>
                </c:pt>
                <c:pt idx="262">
                  <c:v>623.505121085</c:v>
                </c:pt>
                <c:pt idx="263">
                  <c:v>622.769653568</c:v>
                </c:pt>
                <c:pt idx="264">
                  <c:v>622.525388954</c:v>
                </c:pt>
                <c:pt idx="265">
                  <c:v>622.34502033</c:v>
                </c:pt>
                <c:pt idx="266">
                  <c:v>622.241341095</c:v>
                </c:pt>
                <c:pt idx="267">
                  <c:v>622.078927519</c:v>
                </c:pt>
                <c:pt idx="268">
                  <c:v>621.926908163</c:v>
                </c:pt>
                <c:pt idx="269">
                  <c:v>621.587979811</c:v>
                </c:pt>
                <c:pt idx="270">
                  <c:v>621.587612196</c:v>
                </c:pt>
                <c:pt idx="271">
                  <c:v>621.346817034</c:v>
                </c:pt>
                <c:pt idx="272">
                  <c:v>621.292093483</c:v>
                </c:pt>
                <c:pt idx="273">
                  <c:v>621.232017561</c:v>
                </c:pt>
                <c:pt idx="274">
                  <c:v>621.064182038</c:v>
                </c:pt>
                <c:pt idx="275">
                  <c:v>620.754928073</c:v>
                </c:pt>
                <c:pt idx="276">
                  <c:v>620.548861474</c:v>
                </c:pt>
                <c:pt idx="277">
                  <c:v>620.341823461</c:v>
                </c:pt>
                <c:pt idx="278">
                  <c:v>619.824363374</c:v>
                </c:pt>
                <c:pt idx="279">
                  <c:v>619.692646201</c:v>
                </c:pt>
                <c:pt idx="280">
                  <c:v>619.393163502</c:v>
                </c:pt>
                <c:pt idx="281">
                  <c:v>619.077851812</c:v>
                </c:pt>
                <c:pt idx="282">
                  <c:v>619.030368473</c:v>
                </c:pt>
                <c:pt idx="283">
                  <c:v>618.92614085</c:v>
                </c:pt>
                <c:pt idx="284">
                  <c:v>618.841619793</c:v>
                </c:pt>
                <c:pt idx="285">
                  <c:v>618.806088497</c:v>
                </c:pt>
                <c:pt idx="286">
                  <c:v>618.797890845</c:v>
                </c:pt>
                <c:pt idx="287">
                  <c:v>618.716357207</c:v>
                </c:pt>
                <c:pt idx="288">
                  <c:v>618.706632104</c:v>
                </c:pt>
                <c:pt idx="289">
                  <c:v>618.703320523</c:v>
                </c:pt>
                <c:pt idx="290">
                  <c:v>618.352525937</c:v>
                </c:pt>
                <c:pt idx="291">
                  <c:v>618.317957179</c:v>
                </c:pt>
                <c:pt idx="292">
                  <c:v>618.213754168</c:v>
                </c:pt>
                <c:pt idx="293">
                  <c:v>617.781473229</c:v>
                </c:pt>
                <c:pt idx="294">
                  <c:v>617.779539302</c:v>
                </c:pt>
                <c:pt idx="295">
                  <c:v>617.771153259</c:v>
                </c:pt>
                <c:pt idx="296">
                  <c:v>617.657626156</c:v>
                </c:pt>
                <c:pt idx="297">
                  <c:v>617.304686827</c:v>
                </c:pt>
                <c:pt idx="298">
                  <c:v>617.260608848</c:v>
                </c:pt>
                <c:pt idx="299">
                  <c:v>617.26046297</c:v>
                </c:pt>
                <c:pt idx="300">
                  <c:v>617.097048378</c:v>
                </c:pt>
                <c:pt idx="301">
                  <c:v>616.680682094</c:v>
                </c:pt>
                <c:pt idx="302">
                  <c:v>616.546876044</c:v>
                </c:pt>
                <c:pt idx="303">
                  <c:v>616.476226155</c:v>
                </c:pt>
                <c:pt idx="304">
                  <c:v>616.39271648</c:v>
                </c:pt>
                <c:pt idx="305">
                  <c:v>616.191457214</c:v>
                </c:pt>
                <c:pt idx="306">
                  <c:v>615.79153655</c:v>
                </c:pt>
                <c:pt idx="307">
                  <c:v>615.760032595</c:v>
                </c:pt>
                <c:pt idx="308">
                  <c:v>615.325536598</c:v>
                </c:pt>
                <c:pt idx="309">
                  <c:v>615.314727671</c:v>
                </c:pt>
                <c:pt idx="310">
                  <c:v>615.03667075</c:v>
                </c:pt>
                <c:pt idx="311">
                  <c:v>614.836483894</c:v>
                </c:pt>
                <c:pt idx="312">
                  <c:v>609.63921175</c:v>
                </c:pt>
                <c:pt idx="313">
                  <c:v>608.864625044</c:v>
                </c:pt>
                <c:pt idx="314">
                  <c:v>607.811480254</c:v>
                </c:pt>
                <c:pt idx="315">
                  <c:v>607.112557034</c:v>
                </c:pt>
                <c:pt idx="316">
                  <c:v>607.091328326</c:v>
                </c:pt>
                <c:pt idx="317">
                  <c:v>604.920097255</c:v>
                </c:pt>
                <c:pt idx="318">
                  <c:v>604.259995573</c:v>
                </c:pt>
                <c:pt idx="319">
                  <c:v>603.369778614</c:v>
                </c:pt>
                <c:pt idx="320">
                  <c:v>603.067216465</c:v>
                </c:pt>
                <c:pt idx="321">
                  <c:v>603.034587909</c:v>
                </c:pt>
                <c:pt idx="322">
                  <c:v>602.929624254</c:v>
                </c:pt>
                <c:pt idx="323">
                  <c:v>602.908387884</c:v>
                </c:pt>
                <c:pt idx="324">
                  <c:v>602.670803338</c:v>
                </c:pt>
                <c:pt idx="325">
                  <c:v>601.886728217</c:v>
                </c:pt>
                <c:pt idx="326">
                  <c:v>600.776167981</c:v>
                </c:pt>
                <c:pt idx="327">
                  <c:v>598.688018467</c:v>
                </c:pt>
                <c:pt idx="328">
                  <c:v>598.666734834</c:v>
                </c:pt>
                <c:pt idx="329">
                  <c:v>598.44934324</c:v>
                </c:pt>
                <c:pt idx="330">
                  <c:v>598.319234558</c:v>
                </c:pt>
                <c:pt idx="331">
                  <c:v>597.622492055</c:v>
                </c:pt>
                <c:pt idx="332">
                  <c:v>596.801567228</c:v>
                </c:pt>
                <c:pt idx="333">
                  <c:v>595.82937794</c:v>
                </c:pt>
                <c:pt idx="334">
                  <c:v>595.653527496</c:v>
                </c:pt>
                <c:pt idx="335">
                  <c:v>594.217666744</c:v>
                </c:pt>
                <c:pt idx="336">
                  <c:v>594.195168915</c:v>
                </c:pt>
                <c:pt idx="337">
                  <c:v>593.930417913</c:v>
                </c:pt>
                <c:pt idx="338">
                  <c:v>593.344653559</c:v>
                </c:pt>
                <c:pt idx="339">
                  <c:v>591.984385907</c:v>
                </c:pt>
                <c:pt idx="340">
                  <c:v>591.961897856</c:v>
                </c:pt>
                <c:pt idx="341">
                  <c:v>591.902540539</c:v>
                </c:pt>
                <c:pt idx="342">
                  <c:v>591.030897783</c:v>
                </c:pt>
                <c:pt idx="343">
                  <c:v>590.049445591</c:v>
                </c:pt>
                <c:pt idx="344">
                  <c:v>586.493577942</c:v>
                </c:pt>
                <c:pt idx="345">
                  <c:v>585.797804938</c:v>
                </c:pt>
                <c:pt idx="346">
                  <c:v>585.120434561</c:v>
                </c:pt>
                <c:pt idx="347">
                  <c:v>584.271472277</c:v>
                </c:pt>
                <c:pt idx="348">
                  <c:v>584.224453389</c:v>
                </c:pt>
                <c:pt idx="349">
                  <c:v>583.893238264</c:v>
                </c:pt>
                <c:pt idx="350">
                  <c:v>582.835624964</c:v>
                </c:pt>
                <c:pt idx="351">
                  <c:v>582.174518573</c:v>
                </c:pt>
                <c:pt idx="352">
                  <c:v>581.172521835</c:v>
                </c:pt>
                <c:pt idx="353">
                  <c:v>581.168127282</c:v>
                </c:pt>
                <c:pt idx="354">
                  <c:v>580.711995307</c:v>
                </c:pt>
                <c:pt idx="355">
                  <c:v>580.704887588</c:v>
                </c:pt>
                <c:pt idx="356">
                  <c:v>580.629061559</c:v>
                </c:pt>
                <c:pt idx="357">
                  <c:v>580.473142217</c:v>
                </c:pt>
                <c:pt idx="358">
                  <c:v>580.290282265</c:v>
                </c:pt>
                <c:pt idx="359">
                  <c:v>579.576123433</c:v>
                </c:pt>
                <c:pt idx="360">
                  <c:v>579.322269437</c:v>
                </c:pt>
                <c:pt idx="361">
                  <c:v>579.289675988</c:v>
                </c:pt>
                <c:pt idx="362">
                  <c:v>578.871214225</c:v>
                </c:pt>
                <c:pt idx="363">
                  <c:v>578.706390013</c:v>
                </c:pt>
                <c:pt idx="364">
                  <c:v>578.491265846</c:v>
                </c:pt>
                <c:pt idx="365">
                  <c:v>578.163410659</c:v>
                </c:pt>
                <c:pt idx="366">
                  <c:v>578.115969327</c:v>
                </c:pt>
                <c:pt idx="367">
                  <c:v>578.00783522</c:v>
                </c:pt>
                <c:pt idx="368">
                  <c:v>577.772452366</c:v>
                </c:pt>
                <c:pt idx="369">
                  <c:v>577.654659067</c:v>
                </c:pt>
                <c:pt idx="370">
                  <c:v>577.539777957</c:v>
                </c:pt>
                <c:pt idx="371">
                  <c:v>577.498420668</c:v>
                </c:pt>
                <c:pt idx="372">
                  <c:v>577.455700526</c:v>
                </c:pt>
                <c:pt idx="373">
                  <c:v>577.441074078</c:v>
                </c:pt>
                <c:pt idx="374">
                  <c:v>577.435710112</c:v>
                </c:pt>
                <c:pt idx="375">
                  <c:v>576.477308735</c:v>
                </c:pt>
                <c:pt idx="376">
                  <c:v>575.173568196</c:v>
                </c:pt>
                <c:pt idx="377">
                  <c:v>575.066</c:v>
                </c:pt>
                <c:pt idx="378">
                  <c:v>575.046754691</c:v>
                </c:pt>
                <c:pt idx="379">
                  <c:v>574.996208576</c:v>
                </c:pt>
                <c:pt idx="380">
                  <c:v>574.955831095</c:v>
                </c:pt>
                <c:pt idx="381">
                  <c:v>574.935597452</c:v>
                </c:pt>
                <c:pt idx="382">
                  <c:v>574.934</c:v>
                </c:pt>
                <c:pt idx="383">
                  <c:v>574.92113486</c:v>
                </c:pt>
                <c:pt idx="384">
                  <c:v>574.909729624</c:v>
                </c:pt>
                <c:pt idx="385">
                  <c:v>574.902781641</c:v>
                </c:pt>
                <c:pt idx="386">
                  <c:v>574.901993573</c:v>
                </c:pt>
                <c:pt idx="387">
                  <c:v>574.901908588</c:v>
                </c:pt>
                <c:pt idx="388">
                  <c:v>574.897991247</c:v>
                </c:pt>
                <c:pt idx="389">
                  <c:v>574.884659715</c:v>
                </c:pt>
                <c:pt idx="390">
                  <c:v>574.8844518</c:v>
                </c:pt>
                <c:pt idx="391">
                  <c:v>574.876570098</c:v>
                </c:pt>
                <c:pt idx="392">
                  <c:v>574.872641609</c:v>
                </c:pt>
                <c:pt idx="393">
                  <c:v>574.843737673</c:v>
                </c:pt>
                <c:pt idx="394">
                  <c:v>574.84160491</c:v>
                </c:pt>
                <c:pt idx="395">
                  <c:v>574.839650267</c:v>
                </c:pt>
                <c:pt idx="396">
                  <c:v>574.823626485</c:v>
                </c:pt>
                <c:pt idx="397">
                  <c:v>574.809709159</c:v>
                </c:pt>
                <c:pt idx="398">
                  <c:v>574.806917891</c:v>
                </c:pt>
                <c:pt idx="399">
                  <c:v>574.797340713</c:v>
                </c:pt>
                <c:pt idx="400">
                  <c:v>574.787598501</c:v>
                </c:pt>
                <c:pt idx="401">
                  <c:v>574.783401375</c:v>
                </c:pt>
                <c:pt idx="402">
                  <c:v>574.782853155</c:v>
                </c:pt>
                <c:pt idx="403">
                  <c:v>574.782010647</c:v>
                </c:pt>
                <c:pt idx="404">
                  <c:v>574.778574312</c:v>
                </c:pt>
                <c:pt idx="405">
                  <c:v>574.776280428</c:v>
                </c:pt>
                <c:pt idx="406">
                  <c:v>574.774348629</c:v>
                </c:pt>
                <c:pt idx="407">
                  <c:v>574.77</c:v>
                </c:pt>
                <c:pt idx="408">
                  <c:v>574.757019342</c:v>
                </c:pt>
                <c:pt idx="409">
                  <c:v>574.753902191</c:v>
                </c:pt>
                <c:pt idx="410">
                  <c:v>574.750512569</c:v>
                </c:pt>
                <c:pt idx="411">
                  <c:v>574.74666429</c:v>
                </c:pt>
                <c:pt idx="412">
                  <c:v>574.745540084</c:v>
                </c:pt>
                <c:pt idx="413">
                  <c:v>574.738</c:v>
                </c:pt>
                <c:pt idx="414">
                  <c:v>574.72675194</c:v>
                </c:pt>
                <c:pt idx="415">
                  <c:v>574.725154082</c:v>
                </c:pt>
                <c:pt idx="416">
                  <c:v>574.724774853</c:v>
                </c:pt>
                <c:pt idx="417">
                  <c:v>574.723325671</c:v>
                </c:pt>
                <c:pt idx="418">
                  <c:v>574.721254293</c:v>
                </c:pt>
                <c:pt idx="419">
                  <c:v>574.720197219</c:v>
                </c:pt>
                <c:pt idx="420">
                  <c:v>574.715009295</c:v>
                </c:pt>
                <c:pt idx="421">
                  <c:v>574.70991784</c:v>
                </c:pt>
                <c:pt idx="422">
                  <c:v>574.708631655</c:v>
                </c:pt>
                <c:pt idx="423">
                  <c:v>574.707984821</c:v>
                </c:pt>
                <c:pt idx="424">
                  <c:v>574.707516627</c:v>
                </c:pt>
                <c:pt idx="425">
                  <c:v>574.706685957</c:v>
                </c:pt>
                <c:pt idx="426">
                  <c:v>574.705385661</c:v>
                </c:pt>
                <c:pt idx="427">
                  <c:v>574.70501827</c:v>
                </c:pt>
                <c:pt idx="428">
                  <c:v>574.705001757</c:v>
                </c:pt>
                <c:pt idx="429">
                  <c:v>574.705</c:v>
                </c:pt>
                <c:pt idx="430">
                  <c:v>574.705</c:v>
                </c:pt>
                <c:pt idx="431">
                  <c:v>574.704835958</c:v>
                </c:pt>
                <c:pt idx="432">
                  <c:v>574.702912727</c:v>
                </c:pt>
                <c:pt idx="433">
                  <c:v>574.700064037</c:v>
                </c:pt>
                <c:pt idx="434">
                  <c:v>574.699824272</c:v>
                </c:pt>
                <c:pt idx="435">
                  <c:v>574.694513186</c:v>
                </c:pt>
                <c:pt idx="436">
                  <c:v>574.687854181</c:v>
                </c:pt>
                <c:pt idx="437">
                  <c:v>574.682312693</c:v>
                </c:pt>
                <c:pt idx="438">
                  <c:v>574.681627409</c:v>
                </c:pt>
                <c:pt idx="439">
                  <c:v>574.678923653</c:v>
                </c:pt>
                <c:pt idx="440">
                  <c:v>574.67654729</c:v>
                </c:pt>
                <c:pt idx="441">
                  <c:v>574.672475304</c:v>
                </c:pt>
                <c:pt idx="442">
                  <c:v>574.67203074</c:v>
                </c:pt>
                <c:pt idx="443">
                  <c:v>574.672</c:v>
                </c:pt>
                <c:pt idx="444">
                  <c:v>574.672</c:v>
                </c:pt>
                <c:pt idx="445">
                  <c:v>574.672</c:v>
                </c:pt>
                <c:pt idx="446">
                  <c:v>574.671927748</c:v>
                </c:pt>
                <c:pt idx="447">
                  <c:v>574.668930121</c:v>
                </c:pt>
                <c:pt idx="448">
                  <c:v>574.661087535</c:v>
                </c:pt>
                <c:pt idx="449">
                  <c:v>574.660276817</c:v>
                </c:pt>
                <c:pt idx="450">
                  <c:v>574.653344366</c:v>
                </c:pt>
                <c:pt idx="451">
                  <c:v>574.645746744</c:v>
                </c:pt>
                <c:pt idx="452">
                  <c:v>574.64425637</c:v>
                </c:pt>
                <c:pt idx="453">
                  <c:v>574.641854103</c:v>
                </c:pt>
                <c:pt idx="454">
                  <c:v>574.640078533</c:v>
                </c:pt>
                <c:pt idx="455">
                  <c:v>574.638999944</c:v>
                </c:pt>
                <c:pt idx="456">
                  <c:v>574.638837545</c:v>
                </c:pt>
                <c:pt idx="457">
                  <c:v>574.638604932</c:v>
                </c:pt>
                <c:pt idx="458">
                  <c:v>574.635964782</c:v>
                </c:pt>
                <c:pt idx="459">
                  <c:v>574.632710109</c:v>
                </c:pt>
                <c:pt idx="460">
                  <c:v>574.631440627</c:v>
                </c:pt>
                <c:pt idx="461">
                  <c:v>574.629852974</c:v>
                </c:pt>
                <c:pt idx="462">
                  <c:v>574.607827853</c:v>
                </c:pt>
                <c:pt idx="463">
                  <c:v>574.606802647</c:v>
                </c:pt>
                <c:pt idx="464">
                  <c:v>574.606</c:v>
                </c:pt>
                <c:pt idx="465">
                  <c:v>574.605983509</c:v>
                </c:pt>
                <c:pt idx="466">
                  <c:v>574.604337933</c:v>
                </c:pt>
                <c:pt idx="467">
                  <c:v>574.604164799</c:v>
                </c:pt>
                <c:pt idx="468">
                  <c:v>574.600697154</c:v>
                </c:pt>
                <c:pt idx="469">
                  <c:v>574.594234772</c:v>
                </c:pt>
                <c:pt idx="470">
                  <c:v>574.586178302</c:v>
                </c:pt>
                <c:pt idx="471">
                  <c:v>574.584593573</c:v>
                </c:pt>
                <c:pt idx="472">
                  <c:v>574.581822225</c:v>
                </c:pt>
                <c:pt idx="473">
                  <c:v>574.580371661</c:v>
                </c:pt>
                <c:pt idx="474">
                  <c:v>574.580159608</c:v>
                </c:pt>
                <c:pt idx="475">
                  <c:v>574.569943935</c:v>
                </c:pt>
                <c:pt idx="476">
                  <c:v>574.568887957</c:v>
                </c:pt>
                <c:pt idx="477">
                  <c:v>574.56705167</c:v>
                </c:pt>
                <c:pt idx="478">
                  <c:v>574.564419117</c:v>
                </c:pt>
                <c:pt idx="479">
                  <c:v>574.563522652</c:v>
                </c:pt>
                <c:pt idx="480">
                  <c:v>574.560869834</c:v>
                </c:pt>
                <c:pt idx="481">
                  <c:v>574.559127062</c:v>
                </c:pt>
                <c:pt idx="482">
                  <c:v>574.546657814</c:v>
                </c:pt>
                <c:pt idx="483">
                  <c:v>574.541</c:v>
                </c:pt>
                <c:pt idx="484">
                  <c:v>574.537705598</c:v>
                </c:pt>
                <c:pt idx="485">
                  <c:v>574.534944355</c:v>
                </c:pt>
                <c:pt idx="486">
                  <c:v>574.534537019</c:v>
                </c:pt>
                <c:pt idx="487">
                  <c:v>574.532782508</c:v>
                </c:pt>
                <c:pt idx="488">
                  <c:v>574.528692877</c:v>
                </c:pt>
                <c:pt idx="489">
                  <c:v>574.525508292</c:v>
                </c:pt>
                <c:pt idx="490">
                  <c:v>574.517856601</c:v>
                </c:pt>
                <c:pt idx="491">
                  <c:v>574.512134682</c:v>
                </c:pt>
                <c:pt idx="492">
                  <c:v>574.508709675</c:v>
                </c:pt>
                <c:pt idx="493">
                  <c:v>574.508278065</c:v>
                </c:pt>
                <c:pt idx="494">
                  <c:v>574.508</c:v>
                </c:pt>
                <c:pt idx="495">
                  <c:v>574.498907007</c:v>
                </c:pt>
                <c:pt idx="496">
                  <c:v>574.497179742</c:v>
                </c:pt>
                <c:pt idx="497">
                  <c:v>574.49441289</c:v>
                </c:pt>
                <c:pt idx="498">
                  <c:v>574.489603454</c:v>
                </c:pt>
                <c:pt idx="499">
                  <c:v>574.489542723</c:v>
                </c:pt>
                <c:pt idx="500">
                  <c:v>574.487697993</c:v>
                </c:pt>
                <c:pt idx="501">
                  <c:v>574.484211401</c:v>
                </c:pt>
                <c:pt idx="502">
                  <c:v>574.480501662</c:v>
                </c:pt>
                <c:pt idx="503">
                  <c:v>574.476442505</c:v>
                </c:pt>
                <c:pt idx="504">
                  <c:v>574.475207695</c:v>
                </c:pt>
                <c:pt idx="505">
                  <c:v>574.475152509</c:v>
                </c:pt>
                <c:pt idx="506">
                  <c:v>574.475004166</c:v>
                </c:pt>
                <c:pt idx="507">
                  <c:v>574.475</c:v>
                </c:pt>
                <c:pt idx="508">
                  <c:v>574.475</c:v>
                </c:pt>
                <c:pt idx="509">
                  <c:v>574.474999946</c:v>
                </c:pt>
                <c:pt idx="510">
                  <c:v>574.474987176</c:v>
                </c:pt>
                <c:pt idx="511">
                  <c:v>574.472175039</c:v>
                </c:pt>
                <c:pt idx="512">
                  <c:v>574.471760086</c:v>
                </c:pt>
                <c:pt idx="513">
                  <c:v>574.471205023</c:v>
                </c:pt>
                <c:pt idx="514">
                  <c:v>574.467669676</c:v>
                </c:pt>
                <c:pt idx="515">
                  <c:v>574.467096178</c:v>
                </c:pt>
                <c:pt idx="516">
                  <c:v>574.458991349</c:v>
                </c:pt>
                <c:pt idx="517">
                  <c:v>574.455444632</c:v>
                </c:pt>
                <c:pt idx="518">
                  <c:v>574.45537856</c:v>
                </c:pt>
                <c:pt idx="519">
                  <c:v>574.454941214</c:v>
                </c:pt>
                <c:pt idx="520">
                  <c:v>574.453380505</c:v>
                </c:pt>
                <c:pt idx="521">
                  <c:v>574.450394607</c:v>
                </c:pt>
                <c:pt idx="522">
                  <c:v>574.445325028</c:v>
                </c:pt>
                <c:pt idx="523">
                  <c:v>574.442767798</c:v>
                </c:pt>
                <c:pt idx="524">
                  <c:v>574.442</c:v>
                </c:pt>
                <c:pt idx="525">
                  <c:v>574.442</c:v>
                </c:pt>
                <c:pt idx="526">
                  <c:v>574.442</c:v>
                </c:pt>
                <c:pt idx="527">
                  <c:v>574.442</c:v>
                </c:pt>
                <c:pt idx="528">
                  <c:v>574.442</c:v>
                </c:pt>
                <c:pt idx="529">
                  <c:v>574.441988814</c:v>
                </c:pt>
                <c:pt idx="530">
                  <c:v>574.44187943</c:v>
                </c:pt>
                <c:pt idx="531">
                  <c:v>574.441425377</c:v>
                </c:pt>
                <c:pt idx="532">
                  <c:v>574.441075964</c:v>
                </c:pt>
                <c:pt idx="533">
                  <c:v>574.440874212</c:v>
                </c:pt>
                <c:pt idx="534">
                  <c:v>574.43984071</c:v>
                </c:pt>
                <c:pt idx="535">
                  <c:v>574.436600443</c:v>
                </c:pt>
                <c:pt idx="536">
                  <c:v>574.435594404</c:v>
                </c:pt>
                <c:pt idx="537">
                  <c:v>574.434624686</c:v>
                </c:pt>
                <c:pt idx="538">
                  <c:v>574.434146612</c:v>
                </c:pt>
                <c:pt idx="539">
                  <c:v>574.43373163</c:v>
                </c:pt>
                <c:pt idx="540">
                  <c:v>574.431443889</c:v>
                </c:pt>
                <c:pt idx="541">
                  <c:v>574.421654766</c:v>
                </c:pt>
                <c:pt idx="542">
                  <c:v>574.408158589</c:v>
                </c:pt>
                <c:pt idx="543">
                  <c:v>574.407879729</c:v>
                </c:pt>
                <c:pt idx="544">
                  <c:v>574.395909051</c:v>
                </c:pt>
                <c:pt idx="545">
                  <c:v>574.392239962</c:v>
                </c:pt>
                <c:pt idx="546">
                  <c:v>574.385067665</c:v>
                </c:pt>
                <c:pt idx="547">
                  <c:v>574.380902811</c:v>
                </c:pt>
                <c:pt idx="548">
                  <c:v>574.377269465</c:v>
                </c:pt>
                <c:pt idx="549">
                  <c:v>574.37720392</c:v>
                </c:pt>
                <c:pt idx="550">
                  <c:v>574.376965038</c:v>
                </c:pt>
                <c:pt idx="551">
                  <c:v>574.375155354</c:v>
                </c:pt>
                <c:pt idx="552">
                  <c:v>574.372358231</c:v>
                </c:pt>
                <c:pt idx="553">
                  <c:v>574.37225136</c:v>
                </c:pt>
                <c:pt idx="554">
                  <c:v>574.360742513</c:v>
                </c:pt>
                <c:pt idx="555">
                  <c:v>574.359905814</c:v>
                </c:pt>
                <c:pt idx="556">
                  <c:v>574.359056992</c:v>
                </c:pt>
                <c:pt idx="557">
                  <c:v>574.356425563</c:v>
                </c:pt>
                <c:pt idx="558">
                  <c:v>574.352627493</c:v>
                </c:pt>
                <c:pt idx="559">
                  <c:v>574.350383707</c:v>
                </c:pt>
                <c:pt idx="560">
                  <c:v>574.347761771</c:v>
                </c:pt>
                <c:pt idx="561">
                  <c:v>574.345649323</c:v>
                </c:pt>
                <c:pt idx="562">
                  <c:v>574.344396973</c:v>
                </c:pt>
                <c:pt idx="563">
                  <c:v>574.344388557</c:v>
                </c:pt>
                <c:pt idx="564">
                  <c:v>574.344271411</c:v>
                </c:pt>
                <c:pt idx="565">
                  <c:v>574.343991766</c:v>
                </c:pt>
                <c:pt idx="566">
                  <c:v>574.343956111</c:v>
                </c:pt>
                <c:pt idx="567">
                  <c:v>574.343101631</c:v>
                </c:pt>
                <c:pt idx="568">
                  <c:v>574.342125677</c:v>
                </c:pt>
                <c:pt idx="569">
                  <c:v>574.340571244</c:v>
                </c:pt>
                <c:pt idx="570">
                  <c:v>574.339437897</c:v>
                </c:pt>
                <c:pt idx="571">
                  <c:v>574.338835849</c:v>
                </c:pt>
                <c:pt idx="572">
                  <c:v>574.332318212</c:v>
                </c:pt>
                <c:pt idx="573">
                  <c:v>574.328573666</c:v>
                </c:pt>
                <c:pt idx="574">
                  <c:v>574.326649934</c:v>
                </c:pt>
                <c:pt idx="575">
                  <c:v>574.324422721</c:v>
                </c:pt>
                <c:pt idx="576">
                  <c:v>574.322321301</c:v>
                </c:pt>
                <c:pt idx="577">
                  <c:v>574.321753703</c:v>
                </c:pt>
                <c:pt idx="578">
                  <c:v>574.321033558</c:v>
                </c:pt>
                <c:pt idx="579">
                  <c:v>574.320013544</c:v>
                </c:pt>
                <c:pt idx="580">
                  <c:v>574.311360738</c:v>
                </c:pt>
                <c:pt idx="581">
                  <c:v>574.311</c:v>
                </c:pt>
                <c:pt idx="582">
                  <c:v>574.311</c:v>
                </c:pt>
                <c:pt idx="583">
                  <c:v>574.311</c:v>
                </c:pt>
                <c:pt idx="584">
                  <c:v>574.311</c:v>
                </c:pt>
                <c:pt idx="585">
                  <c:v>574.311</c:v>
                </c:pt>
                <c:pt idx="586">
                  <c:v>574.310864344</c:v>
                </c:pt>
                <c:pt idx="587">
                  <c:v>574.309162751</c:v>
                </c:pt>
                <c:pt idx="588">
                  <c:v>574.306566315</c:v>
                </c:pt>
                <c:pt idx="589">
                  <c:v>574.305732591</c:v>
                </c:pt>
                <c:pt idx="590">
                  <c:v>574.298920857</c:v>
                </c:pt>
                <c:pt idx="591">
                  <c:v>574.29729756</c:v>
                </c:pt>
                <c:pt idx="592">
                  <c:v>574.294856554</c:v>
                </c:pt>
                <c:pt idx="593">
                  <c:v>574.294780217</c:v>
                </c:pt>
                <c:pt idx="594">
                  <c:v>574.294645984</c:v>
                </c:pt>
                <c:pt idx="595">
                  <c:v>574.29312572</c:v>
                </c:pt>
                <c:pt idx="596">
                  <c:v>574.291718644</c:v>
                </c:pt>
                <c:pt idx="597">
                  <c:v>574.286746912</c:v>
                </c:pt>
                <c:pt idx="598">
                  <c:v>574.282705006</c:v>
                </c:pt>
                <c:pt idx="599">
                  <c:v>574.278</c:v>
                </c:pt>
                <c:pt idx="600">
                  <c:v>574.278</c:v>
                </c:pt>
                <c:pt idx="601">
                  <c:v>574.277931126</c:v>
                </c:pt>
                <c:pt idx="602">
                  <c:v>574.272622889</c:v>
                </c:pt>
                <c:pt idx="603">
                  <c:v>574.268947494</c:v>
                </c:pt>
                <c:pt idx="604">
                  <c:v>574.268164502</c:v>
                </c:pt>
                <c:pt idx="605">
                  <c:v>574.266478652</c:v>
                </c:pt>
                <c:pt idx="606">
                  <c:v>574.263465475</c:v>
                </c:pt>
                <c:pt idx="607">
                  <c:v>574.260482513</c:v>
                </c:pt>
                <c:pt idx="608">
                  <c:v>574.259315367</c:v>
                </c:pt>
                <c:pt idx="609">
                  <c:v>574.253511469</c:v>
                </c:pt>
                <c:pt idx="610">
                  <c:v>574.250640348</c:v>
                </c:pt>
                <c:pt idx="611">
                  <c:v>574.247171656</c:v>
                </c:pt>
                <c:pt idx="612">
                  <c:v>574.247022961</c:v>
                </c:pt>
                <c:pt idx="613">
                  <c:v>574.246648918</c:v>
                </c:pt>
                <c:pt idx="614">
                  <c:v>574.245501863</c:v>
                </c:pt>
                <c:pt idx="615">
                  <c:v>574.245217737</c:v>
                </c:pt>
                <c:pt idx="616">
                  <c:v>574.245060961</c:v>
                </c:pt>
                <c:pt idx="617">
                  <c:v>574.245</c:v>
                </c:pt>
                <c:pt idx="618">
                  <c:v>574.245</c:v>
                </c:pt>
                <c:pt idx="619">
                  <c:v>574.245</c:v>
                </c:pt>
                <c:pt idx="620">
                  <c:v>574.243791864</c:v>
                </c:pt>
                <c:pt idx="621">
                  <c:v>574.236050725</c:v>
                </c:pt>
                <c:pt idx="622">
                  <c:v>574.23565012</c:v>
                </c:pt>
                <c:pt idx="623">
                  <c:v>574.232565667</c:v>
                </c:pt>
                <c:pt idx="624">
                  <c:v>574.232355295</c:v>
                </c:pt>
                <c:pt idx="625">
                  <c:v>574.231830667</c:v>
                </c:pt>
                <c:pt idx="626">
                  <c:v>574.231457566</c:v>
                </c:pt>
                <c:pt idx="627">
                  <c:v>574.22810953</c:v>
                </c:pt>
                <c:pt idx="628">
                  <c:v>574.227336905</c:v>
                </c:pt>
                <c:pt idx="629">
                  <c:v>574.221461156</c:v>
                </c:pt>
                <c:pt idx="630">
                  <c:v>574.221343437</c:v>
                </c:pt>
                <c:pt idx="631">
                  <c:v>574.217293423</c:v>
                </c:pt>
                <c:pt idx="632">
                  <c:v>574.215742002</c:v>
                </c:pt>
                <c:pt idx="633">
                  <c:v>574.215376034</c:v>
                </c:pt>
                <c:pt idx="634">
                  <c:v>574.215226923</c:v>
                </c:pt>
                <c:pt idx="635">
                  <c:v>574.213272636</c:v>
                </c:pt>
                <c:pt idx="636">
                  <c:v>574.213</c:v>
                </c:pt>
                <c:pt idx="637">
                  <c:v>574.211501163</c:v>
                </c:pt>
                <c:pt idx="638">
                  <c:v>574.20972047</c:v>
                </c:pt>
                <c:pt idx="639">
                  <c:v>574.198730453</c:v>
                </c:pt>
                <c:pt idx="640">
                  <c:v>574.195057933</c:v>
                </c:pt>
                <c:pt idx="641">
                  <c:v>574.193348466</c:v>
                </c:pt>
                <c:pt idx="642">
                  <c:v>574.193162208</c:v>
                </c:pt>
                <c:pt idx="643">
                  <c:v>574.192484739</c:v>
                </c:pt>
                <c:pt idx="644">
                  <c:v>574.191610298</c:v>
                </c:pt>
                <c:pt idx="645">
                  <c:v>574.18772725</c:v>
                </c:pt>
                <c:pt idx="646">
                  <c:v>574.187725257</c:v>
                </c:pt>
                <c:pt idx="647">
                  <c:v>574.186837228</c:v>
                </c:pt>
                <c:pt idx="648">
                  <c:v>574.186625894</c:v>
                </c:pt>
                <c:pt idx="649">
                  <c:v>574.180285461</c:v>
                </c:pt>
                <c:pt idx="650">
                  <c:v>574.18</c:v>
                </c:pt>
                <c:pt idx="651">
                  <c:v>574.18</c:v>
                </c:pt>
                <c:pt idx="652">
                  <c:v>574.18</c:v>
                </c:pt>
                <c:pt idx="653">
                  <c:v>574.18</c:v>
                </c:pt>
                <c:pt idx="654">
                  <c:v>574.179966033</c:v>
                </c:pt>
                <c:pt idx="655">
                  <c:v>574.175126225</c:v>
                </c:pt>
                <c:pt idx="656">
                  <c:v>574.174486387</c:v>
                </c:pt>
                <c:pt idx="657">
                  <c:v>574.168960282</c:v>
                </c:pt>
                <c:pt idx="658">
                  <c:v>574.168592677</c:v>
                </c:pt>
                <c:pt idx="659">
                  <c:v>574.167790994</c:v>
                </c:pt>
                <c:pt idx="660">
                  <c:v>574.155825659</c:v>
                </c:pt>
                <c:pt idx="661">
                  <c:v>574.152188796</c:v>
                </c:pt>
                <c:pt idx="662">
                  <c:v>574.150469931</c:v>
                </c:pt>
                <c:pt idx="663">
                  <c:v>574.15005076</c:v>
                </c:pt>
                <c:pt idx="664">
                  <c:v>574.14987791</c:v>
                </c:pt>
                <c:pt idx="665">
                  <c:v>574.149758287</c:v>
                </c:pt>
                <c:pt idx="666">
                  <c:v>574.148730092</c:v>
                </c:pt>
                <c:pt idx="667">
                  <c:v>574.147308263</c:v>
                </c:pt>
                <c:pt idx="668">
                  <c:v>574.147201627</c:v>
                </c:pt>
                <c:pt idx="669">
                  <c:v>574.147151868</c:v>
                </c:pt>
                <c:pt idx="670">
                  <c:v>574.14715011</c:v>
                </c:pt>
                <c:pt idx="671">
                  <c:v>574.147029474</c:v>
                </c:pt>
                <c:pt idx="672">
                  <c:v>574.147</c:v>
                </c:pt>
                <c:pt idx="673">
                  <c:v>574.145363668</c:v>
                </c:pt>
                <c:pt idx="674">
                  <c:v>574.136426822</c:v>
                </c:pt>
                <c:pt idx="675">
                  <c:v>574.135812158</c:v>
                </c:pt>
                <c:pt idx="676">
                  <c:v>574.131254629</c:v>
                </c:pt>
                <c:pt idx="677">
                  <c:v>574.121516236</c:v>
                </c:pt>
                <c:pt idx="678">
                  <c:v>574.120238172</c:v>
                </c:pt>
                <c:pt idx="679">
                  <c:v>574.116055673</c:v>
                </c:pt>
                <c:pt idx="680">
                  <c:v>574.115954776</c:v>
                </c:pt>
                <c:pt idx="681">
                  <c:v>574.115229111</c:v>
                </c:pt>
                <c:pt idx="682">
                  <c:v>574.114</c:v>
                </c:pt>
                <c:pt idx="683">
                  <c:v>574.114</c:v>
                </c:pt>
                <c:pt idx="684">
                  <c:v>574.114</c:v>
                </c:pt>
                <c:pt idx="685">
                  <c:v>574.114</c:v>
                </c:pt>
                <c:pt idx="686">
                  <c:v>574.114</c:v>
                </c:pt>
                <c:pt idx="687">
                  <c:v>574.114</c:v>
                </c:pt>
                <c:pt idx="688">
                  <c:v>574.113968622</c:v>
                </c:pt>
                <c:pt idx="689">
                  <c:v>574.111892167</c:v>
                </c:pt>
                <c:pt idx="690">
                  <c:v>574.111103775</c:v>
                </c:pt>
                <c:pt idx="691">
                  <c:v>574.11020567</c:v>
                </c:pt>
                <c:pt idx="692">
                  <c:v>574.096422392</c:v>
                </c:pt>
                <c:pt idx="693">
                  <c:v>574.094837441</c:v>
                </c:pt>
                <c:pt idx="694">
                  <c:v>574.09225011</c:v>
                </c:pt>
                <c:pt idx="695">
                  <c:v>574.082951507</c:v>
                </c:pt>
                <c:pt idx="696">
                  <c:v>574.081</c:v>
                </c:pt>
                <c:pt idx="697">
                  <c:v>574.081</c:v>
                </c:pt>
                <c:pt idx="698">
                  <c:v>574.077319765</c:v>
                </c:pt>
                <c:pt idx="699">
                  <c:v>574.076761096</c:v>
                </c:pt>
                <c:pt idx="700">
                  <c:v>574.068938248</c:v>
                </c:pt>
                <c:pt idx="701">
                  <c:v>574.065050261</c:v>
                </c:pt>
                <c:pt idx="702">
                  <c:v>574.048680846</c:v>
                </c:pt>
                <c:pt idx="703">
                  <c:v>574.040944587</c:v>
                </c:pt>
                <c:pt idx="704">
                  <c:v>574.037515138</c:v>
                </c:pt>
                <c:pt idx="705">
                  <c:v>574.034232551</c:v>
                </c:pt>
                <c:pt idx="706">
                  <c:v>574.033910428</c:v>
                </c:pt>
                <c:pt idx="707">
                  <c:v>574.03194423</c:v>
                </c:pt>
                <c:pt idx="708">
                  <c:v>574.029964385</c:v>
                </c:pt>
                <c:pt idx="709">
                  <c:v>574.022699692</c:v>
                </c:pt>
                <c:pt idx="710">
                  <c:v>574.021108367</c:v>
                </c:pt>
                <c:pt idx="711">
                  <c:v>574.019560765</c:v>
                </c:pt>
                <c:pt idx="712">
                  <c:v>574.018960968</c:v>
                </c:pt>
                <c:pt idx="713">
                  <c:v>574.017678192</c:v>
                </c:pt>
                <c:pt idx="714">
                  <c:v>574.016322714</c:v>
                </c:pt>
                <c:pt idx="715">
                  <c:v>574.016</c:v>
                </c:pt>
                <c:pt idx="716">
                  <c:v>574.015711195</c:v>
                </c:pt>
                <c:pt idx="717">
                  <c:v>574.015079506</c:v>
                </c:pt>
                <c:pt idx="718">
                  <c:v>574.015022439</c:v>
                </c:pt>
                <c:pt idx="719">
                  <c:v>574.014657366</c:v>
                </c:pt>
                <c:pt idx="720">
                  <c:v>574.012465768</c:v>
                </c:pt>
                <c:pt idx="721">
                  <c:v>574.00863488</c:v>
                </c:pt>
                <c:pt idx="722">
                  <c:v>574.006400521</c:v>
                </c:pt>
                <c:pt idx="723">
                  <c:v>574.003448174</c:v>
                </c:pt>
                <c:pt idx="724">
                  <c:v>574.003026577</c:v>
                </c:pt>
                <c:pt idx="725">
                  <c:v>573.995762133</c:v>
                </c:pt>
                <c:pt idx="726">
                  <c:v>573.991246286</c:v>
                </c:pt>
                <c:pt idx="727">
                  <c:v>573.983</c:v>
                </c:pt>
                <c:pt idx="728">
                  <c:v>573.982419206</c:v>
                </c:pt>
                <c:pt idx="729">
                  <c:v>573.974355054</c:v>
                </c:pt>
                <c:pt idx="730">
                  <c:v>573.971796903</c:v>
                </c:pt>
                <c:pt idx="731">
                  <c:v>573.971118881</c:v>
                </c:pt>
                <c:pt idx="732">
                  <c:v>573.970490091</c:v>
                </c:pt>
                <c:pt idx="733">
                  <c:v>573.966484013</c:v>
                </c:pt>
                <c:pt idx="734">
                  <c:v>573.962263216</c:v>
                </c:pt>
                <c:pt idx="735">
                  <c:v>573.961772272</c:v>
                </c:pt>
                <c:pt idx="736">
                  <c:v>573.958920139</c:v>
                </c:pt>
                <c:pt idx="737">
                  <c:v>573.956664517</c:v>
                </c:pt>
                <c:pt idx="738">
                  <c:v>573.95</c:v>
                </c:pt>
                <c:pt idx="739">
                  <c:v>573.938783466</c:v>
                </c:pt>
                <c:pt idx="740">
                  <c:v>573.936141811</c:v>
                </c:pt>
                <c:pt idx="741">
                  <c:v>573.934347809</c:v>
                </c:pt>
                <c:pt idx="742">
                  <c:v>573.917510345</c:v>
                </c:pt>
                <c:pt idx="743">
                  <c:v>573.917</c:v>
                </c:pt>
                <c:pt idx="744">
                  <c:v>573.91591379</c:v>
                </c:pt>
                <c:pt idx="745">
                  <c:v>573.914382646</c:v>
                </c:pt>
                <c:pt idx="746">
                  <c:v>573.907748319</c:v>
                </c:pt>
                <c:pt idx="747">
                  <c:v>573.901093045</c:v>
                </c:pt>
                <c:pt idx="748">
                  <c:v>573.88490271</c:v>
                </c:pt>
                <c:pt idx="749">
                  <c:v>573.879045487</c:v>
                </c:pt>
                <c:pt idx="750">
                  <c:v>573.878706242</c:v>
                </c:pt>
                <c:pt idx="751">
                  <c:v>573.87829459</c:v>
                </c:pt>
                <c:pt idx="752">
                  <c:v>573.87308763</c:v>
                </c:pt>
                <c:pt idx="753">
                  <c:v>573.87254968</c:v>
                </c:pt>
                <c:pt idx="754">
                  <c:v>573.86906071</c:v>
                </c:pt>
                <c:pt idx="755">
                  <c:v>573.865743318</c:v>
                </c:pt>
                <c:pt idx="756">
                  <c:v>573.861917736</c:v>
                </c:pt>
                <c:pt idx="757">
                  <c:v>573.852870216</c:v>
                </c:pt>
                <c:pt idx="758">
                  <c:v>573.852539796</c:v>
                </c:pt>
                <c:pt idx="759">
                  <c:v>573.851313496</c:v>
                </c:pt>
                <c:pt idx="760">
                  <c:v>573.850993634</c:v>
                </c:pt>
                <c:pt idx="761">
                  <c:v>573.845833837</c:v>
                </c:pt>
                <c:pt idx="762">
                  <c:v>573.843123669</c:v>
                </c:pt>
                <c:pt idx="763">
                  <c:v>573.840215264</c:v>
                </c:pt>
                <c:pt idx="764">
                  <c:v>573.834032275</c:v>
                </c:pt>
                <c:pt idx="765">
                  <c:v>573.826862406</c:v>
                </c:pt>
                <c:pt idx="766">
                  <c:v>573.825017999</c:v>
                </c:pt>
                <c:pt idx="767">
                  <c:v>573.819000554</c:v>
                </c:pt>
                <c:pt idx="768">
                  <c:v>573.819</c:v>
                </c:pt>
                <c:pt idx="769">
                  <c:v>573.818534221</c:v>
                </c:pt>
                <c:pt idx="770">
                  <c:v>573.817880933</c:v>
                </c:pt>
                <c:pt idx="771">
                  <c:v>573.813731595</c:v>
                </c:pt>
                <c:pt idx="772">
                  <c:v>573.802760021</c:v>
                </c:pt>
                <c:pt idx="773">
                  <c:v>573.801892019</c:v>
                </c:pt>
                <c:pt idx="774">
                  <c:v>573.798066062</c:v>
                </c:pt>
                <c:pt idx="775">
                  <c:v>573.791818254</c:v>
                </c:pt>
                <c:pt idx="776">
                  <c:v>573.787547934</c:v>
                </c:pt>
                <c:pt idx="777">
                  <c:v>573.787168075</c:v>
                </c:pt>
                <c:pt idx="778">
                  <c:v>573.786269895</c:v>
                </c:pt>
                <c:pt idx="779">
                  <c:v>573.786</c:v>
                </c:pt>
                <c:pt idx="780">
                  <c:v>573.77420762</c:v>
                </c:pt>
                <c:pt idx="781">
                  <c:v>573.773082923</c:v>
                </c:pt>
                <c:pt idx="782">
                  <c:v>573.766614008</c:v>
                </c:pt>
                <c:pt idx="783">
                  <c:v>573.765609165</c:v>
                </c:pt>
                <c:pt idx="784">
                  <c:v>573.762870783</c:v>
                </c:pt>
                <c:pt idx="785">
                  <c:v>573.753</c:v>
                </c:pt>
                <c:pt idx="786">
                  <c:v>573.750031291</c:v>
                </c:pt>
                <c:pt idx="787">
                  <c:v>573.744069407</c:v>
                </c:pt>
                <c:pt idx="788">
                  <c:v>573.735650439</c:v>
                </c:pt>
                <c:pt idx="789">
                  <c:v>573.731872718</c:v>
                </c:pt>
                <c:pt idx="790">
                  <c:v>573.731857153</c:v>
                </c:pt>
                <c:pt idx="791">
                  <c:v>573.72</c:v>
                </c:pt>
                <c:pt idx="792">
                  <c:v>573.72</c:v>
                </c:pt>
                <c:pt idx="793">
                  <c:v>573.712729671</c:v>
                </c:pt>
                <c:pt idx="794">
                  <c:v>573.710721273</c:v>
                </c:pt>
                <c:pt idx="795">
                  <c:v>573.710090738</c:v>
                </c:pt>
                <c:pt idx="796">
                  <c:v>573.709196668</c:v>
                </c:pt>
                <c:pt idx="797">
                  <c:v>573.705229227</c:v>
                </c:pt>
                <c:pt idx="798">
                  <c:v>573.701958265</c:v>
                </c:pt>
                <c:pt idx="799">
                  <c:v>573.695416472</c:v>
                </c:pt>
                <c:pt idx="800">
                  <c:v>573.695413696</c:v>
                </c:pt>
                <c:pt idx="801">
                  <c:v>573.690594396</c:v>
                </c:pt>
                <c:pt idx="802">
                  <c:v>573.674493365</c:v>
                </c:pt>
                <c:pt idx="803">
                  <c:v>573.671583434</c:v>
                </c:pt>
                <c:pt idx="804">
                  <c:v>573.650338604</c:v>
                </c:pt>
                <c:pt idx="805">
                  <c:v>573.644648791</c:v>
                </c:pt>
                <c:pt idx="806">
                  <c:v>573.63032959</c:v>
                </c:pt>
                <c:pt idx="807">
                  <c:v>573.628243068</c:v>
                </c:pt>
                <c:pt idx="808">
                  <c:v>573.626341312</c:v>
                </c:pt>
                <c:pt idx="809">
                  <c:v>573.622963766</c:v>
                </c:pt>
                <c:pt idx="810">
                  <c:v>573.622716538</c:v>
                </c:pt>
                <c:pt idx="811">
                  <c:v>573.622244642</c:v>
                </c:pt>
                <c:pt idx="812">
                  <c:v>573.622</c:v>
                </c:pt>
                <c:pt idx="813">
                  <c:v>573.622</c:v>
                </c:pt>
                <c:pt idx="814">
                  <c:v>573.595313897</c:v>
                </c:pt>
                <c:pt idx="815">
                  <c:v>573.592850359</c:v>
                </c:pt>
                <c:pt idx="816">
                  <c:v>573.590449969</c:v>
                </c:pt>
                <c:pt idx="817">
                  <c:v>573.590260587</c:v>
                </c:pt>
                <c:pt idx="818">
                  <c:v>573.588976785</c:v>
                </c:pt>
                <c:pt idx="819">
                  <c:v>573.58841872</c:v>
                </c:pt>
                <c:pt idx="820">
                  <c:v>573.588349339</c:v>
                </c:pt>
                <c:pt idx="821">
                  <c:v>573.587476841</c:v>
                </c:pt>
                <c:pt idx="822">
                  <c:v>573.582824011</c:v>
                </c:pt>
                <c:pt idx="823">
                  <c:v>573.581845604</c:v>
                </c:pt>
                <c:pt idx="824">
                  <c:v>573.581405011</c:v>
                </c:pt>
                <c:pt idx="825">
                  <c:v>573.574000155</c:v>
                </c:pt>
                <c:pt idx="826">
                  <c:v>573.569242541</c:v>
                </c:pt>
                <c:pt idx="827">
                  <c:v>573.556025918</c:v>
                </c:pt>
                <c:pt idx="828">
                  <c:v>573.556007905</c:v>
                </c:pt>
                <c:pt idx="829">
                  <c:v>573.556</c:v>
                </c:pt>
                <c:pt idx="830">
                  <c:v>573.556</c:v>
                </c:pt>
                <c:pt idx="831">
                  <c:v>573.555482473</c:v>
                </c:pt>
                <c:pt idx="832">
                  <c:v>573.555286149</c:v>
                </c:pt>
                <c:pt idx="833">
                  <c:v>573.554411766</c:v>
                </c:pt>
                <c:pt idx="834">
                  <c:v>573.549856215</c:v>
                </c:pt>
                <c:pt idx="835">
                  <c:v>573.541163083</c:v>
                </c:pt>
                <c:pt idx="836">
                  <c:v>573.540097881</c:v>
                </c:pt>
                <c:pt idx="837">
                  <c:v>573.521909698</c:v>
                </c:pt>
                <c:pt idx="838">
                  <c:v>573.521507384</c:v>
                </c:pt>
                <c:pt idx="839">
                  <c:v>573.521204229</c:v>
                </c:pt>
                <c:pt idx="840">
                  <c:v>573.520494709</c:v>
                </c:pt>
                <c:pt idx="841">
                  <c:v>573.517907368</c:v>
                </c:pt>
                <c:pt idx="842">
                  <c:v>573.499594151</c:v>
                </c:pt>
                <c:pt idx="843">
                  <c:v>573.49804841</c:v>
                </c:pt>
                <c:pt idx="844">
                  <c:v>573.497980694</c:v>
                </c:pt>
                <c:pt idx="845">
                  <c:v>573.497434684</c:v>
                </c:pt>
                <c:pt idx="846">
                  <c:v>573.495597979</c:v>
                </c:pt>
                <c:pt idx="847">
                  <c:v>573.493263035</c:v>
                </c:pt>
                <c:pt idx="848">
                  <c:v>573.491003983</c:v>
                </c:pt>
                <c:pt idx="849">
                  <c:v>573.491</c:v>
                </c:pt>
                <c:pt idx="850">
                  <c:v>573.490994375</c:v>
                </c:pt>
                <c:pt idx="851">
                  <c:v>573.490854699</c:v>
                </c:pt>
                <c:pt idx="852">
                  <c:v>573.490079835</c:v>
                </c:pt>
                <c:pt idx="853">
                  <c:v>573.4895207</c:v>
                </c:pt>
                <c:pt idx="854">
                  <c:v>573.487826881</c:v>
                </c:pt>
                <c:pt idx="855">
                  <c:v>573.487007705</c:v>
                </c:pt>
                <c:pt idx="856">
                  <c:v>573.480538242</c:v>
                </c:pt>
                <c:pt idx="857">
                  <c:v>573.470324936</c:v>
                </c:pt>
                <c:pt idx="858">
                  <c:v>573.468221629</c:v>
                </c:pt>
                <c:pt idx="859">
                  <c:v>573.461912872</c:v>
                </c:pt>
                <c:pt idx="860">
                  <c:v>573.459534223</c:v>
                </c:pt>
                <c:pt idx="861">
                  <c:v>573.458</c:v>
                </c:pt>
                <c:pt idx="862">
                  <c:v>573.436078145</c:v>
                </c:pt>
                <c:pt idx="863">
                  <c:v>573.431807979</c:v>
                </c:pt>
                <c:pt idx="864">
                  <c:v>573.429184904</c:v>
                </c:pt>
                <c:pt idx="865">
                  <c:v>573.428656335</c:v>
                </c:pt>
                <c:pt idx="866">
                  <c:v>573.428254622</c:v>
                </c:pt>
                <c:pt idx="867">
                  <c:v>573.427444735</c:v>
                </c:pt>
                <c:pt idx="868">
                  <c:v>573.426877424</c:v>
                </c:pt>
                <c:pt idx="869">
                  <c:v>573.426574627</c:v>
                </c:pt>
                <c:pt idx="870">
                  <c:v>573.425</c:v>
                </c:pt>
                <c:pt idx="871">
                  <c:v>573.425</c:v>
                </c:pt>
                <c:pt idx="872">
                  <c:v>573.418993296</c:v>
                </c:pt>
                <c:pt idx="873">
                  <c:v>573.414797374</c:v>
                </c:pt>
                <c:pt idx="874">
                  <c:v>573.411835101</c:v>
                </c:pt>
                <c:pt idx="875">
                  <c:v>573.407726195</c:v>
                </c:pt>
                <c:pt idx="876">
                  <c:v>573.407531125</c:v>
                </c:pt>
                <c:pt idx="877">
                  <c:v>573.404414001</c:v>
                </c:pt>
                <c:pt idx="878">
                  <c:v>573.375959347</c:v>
                </c:pt>
                <c:pt idx="879">
                  <c:v>573.368313619</c:v>
                </c:pt>
                <c:pt idx="880">
                  <c:v>573.365875147</c:v>
                </c:pt>
                <c:pt idx="881">
                  <c:v>573.364150631</c:v>
                </c:pt>
                <c:pt idx="882">
                  <c:v>573.361212422</c:v>
                </c:pt>
                <c:pt idx="883">
                  <c:v>573.359833631</c:v>
                </c:pt>
                <c:pt idx="884">
                  <c:v>573.338344228</c:v>
                </c:pt>
                <c:pt idx="885">
                  <c:v>573.324067306</c:v>
                </c:pt>
                <c:pt idx="886">
                  <c:v>573.297827047</c:v>
                </c:pt>
                <c:pt idx="887">
                  <c:v>573.290526351</c:v>
                </c:pt>
                <c:pt idx="888">
                  <c:v>573.269503532</c:v>
                </c:pt>
                <c:pt idx="889">
                  <c:v>573.261</c:v>
                </c:pt>
                <c:pt idx="890">
                  <c:v>573.260414668</c:v>
                </c:pt>
                <c:pt idx="891">
                  <c:v>573.24294194</c:v>
                </c:pt>
                <c:pt idx="892">
                  <c:v>573.230689757</c:v>
                </c:pt>
                <c:pt idx="893">
                  <c:v>573.230261405</c:v>
                </c:pt>
                <c:pt idx="894">
                  <c:v>573.228</c:v>
                </c:pt>
                <c:pt idx="895">
                  <c:v>573.226334806</c:v>
                </c:pt>
                <c:pt idx="896">
                  <c:v>573.223598965</c:v>
                </c:pt>
                <c:pt idx="897">
                  <c:v>573.218458046</c:v>
                </c:pt>
                <c:pt idx="898">
                  <c:v>573.215171112</c:v>
                </c:pt>
                <c:pt idx="899">
                  <c:v>573.205476841</c:v>
                </c:pt>
                <c:pt idx="900">
                  <c:v>573.204073016</c:v>
                </c:pt>
                <c:pt idx="901">
                  <c:v>573.198843333</c:v>
                </c:pt>
                <c:pt idx="902">
                  <c:v>573.168148063</c:v>
                </c:pt>
                <c:pt idx="903">
                  <c:v>573.167399538</c:v>
                </c:pt>
                <c:pt idx="904">
                  <c:v>573.166682267</c:v>
                </c:pt>
                <c:pt idx="905">
                  <c:v>573.165313163</c:v>
                </c:pt>
                <c:pt idx="906">
                  <c:v>573.163718876</c:v>
                </c:pt>
                <c:pt idx="907">
                  <c:v>573.162703838</c:v>
                </c:pt>
                <c:pt idx="908">
                  <c:v>573.152395724</c:v>
                </c:pt>
                <c:pt idx="909">
                  <c:v>573.137389907</c:v>
                </c:pt>
                <c:pt idx="910">
                  <c:v>573.133197054</c:v>
                </c:pt>
                <c:pt idx="911">
                  <c:v>573.129909989</c:v>
                </c:pt>
                <c:pt idx="912">
                  <c:v>573.126221226</c:v>
                </c:pt>
                <c:pt idx="913">
                  <c:v>573.112296179</c:v>
                </c:pt>
                <c:pt idx="914">
                  <c:v>573.102958852</c:v>
                </c:pt>
                <c:pt idx="915">
                  <c:v>573.089004955</c:v>
                </c:pt>
                <c:pt idx="916">
                  <c:v>573.064204219</c:v>
                </c:pt>
                <c:pt idx="917">
                  <c:v>573.064</c:v>
                </c:pt>
                <c:pt idx="918">
                  <c:v>573.063256723</c:v>
                </c:pt>
                <c:pt idx="919">
                  <c:v>573.052309276</c:v>
                </c:pt>
                <c:pt idx="920">
                  <c:v>573.043766886</c:v>
                </c:pt>
                <c:pt idx="921">
                  <c:v>573.042044885</c:v>
                </c:pt>
                <c:pt idx="922">
                  <c:v>573.025173683</c:v>
                </c:pt>
                <c:pt idx="923">
                  <c:v>573.014497624</c:v>
                </c:pt>
                <c:pt idx="924">
                  <c:v>572.96969567</c:v>
                </c:pt>
                <c:pt idx="925">
                  <c:v>572.965828609</c:v>
                </c:pt>
                <c:pt idx="926">
                  <c:v>572.950302344</c:v>
                </c:pt>
                <c:pt idx="927">
                  <c:v>572.948457254</c:v>
                </c:pt>
                <c:pt idx="928">
                  <c:v>572.943142896</c:v>
                </c:pt>
                <c:pt idx="929">
                  <c:v>572.939621057</c:v>
                </c:pt>
                <c:pt idx="930">
                  <c:v>572.938508945</c:v>
                </c:pt>
                <c:pt idx="931">
                  <c:v>572.932698417</c:v>
                </c:pt>
                <c:pt idx="932">
                  <c:v>572.926931249</c:v>
                </c:pt>
                <c:pt idx="933">
                  <c:v>572.923923918</c:v>
                </c:pt>
                <c:pt idx="934">
                  <c:v>572.920333333</c:v>
                </c:pt>
                <c:pt idx="935">
                  <c:v>572.919273104</c:v>
                </c:pt>
                <c:pt idx="936">
                  <c:v>572.917436203</c:v>
                </c:pt>
                <c:pt idx="937">
                  <c:v>572.889825734</c:v>
                </c:pt>
                <c:pt idx="938">
                  <c:v>572.864456672</c:v>
                </c:pt>
                <c:pt idx="939">
                  <c:v>572.854027429</c:v>
                </c:pt>
                <c:pt idx="940">
                  <c:v>572.834611984</c:v>
                </c:pt>
                <c:pt idx="941">
                  <c:v>572.833715251</c:v>
                </c:pt>
                <c:pt idx="942">
                  <c:v>572.823548637</c:v>
                </c:pt>
                <c:pt idx="943">
                  <c:v>572.81818467</c:v>
                </c:pt>
                <c:pt idx="944">
                  <c:v>572.813819059</c:v>
                </c:pt>
                <c:pt idx="945">
                  <c:v>572.810658844</c:v>
                </c:pt>
                <c:pt idx="946">
                  <c:v>572.795973855</c:v>
                </c:pt>
                <c:pt idx="947">
                  <c:v>572.795711359</c:v>
                </c:pt>
                <c:pt idx="948">
                  <c:v>572.783419726</c:v>
                </c:pt>
                <c:pt idx="949">
                  <c:v>572.778924116</c:v>
                </c:pt>
                <c:pt idx="950">
                  <c:v>572.770178139</c:v>
                </c:pt>
                <c:pt idx="951">
                  <c:v>572.769</c:v>
                </c:pt>
                <c:pt idx="952">
                  <c:v>572.767505766</c:v>
                </c:pt>
                <c:pt idx="953">
                  <c:v>572.760620119</c:v>
                </c:pt>
                <c:pt idx="954">
                  <c:v>572.756103866</c:v>
                </c:pt>
                <c:pt idx="955">
                  <c:v>572.752320948</c:v>
                </c:pt>
                <c:pt idx="956">
                  <c:v>572.750500184</c:v>
                </c:pt>
                <c:pt idx="957">
                  <c:v>572.739005675</c:v>
                </c:pt>
                <c:pt idx="958">
                  <c:v>572.730624482</c:v>
                </c:pt>
                <c:pt idx="959">
                  <c:v>572.72085621</c:v>
                </c:pt>
                <c:pt idx="960">
                  <c:v>572.719485987</c:v>
                </c:pt>
                <c:pt idx="961">
                  <c:v>572.719348914</c:v>
                </c:pt>
                <c:pt idx="962">
                  <c:v>572.704060534</c:v>
                </c:pt>
                <c:pt idx="963">
                  <c:v>572.695429101</c:v>
                </c:pt>
                <c:pt idx="964">
                  <c:v>572.695282764</c:v>
                </c:pt>
                <c:pt idx="965">
                  <c:v>572.690323303</c:v>
                </c:pt>
                <c:pt idx="966">
                  <c:v>572.688453683</c:v>
                </c:pt>
                <c:pt idx="967">
                  <c:v>572.674570627</c:v>
                </c:pt>
                <c:pt idx="968">
                  <c:v>572.671</c:v>
                </c:pt>
                <c:pt idx="969">
                  <c:v>572.662611969</c:v>
                </c:pt>
                <c:pt idx="970">
                  <c:v>572.653766615</c:v>
                </c:pt>
                <c:pt idx="971">
                  <c:v>572.648117952</c:v>
                </c:pt>
                <c:pt idx="972">
                  <c:v>572.642839292</c:v>
                </c:pt>
                <c:pt idx="973">
                  <c:v>572.638</c:v>
                </c:pt>
                <c:pt idx="974">
                  <c:v>572.63579134</c:v>
                </c:pt>
                <c:pt idx="975">
                  <c:v>572.633215651</c:v>
                </c:pt>
                <c:pt idx="976">
                  <c:v>572.625994561</c:v>
                </c:pt>
                <c:pt idx="977">
                  <c:v>572.619642345</c:v>
                </c:pt>
                <c:pt idx="978">
                  <c:v>572.612176614</c:v>
                </c:pt>
                <c:pt idx="979">
                  <c:v>572.605186847</c:v>
                </c:pt>
                <c:pt idx="980">
                  <c:v>572.605</c:v>
                </c:pt>
                <c:pt idx="981">
                  <c:v>572.599551081</c:v>
                </c:pt>
                <c:pt idx="982">
                  <c:v>572.591862249</c:v>
                </c:pt>
                <c:pt idx="983">
                  <c:v>572.591098024</c:v>
                </c:pt>
                <c:pt idx="984">
                  <c:v>572.585626629</c:v>
                </c:pt>
                <c:pt idx="985">
                  <c:v>572.549610414</c:v>
                </c:pt>
                <c:pt idx="986">
                  <c:v>572.544789175</c:v>
                </c:pt>
                <c:pt idx="987">
                  <c:v>572.524947289</c:v>
                </c:pt>
                <c:pt idx="988">
                  <c:v>572.515399463</c:v>
                </c:pt>
                <c:pt idx="989">
                  <c:v>572.512462597</c:v>
                </c:pt>
                <c:pt idx="990">
                  <c:v>572.487073327</c:v>
                </c:pt>
                <c:pt idx="991">
                  <c:v>572.474</c:v>
                </c:pt>
                <c:pt idx="992">
                  <c:v>572.468095239</c:v>
                </c:pt>
                <c:pt idx="993">
                  <c:v>572.457000552</c:v>
                </c:pt>
                <c:pt idx="994">
                  <c:v>572.455291777</c:v>
                </c:pt>
                <c:pt idx="995">
                  <c:v>572.442949689</c:v>
                </c:pt>
                <c:pt idx="996">
                  <c:v>572.440303107</c:v>
                </c:pt>
                <c:pt idx="997">
                  <c:v>572.439435389</c:v>
                </c:pt>
                <c:pt idx="998">
                  <c:v>572.43503858</c:v>
                </c:pt>
                <c:pt idx="999">
                  <c:v>572.434609296</c:v>
                </c:pt>
                <c:pt idx="1000">
                  <c:v>572.434397147</c:v>
                </c:pt>
                <c:pt idx="1001">
                  <c:v>572.423876361</c:v>
                </c:pt>
                <c:pt idx="1002">
                  <c:v>572.415482236</c:v>
                </c:pt>
                <c:pt idx="1003">
                  <c:v>572.414740728</c:v>
                </c:pt>
                <c:pt idx="1004">
                  <c:v>572.411001238</c:v>
                </c:pt>
                <c:pt idx="1005">
                  <c:v>572.409777974</c:v>
                </c:pt>
                <c:pt idx="1006">
                  <c:v>572.408</c:v>
                </c:pt>
                <c:pt idx="1007">
                  <c:v>572.408</c:v>
                </c:pt>
                <c:pt idx="1008">
                  <c:v>572.406402411</c:v>
                </c:pt>
                <c:pt idx="1009">
                  <c:v>572.40200015</c:v>
                </c:pt>
                <c:pt idx="1010">
                  <c:v>572.400387671</c:v>
                </c:pt>
                <c:pt idx="1011">
                  <c:v>572.395783061</c:v>
                </c:pt>
                <c:pt idx="1012">
                  <c:v>572.393246162</c:v>
                </c:pt>
                <c:pt idx="1013">
                  <c:v>572.390831128</c:v>
                </c:pt>
                <c:pt idx="1014">
                  <c:v>572.389169788</c:v>
                </c:pt>
                <c:pt idx="1015">
                  <c:v>572.385299031</c:v>
                </c:pt>
                <c:pt idx="1016">
                  <c:v>572.382793121</c:v>
                </c:pt>
                <c:pt idx="1017">
                  <c:v>572.381797347</c:v>
                </c:pt>
                <c:pt idx="1018">
                  <c:v>572.375</c:v>
                </c:pt>
                <c:pt idx="1019">
                  <c:v>572.36427019</c:v>
                </c:pt>
                <c:pt idx="1020">
                  <c:v>572.361072946</c:v>
                </c:pt>
                <c:pt idx="1021">
                  <c:v>572.353154378</c:v>
                </c:pt>
                <c:pt idx="1022">
                  <c:v>572.344085974</c:v>
                </c:pt>
                <c:pt idx="1023">
                  <c:v>572.343</c:v>
                </c:pt>
                <c:pt idx="1024">
                  <c:v>572.343</c:v>
                </c:pt>
                <c:pt idx="1025">
                  <c:v>572.342384116</c:v>
                </c:pt>
                <c:pt idx="1026">
                  <c:v>572.341798186</c:v>
                </c:pt>
                <c:pt idx="1027">
                  <c:v>572.341628283</c:v>
                </c:pt>
                <c:pt idx="1028">
                  <c:v>572.340642742</c:v>
                </c:pt>
                <c:pt idx="1029">
                  <c:v>572.3401934</c:v>
                </c:pt>
                <c:pt idx="1030">
                  <c:v>572.337016924</c:v>
                </c:pt>
                <c:pt idx="1031">
                  <c:v>572.335284503</c:v>
                </c:pt>
                <c:pt idx="1032">
                  <c:v>572.334878729</c:v>
                </c:pt>
                <c:pt idx="1033">
                  <c:v>572.333721019</c:v>
                </c:pt>
                <c:pt idx="1034">
                  <c:v>572.332903147</c:v>
                </c:pt>
                <c:pt idx="1035">
                  <c:v>572.332745127</c:v>
                </c:pt>
                <c:pt idx="1036">
                  <c:v>572.332664194</c:v>
                </c:pt>
                <c:pt idx="1037">
                  <c:v>572.332512086</c:v>
                </c:pt>
                <c:pt idx="1038">
                  <c:v>572.324049701</c:v>
                </c:pt>
                <c:pt idx="1039">
                  <c:v>572.323941861</c:v>
                </c:pt>
                <c:pt idx="1040">
                  <c:v>572.322872882</c:v>
                </c:pt>
                <c:pt idx="1041">
                  <c:v>572.322354676</c:v>
                </c:pt>
                <c:pt idx="1042">
                  <c:v>572.320822698</c:v>
                </c:pt>
                <c:pt idx="1043">
                  <c:v>572.317636531</c:v>
                </c:pt>
                <c:pt idx="1044">
                  <c:v>572.315730094</c:v>
                </c:pt>
                <c:pt idx="1045">
                  <c:v>572.314415229</c:v>
                </c:pt>
                <c:pt idx="1046">
                  <c:v>572.311888228</c:v>
                </c:pt>
                <c:pt idx="1047">
                  <c:v>572.311536587</c:v>
                </c:pt>
                <c:pt idx="1048">
                  <c:v>572.310998791</c:v>
                </c:pt>
                <c:pt idx="1049">
                  <c:v>572.310968022</c:v>
                </c:pt>
                <c:pt idx="1050">
                  <c:v>572.31029847</c:v>
                </c:pt>
                <c:pt idx="1051">
                  <c:v>572.310177978</c:v>
                </c:pt>
                <c:pt idx="1052">
                  <c:v>572.31000047</c:v>
                </c:pt>
                <c:pt idx="1053">
                  <c:v>572.31</c:v>
                </c:pt>
                <c:pt idx="1054">
                  <c:v>572.31</c:v>
                </c:pt>
                <c:pt idx="1055">
                  <c:v>572.31</c:v>
                </c:pt>
                <c:pt idx="1056">
                  <c:v>572.304928844</c:v>
                </c:pt>
                <c:pt idx="1057">
                  <c:v>572.303890591</c:v>
                </c:pt>
                <c:pt idx="1058">
                  <c:v>572.301694539</c:v>
                </c:pt>
                <c:pt idx="1059">
                  <c:v>572.297642903</c:v>
                </c:pt>
                <c:pt idx="1060">
                  <c:v>572.294759449</c:v>
                </c:pt>
                <c:pt idx="1061">
                  <c:v>572.290986666</c:v>
                </c:pt>
                <c:pt idx="1062">
                  <c:v>572.290053367</c:v>
                </c:pt>
                <c:pt idx="1063">
                  <c:v>572.284896637</c:v>
                </c:pt>
                <c:pt idx="1064">
                  <c:v>572.281801883</c:v>
                </c:pt>
                <c:pt idx="1065">
                  <c:v>572.281655074</c:v>
                </c:pt>
                <c:pt idx="1066">
                  <c:v>572.281593465</c:v>
                </c:pt>
                <c:pt idx="1067">
                  <c:v>572.280820778</c:v>
                </c:pt>
                <c:pt idx="1068">
                  <c:v>572.278388035</c:v>
                </c:pt>
                <c:pt idx="1069">
                  <c:v>572.277040517</c:v>
                </c:pt>
                <c:pt idx="1070">
                  <c:v>572.27578917</c:v>
                </c:pt>
                <c:pt idx="1071">
                  <c:v>572.274959801</c:v>
                </c:pt>
                <c:pt idx="1072">
                  <c:v>572.274115003</c:v>
                </c:pt>
                <c:pt idx="1073">
                  <c:v>572.270604071</c:v>
                </c:pt>
                <c:pt idx="1074">
                  <c:v>572.267089684</c:v>
                </c:pt>
                <c:pt idx="1075">
                  <c:v>572.264047616</c:v>
                </c:pt>
                <c:pt idx="1076">
                  <c:v>572.260086199</c:v>
                </c:pt>
                <c:pt idx="1077">
                  <c:v>572.257048092</c:v>
                </c:pt>
                <c:pt idx="1078">
                  <c:v>572.256945584</c:v>
                </c:pt>
                <c:pt idx="1079">
                  <c:v>572.254869784</c:v>
                </c:pt>
                <c:pt idx="1080">
                  <c:v>572.252197931</c:v>
                </c:pt>
                <c:pt idx="1081">
                  <c:v>572.247125539</c:v>
                </c:pt>
                <c:pt idx="1082">
                  <c:v>572.244</c:v>
                </c:pt>
                <c:pt idx="1083">
                  <c:v>572.244</c:v>
                </c:pt>
                <c:pt idx="1084">
                  <c:v>572.244</c:v>
                </c:pt>
                <c:pt idx="1085">
                  <c:v>572.244</c:v>
                </c:pt>
                <c:pt idx="1086">
                  <c:v>572.24139204</c:v>
                </c:pt>
                <c:pt idx="1087">
                  <c:v>572.241232626</c:v>
                </c:pt>
                <c:pt idx="1088">
                  <c:v>572.238249887</c:v>
                </c:pt>
                <c:pt idx="1089">
                  <c:v>572.237587603</c:v>
                </c:pt>
                <c:pt idx="1090">
                  <c:v>572.236562092</c:v>
                </c:pt>
                <c:pt idx="1091">
                  <c:v>572.23590579</c:v>
                </c:pt>
                <c:pt idx="1092">
                  <c:v>572.235903838</c:v>
                </c:pt>
                <c:pt idx="1093">
                  <c:v>572.235079126</c:v>
                </c:pt>
                <c:pt idx="1094">
                  <c:v>572.234914769</c:v>
                </c:pt>
                <c:pt idx="1095">
                  <c:v>572.233371987</c:v>
                </c:pt>
                <c:pt idx="1096">
                  <c:v>572.232560746</c:v>
                </c:pt>
                <c:pt idx="1097">
                  <c:v>572.23070586</c:v>
                </c:pt>
                <c:pt idx="1098">
                  <c:v>572.230131967</c:v>
                </c:pt>
                <c:pt idx="1099">
                  <c:v>572.227320372</c:v>
                </c:pt>
                <c:pt idx="1100">
                  <c:v>572.222188943</c:v>
                </c:pt>
                <c:pt idx="1101">
                  <c:v>572.220844492</c:v>
                </c:pt>
                <c:pt idx="1102">
                  <c:v>572.220338909</c:v>
                </c:pt>
                <c:pt idx="1103">
                  <c:v>572.218031878</c:v>
                </c:pt>
                <c:pt idx="1104">
                  <c:v>572.217525369</c:v>
                </c:pt>
                <c:pt idx="1105">
                  <c:v>572.21446084</c:v>
                </c:pt>
                <c:pt idx="1106">
                  <c:v>572.213698517</c:v>
                </c:pt>
                <c:pt idx="1107">
                  <c:v>572.213305976</c:v>
                </c:pt>
                <c:pt idx="1108">
                  <c:v>572.211320952</c:v>
                </c:pt>
                <c:pt idx="1109">
                  <c:v>572.211</c:v>
                </c:pt>
                <c:pt idx="1110">
                  <c:v>572.211</c:v>
                </c:pt>
                <c:pt idx="1111">
                  <c:v>572.208603182</c:v>
                </c:pt>
                <c:pt idx="1112">
                  <c:v>572.208100088</c:v>
                </c:pt>
                <c:pt idx="1113">
                  <c:v>572.20750539</c:v>
                </c:pt>
                <c:pt idx="1114">
                  <c:v>572.203376319</c:v>
                </c:pt>
                <c:pt idx="1115">
                  <c:v>572.203328063</c:v>
                </c:pt>
                <c:pt idx="1116">
                  <c:v>572.200475484</c:v>
                </c:pt>
                <c:pt idx="1117">
                  <c:v>572.197880923</c:v>
                </c:pt>
                <c:pt idx="1118">
                  <c:v>572.195899323</c:v>
                </c:pt>
                <c:pt idx="1119">
                  <c:v>572.19276244</c:v>
                </c:pt>
                <c:pt idx="1120">
                  <c:v>572.192608249</c:v>
                </c:pt>
                <c:pt idx="1121">
                  <c:v>572.192342796</c:v>
                </c:pt>
                <c:pt idx="1122">
                  <c:v>572.191345927</c:v>
                </c:pt>
                <c:pt idx="1123">
                  <c:v>572.190421008</c:v>
                </c:pt>
                <c:pt idx="1124">
                  <c:v>572.189831432</c:v>
                </c:pt>
                <c:pt idx="1125">
                  <c:v>572.188790584</c:v>
                </c:pt>
                <c:pt idx="1126">
                  <c:v>572.187711076</c:v>
                </c:pt>
                <c:pt idx="1127">
                  <c:v>572.185066561</c:v>
                </c:pt>
                <c:pt idx="1128">
                  <c:v>572.183943296</c:v>
                </c:pt>
                <c:pt idx="1129">
                  <c:v>572.18279333</c:v>
                </c:pt>
                <c:pt idx="1130">
                  <c:v>572.181477599</c:v>
                </c:pt>
                <c:pt idx="1131">
                  <c:v>572.180111182</c:v>
                </c:pt>
                <c:pt idx="1132">
                  <c:v>572.178780111</c:v>
                </c:pt>
                <c:pt idx="1133">
                  <c:v>572.178405204</c:v>
                </c:pt>
                <c:pt idx="1134">
                  <c:v>572.178</c:v>
                </c:pt>
                <c:pt idx="1135">
                  <c:v>572.178</c:v>
                </c:pt>
                <c:pt idx="1136">
                  <c:v>572.178</c:v>
                </c:pt>
                <c:pt idx="1137">
                  <c:v>572.176814778</c:v>
                </c:pt>
                <c:pt idx="1138">
                  <c:v>572.176560252</c:v>
                </c:pt>
                <c:pt idx="1139">
                  <c:v>572.176178138</c:v>
                </c:pt>
                <c:pt idx="1140">
                  <c:v>572.173198263</c:v>
                </c:pt>
                <c:pt idx="1141">
                  <c:v>572.170639345</c:v>
                </c:pt>
                <c:pt idx="1142">
                  <c:v>572.170502137</c:v>
                </c:pt>
                <c:pt idx="1143">
                  <c:v>572.168661403</c:v>
                </c:pt>
                <c:pt idx="1144">
                  <c:v>572.168510769</c:v>
                </c:pt>
                <c:pt idx="1145">
                  <c:v>572.164128039</c:v>
                </c:pt>
                <c:pt idx="1146">
                  <c:v>572.163589579</c:v>
                </c:pt>
                <c:pt idx="1147">
                  <c:v>572.162727436</c:v>
                </c:pt>
                <c:pt idx="1148">
                  <c:v>572.16248912</c:v>
                </c:pt>
                <c:pt idx="1149">
                  <c:v>572.15717626</c:v>
                </c:pt>
                <c:pt idx="1150">
                  <c:v>572.154992811</c:v>
                </c:pt>
                <c:pt idx="1151">
                  <c:v>572.154073374</c:v>
                </c:pt>
                <c:pt idx="1152">
                  <c:v>572.154040797</c:v>
                </c:pt>
                <c:pt idx="1153">
                  <c:v>572.153849231</c:v>
                </c:pt>
                <c:pt idx="1154">
                  <c:v>572.153618507</c:v>
                </c:pt>
                <c:pt idx="1155">
                  <c:v>572.152484495</c:v>
                </c:pt>
                <c:pt idx="1156">
                  <c:v>572.151945989</c:v>
                </c:pt>
                <c:pt idx="1157">
                  <c:v>572.15136528</c:v>
                </c:pt>
                <c:pt idx="1158">
                  <c:v>572.149805563</c:v>
                </c:pt>
                <c:pt idx="1159">
                  <c:v>572.149080756</c:v>
                </c:pt>
                <c:pt idx="1160">
                  <c:v>572.147555554</c:v>
                </c:pt>
                <c:pt idx="1161">
                  <c:v>572.147528682</c:v>
                </c:pt>
                <c:pt idx="1162">
                  <c:v>572.146297013</c:v>
                </c:pt>
                <c:pt idx="1163">
                  <c:v>572.146</c:v>
                </c:pt>
                <c:pt idx="1164">
                  <c:v>572.146</c:v>
                </c:pt>
                <c:pt idx="1165">
                  <c:v>572.146</c:v>
                </c:pt>
                <c:pt idx="1166">
                  <c:v>572.146</c:v>
                </c:pt>
                <c:pt idx="1167">
                  <c:v>572.146</c:v>
                </c:pt>
                <c:pt idx="1168">
                  <c:v>572.145927448</c:v>
                </c:pt>
                <c:pt idx="1169">
                  <c:v>572.145398695</c:v>
                </c:pt>
                <c:pt idx="1170">
                  <c:v>572.14538259</c:v>
                </c:pt>
                <c:pt idx="1171">
                  <c:v>572.143480577</c:v>
                </c:pt>
                <c:pt idx="1172">
                  <c:v>572.143330571</c:v>
                </c:pt>
                <c:pt idx="1173">
                  <c:v>572.143131029</c:v>
                </c:pt>
                <c:pt idx="1174">
                  <c:v>572.142605662</c:v>
                </c:pt>
                <c:pt idx="1175">
                  <c:v>572.142050813</c:v>
                </c:pt>
                <c:pt idx="1176">
                  <c:v>572.141493662</c:v>
                </c:pt>
                <c:pt idx="1177">
                  <c:v>572.136625475</c:v>
                </c:pt>
                <c:pt idx="1178">
                  <c:v>572.136449016</c:v>
                </c:pt>
                <c:pt idx="1179">
                  <c:v>572.136195912</c:v>
                </c:pt>
                <c:pt idx="1180">
                  <c:v>572.1353802</c:v>
                </c:pt>
                <c:pt idx="1181">
                  <c:v>572.133083323</c:v>
                </c:pt>
                <c:pt idx="1182">
                  <c:v>572.132891658</c:v>
                </c:pt>
                <c:pt idx="1183">
                  <c:v>572.132869162</c:v>
                </c:pt>
                <c:pt idx="1184">
                  <c:v>572.130943408</c:v>
                </c:pt>
                <c:pt idx="1185">
                  <c:v>572.130935226</c:v>
                </c:pt>
                <c:pt idx="1186">
                  <c:v>572.130242875</c:v>
                </c:pt>
                <c:pt idx="1187">
                  <c:v>572.129620305</c:v>
                </c:pt>
                <c:pt idx="1188">
                  <c:v>572.126821484</c:v>
                </c:pt>
                <c:pt idx="1189">
                  <c:v>572.124198481</c:v>
                </c:pt>
                <c:pt idx="1190">
                  <c:v>572.123499272</c:v>
                </c:pt>
                <c:pt idx="1191">
                  <c:v>572.123055848</c:v>
                </c:pt>
                <c:pt idx="1192">
                  <c:v>572.122337566</c:v>
                </c:pt>
                <c:pt idx="1193">
                  <c:v>572.120876263</c:v>
                </c:pt>
                <c:pt idx="1194">
                  <c:v>572.120089071</c:v>
                </c:pt>
                <c:pt idx="1195">
                  <c:v>572.119595346</c:v>
                </c:pt>
                <c:pt idx="1196">
                  <c:v>572.119288002</c:v>
                </c:pt>
                <c:pt idx="1197">
                  <c:v>572.118278465</c:v>
                </c:pt>
                <c:pt idx="1198">
                  <c:v>572.118221308</c:v>
                </c:pt>
                <c:pt idx="1199">
                  <c:v>572.117886709</c:v>
                </c:pt>
                <c:pt idx="1200">
                  <c:v>572.116471977</c:v>
                </c:pt>
                <c:pt idx="1201">
                  <c:v>572.113916701</c:v>
                </c:pt>
                <c:pt idx="1202">
                  <c:v>572.11325561</c:v>
                </c:pt>
                <c:pt idx="1203">
                  <c:v>572.113</c:v>
                </c:pt>
                <c:pt idx="1204">
                  <c:v>572.113</c:v>
                </c:pt>
                <c:pt idx="1205">
                  <c:v>572.113</c:v>
                </c:pt>
                <c:pt idx="1206">
                  <c:v>572.112985469</c:v>
                </c:pt>
                <c:pt idx="1207">
                  <c:v>572.112931214</c:v>
                </c:pt>
                <c:pt idx="1208">
                  <c:v>572.112814006</c:v>
                </c:pt>
                <c:pt idx="1209">
                  <c:v>572.112611419</c:v>
                </c:pt>
                <c:pt idx="1210">
                  <c:v>572.11229577</c:v>
                </c:pt>
                <c:pt idx="1211">
                  <c:v>572.112202086</c:v>
                </c:pt>
                <c:pt idx="1212">
                  <c:v>572.111936369</c:v>
                </c:pt>
                <c:pt idx="1213">
                  <c:v>572.109384355</c:v>
                </c:pt>
                <c:pt idx="1214">
                  <c:v>572.108527301</c:v>
                </c:pt>
                <c:pt idx="1215">
                  <c:v>572.107843883</c:v>
                </c:pt>
                <c:pt idx="1216">
                  <c:v>572.10717117</c:v>
                </c:pt>
                <c:pt idx="1217">
                  <c:v>572.106984812</c:v>
                </c:pt>
                <c:pt idx="1218">
                  <c:v>572.106384124</c:v>
                </c:pt>
                <c:pt idx="1219">
                  <c:v>572.106262618</c:v>
                </c:pt>
                <c:pt idx="1220">
                  <c:v>572.106018115</c:v>
                </c:pt>
                <c:pt idx="1221">
                  <c:v>572.105807059</c:v>
                </c:pt>
                <c:pt idx="1222">
                  <c:v>572.104838292</c:v>
                </c:pt>
                <c:pt idx="1223">
                  <c:v>572.103558122</c:v>
                </c:pt>
                <c:pt idx="1224">
                  <c:v>572.103158314</c:v>
                </c:pt>
                <c:pt idx="1225">
                  <c:v>572.10205437</c:v>
                </c:pt>
                <c:pt idx="1226">
                  <c:v>572.100187003</c:v>
                </c:pt>
                <c:pt idx="1227">
                  <c:v>572.099837688</c:v>
                </c:pt>
                <c:pt idx="1228">
                  <c:v>572.099142707</c:v>
                </c:pt>
                <c:pt idx="1229">
                  <c:v>572.096639887</c:v>
                </c:pt>
                <c:pt idx="1230">
                  <c:v>572.095999347</c:v>
                </c:pt>
                <c:pt idx="1231">
                  <c:v>572.095845155</c:v>
                </c:pt>
                <c:pt idx="1232">
                  <c:v>572.095038021</c:v>
                </c:pt>
                <c:pt idx="1233">
                  <c:v>572.094377858</c:v>
                </c:pt>
                <c:pt idx="1234">
                  <c:v>572.093890408</c:v>
                </c:pt>
                <c:pt idx="1235">
                  <c:v>572.093550506</c:v>
                </c:pt>
                <c:pt idx="1236">
                  <c:v>572.092786195</c:v>
                </c:pt>
                <c:pt idx="1237">
                  <c:v>572.092384599</c:v>
                </c:pt>
                <c:pt idx="1238">
                  <c:v>572.092231216</c:v>
                </c:pt>
                <c:pt idx="1239">
                  <c:v>572.091815995</c:v>
                </c:pt>
                <c:pt idx="1240">
                  <c:v>572.088703685</c:v>
                </c:pt>
                <c:pt idx="1241">
                  <c:v>572.087226615</c:v>
                </c:pt>
                <c:pt idx="1242">
                  <c:v>572.085262209</c:v>
                </c:pt>
                <c:pt idx="1243">
                  <c:v>572.083259545</c:v>
                </c:pt>
                <c:pt idx="1244">
                  <c:v>572.08297413</c:v>
                </c:pt>
                <c:pt idx="1245">
                  <c:v>572.082738138</c:v>
                </c:pt>
                <c:pt idx="1246">
                  <c:v>572.082301279</c:v>
                </c:pt>
                <c:pt idx="1247">
                  <c:v>572.082246738</c:v>
                </c:pt>
                <c:pt idx="1248">
                  <c:v>572.081487768</c:v>
                </c:pt>
                <c:pt idx="1249">
                  <c:v>572.081389611</c:v>
                </c:pt>
                <c:pt idx="1250">
                  <c:v>572.081272135</c:v>
                </c:pt>
                <c:pt idx="1251">
                  <c:v>572.08</c:v>
                </c:pt>
                <c:pt idx="1252">
                  <c:v>572.08</c:v>
                </c:pt>
                <c:pt idx="1253">
                  <c:v>572.08</c:v>
                </c:pt>
                <c:pt idx="1254">
                  <c:v>572.08</c:v>
                </c:pt>
                <c:pt idx="1255">
                  <c:v>572.079886579</c:v>
                </c:pt>
                <c:pt idx="1256">
                  <c:v>572.079370915</c:v>
                </c:pt>
                <c:pt idx="1257">
                  <c:v>572.07899089</c:v>
                </c:pt>
                <c:pt idx="1258">
                  <c:v>572.078554684</c:v>
                </c:pt>
                <c:pt idx="1259">
                  <c:v>572.077344043</c:v>
                </c:pt>
                <c:pt idx="1260">
                  <c:v>572.075256106</c:v>
                </c:pt>
                <c:pt idx="1261">
                  <c:v>572.074700121</c:v>
                </c:pt>
                <c:pt idx="1262">
                  <c:v>572.074685027</c:v>
                </c:pt>
                <c:pt idx="1263">
                  <c:v>572.074383495</c:v>
                </c:pt>
                <c:pt idx="1264">
                  <c:v>572.074188187</c:v>
                </c:pt>
                <c:pt idx="1265">
                  <c:v>572.072683497</c:v>
                </c:pt>
                <c:pt idx="1266">
                  <c:v>572.072204108</c:v>
                </c:pt>
                <c:pt idx="1267">
                  <c:v>572.072002806</c:v>
                </c:pt>
                <c:pt idx="1268">
                  <c:v>572.071704072</c:v>
                </c:pt>
                <c:pt idx="1269">
                  <c:v>572.070684404</c:v>
                </c:pt>
                <c:pt idx="1270">
                  <c:v>572.068110896</c:v>
                </c:pt>
                <c:pt idx="1271">
                  <c:v>572.067768456</c:v>
                </c:pt>
                <c:pt idx="1272">
                  <c:v>572.06772851</c:v>
                </c:pt>
                <c:pt idx="1273">
                  <c:v>572.067722177</c:v>
                </c:pt>
                <c:pt idx="1274">
                  <c:v>572.067458242</c:v>
                </c:pt>
                <c:pt idx="1275">
                  <c:v>572.066043358</c:v>
                </c:pt>
                <c:pt idx="1276">
                  <c:v>572.065377298</c:v>
                </c:pt>
                <c:pt idx="1277">
                  <c:v>572.065123968</c:v>
                </c:pt>
                <c:pt idx="1278">
                  <c:v>572.065045537</c:v>
                </c:pt>
                <c:pt idx="1279">
                  <c:v>572.063348113</c:v>
                </c:pt>
                <c:pt idx="1280">
                  <c:v>572.062415012</c:v>
                </c:pt>
                <c:pt idx="1281">
                  <c:v>572.062254529</c:v>
                </c:pt>
                <c:pt idx="1282">
                  <c:v>572.062227582</c:v>
                </c:pt>
                <c:pt idx="1283">
                  <c:v>572.061398904</c:v>
                </c:pt>
                <c:pt idx="1284">
                  <c:v>572.061314408</c:v>
                </c:pt>
                <c:pt idx="1285">
                  <c:v>572.057423832</c:v>
                </c:pt>
                <c:pt idx="1286">
                  <c:v>572.056662225</c:v>
                </c:pt>
                <c:pt idx="1287">
                  <c:v>572.056378092</c:v>
                </c:pt>
                <c:pt idx="1288">
                  <c:v>572.056328666</c:v>
                </c:pt>
                <c:pt idx="1289">
                  <c:v>572.055802584</c:v>
                </c:pt>
                <c:pt idx="1290">
                  <c:v>572.055391068</c:v>
                </c:pt>
                <c:pt idx="1291">
                  <c:v>572.054516098</c:v>
                </c:pt>
                <c:pt idx="1292">
                  <c:v>572.054108955</c:v>
                </c:pt>
                <c:pt idx="1293">
                  <c:v>572.053082934</c:v>
                </c:pt>
                <c:pt idx="1294">
                  <c:v>572.052617019</c:v>
                </c:pt>
                <c:pt idx="1295">
                  <c:v>572.052486022</c:v>
                </c:pt>
                <c:pt idx="1296">
                  <c:v>572.050830296</c:v>
                </c:pt>
                <c:pt idx="1297">
                  <c:v>572.049483013</c:v>
                </c:pt>
                <c:pt idx="1298">
                  <c:v>572.047975425</c:v>
                </c:pt>
                <c:pt idx="1299">
                  <c:v>572.047076931</c:v>
                </c:pt>
                <c:pt idx="1300">
                  <c:v>572.047</c:v>
                </c:pt>
                <c:pt idx="1301">
                  <c:v>572.047</c:v>
                </c:pt>
                <c:pt idx="1302">
                  <c:v>572.047</c:v>
                </c:pt>
                <c:pt idx="1303">
                  <c:v>572.047</c:v>
                </c:pt>
                <c:pt idx="1304">
                  <c:v>572.047</c:v>
                </c:pt>
                <c:pt idx="1305">
                  <c:v>572.047</c:v>
                </c:pt>
                <c:pt idx="1306">
                  <c:v>572.047</c:v>
                </c:pt>
                <c:pt idx="1307">
                  <c:v>572.047</c:v>
                </c:pt>
                <c:pt idx="1308">
                  <c:v>572.047</c:v>
                </c:pt>
                <c:pt idx="1309">
                  <c:v>572.047</c:v>
                </c:pt>
                <c:pt idx="1310">
                  <c:v>572.046948687</c:v>
                </c:pt>
                <c:pt idx="1311">
                  <c:v>572.046947839</c:v>
                </c:pt>
                <c:pt idx="1312">
                  <c:v>572.046446474</c:v>
                </c:pt>
                <c:pt idx="1313">
                  <c:v>572.04639784</c:v>
                </c:pt>
                <c:pt idx="1314">
                  <c:v>572.045695273</c:v>
                </c:pt>
                <c:pt idx="1315">
                  <c:v>572.044362719</c:v>
                </c:pt>
                <c:pt idx="1316">
                  <c:v>572.043781463</c:v>
                </c:pt>
                <c:pt idx="1317">
                  <c:v>572.04233824</c:v>
                </c:pt>
                <c:pt idx="1318">
                  <c:v>572.041613503</c:v>
                </c:pt>
                <c:pt idx="1319">
                  <c:v>572.040586689</c:v>
                </c:pt>
                <c:pt idx="1320">
                  <c:v>572.039992096</c:v>
                </c:pt>
                <c:pt idx="1321">
                  <c:v>572.038075692</c:v>
                </c:pt>
                <c:pt idx="1322">
                  <c:v>572.037671259</c:v>
                </c:pt>
                <c:pt idx="1323">
                  <c:v>572.035842891</c:v>
                </c:pt>
                <c:pt idx="1324">
                  <c:v>572.035629204</c:v>
                </c:pt>
                <c:pt idx="1325">
                  <c:v>572.033799308</c:v>
                </c:pt>
                <c:pt idx="1326">
                  <c:v>572.033080527</c:v>
                </c:pt>
                <c:pt idx="1327">
                  <c:v>572.032602735</c:v>
                </c:pt>
                <c:pt idx="1328">
                  <c:v>572.0322375</c:v>
                </c:pt>
                <c:pt idx="1329">
                  <c:v>572.030563381</c:v>
                </c:pt>
                <c:pt idx="1330">
                  <c:v>572.030409062</c:v>
                </c:pt>
                <c:pt idx="1331">
                  <c:v>572.030337118</c:v>
                </c:pt>
                <c:pt idx="1332">
                  <c:v>572.028966589</c:v>
                </c:pt>
                <c:pt idx="1333">
                  <c:v>572.028635222</c:v>
                </c:pt>
                <c:pt idx="1334">
                  <c:v>572.028465715</c:v>
                </c:pt>
                <c:pt idx="1335">
                  <c:v>572.027688823</c:v>
                </c:pt>
                <c:pt idx="1336">
                  <c:v>572.027597524</c:v>
                </c:pt>
                <c:pt idx="1337">
                  <c:v>572.026932139</c:v>
                </c:pt>
                <c:pt idx="1338">
                  <c:v>572.026276462</c:v>
                </c:pt>
                <c:pt idx="1339">
                  <c:v>572.025994377</c:v>
                </c:pt>
                <c:pt idx="1340">
                  <c:v>572.025957094</c:v>
                </c:pt>
                <c:pt idx="1341">
                  <c:v>572.025676697</c:v>
                </c:pt>
                <c:pt idx="1342">
                  <c:v>572.025557663</c:v>
                </c:pt>
                <c:pt idx="1343">
                  <c:v>572.023846721</c:v>
                </c:pt>
                <c:pt idx="1344">
                  <c:v>572.022737144</c:v>
                </c:pt>
                <c:pt idx="1345">
                  <c:v>572.02190134</c:v>
                </c:pt>
                <c:pt idx="1346">
                  <c:v>572.019566445</c:v>
                </c:pt>
                <c:pt idx="1347">
                  <c:v>572.019167278</c:v>
                </c:pt>
                <c:pt idx="1348">
                  <c:v>572.01796531</c:v>
                </c:pt>
                <c:pt idx="1349">
                  <c:v>572.017534407</c:v>
                </c:pt>
                <c:pt idx="1350">
                  <c:v>572.01688914</c:v>
                </c:pt>
                <c:pt idx="1351">
                  <c:v>572.015001984</c:v>
                </c:pt>
                <c:pt idx="1352">
                  <c:v>572.014454671</c:v>
                </c:pt>
                <c:pt idx="1353">
                  <c:v>572.014377946</c:v>
                </c:pt>
                <c:pt idx="1354">
                  <c:v>572.014</c:v>
                </c:pt>
                <c:pt idx="1355">
                  <c:v>572.014</c:v>
                </c:pt>
                <c:pt idx="1356">
                  <c:v>572.014</c:v>
                </c:pt>
                <c:pt idx="1357">
                  <c:v>572.014</c:v>
                </c:pt>
                <c:pt idx="1358">
                  <c:v>572.014</c:v>
                </c:pt>
                <c:pt idx="1359">
                  <c:v>572.013780576</c:v>
                </c:pt>
                <c:pt idx="1360">
                  <c:v>572.013218578</c:v>
                </c:pt>
                <c:pt idx="1361">
                  <c:v>572.013095955</c:v>
                </c:pt>
                <c:pt idx="1362">
                  <c:v>572.011896999</c:v>
                </c:pt>
                <c:pt idx="1363">
                  <c:v>572.011324465</c:v>
                </c:pt>
                <c:pt idx="1364">
                  <c:v>572.011294428</c:v>
                </c:pt>
                <c:pt idx="1365">
                  <c:v>572.011109694</c:v>
                </c:pt>
                <c:pt idx="1366">
                  <c:v>572.010695799</c:v>
                </c:pt>
                <c:pt idx="1367">
                  <c:v>572.00979542</c:v>
                </c:pt>
                <c:pt idx="1368">
                  <c:v>572.006188769</c:v>
                </c:pt>
                <c:pt idx="1369">
                  <c:v>571.999525136</c:v>
                </c:pt>
                <c:pt idx="1370">
                  <c:v>571.998049543</c:v>
                </c:pt>
                <c:pt idx="1371">
                  <c:v>571.997689861</c:v>
                </c:pt>
                <c:pt idx="1372">
                  <c:v>571.99751555</c:v>
                </c:pt>
                <c:pt idx="1373">
                  <c:v>571.996309437</c:v>
                </c:pt>
                <c:pt idx="1374">
                  <c:v>571.996226351</c:v>
                </c:pt>
                <c:pt idx="1375">
                  <c:v>571.99594331</c:v>
                </c:pt>
                <c:pt idx="1376">
                  <c:v>571.99440516</c:v>
                </c:pt>
                <c:pt idx="1377">
                  <c:v>571.989189955</c:v>
                </c:pt>
                <c:pt idx="1378">
                  <c:v>571.989113457</c:v>
                </c:pt>
                <c:pt idx="1379">
                  <c:v>571.988665229</c:v>
                </c:pt>
                <c:pt idx="1380">
                  <c:v>571.988477735</c:v>
                </c:pt>
                <c:pt idx="1381">
                  <c:v>571.988028567</c:v>
                </c:pt>
                <c:pt idx="1382">
                  <c:v>571.987419853</c:v>
                </c:pt>
                <c:pt idx="1383">
                  <c:v>571.986967931</c:v>
                </c:pt>
                <c:pt idx="1384">
                  <c:v>571.986463083</c:v>
                </c:pt>
                <c:pt idx="1385">
                  <c:v>571.985548473</c:v>
                </c:pt>
                <c:pt idx="1386">
                  <c:v>571.984490099</c:v>
                </c:pt>
                <c:pt idx="1387">
                  <c:v>571.983956513</c:v>
                </c:pt>
                <c:pt idx="1388">
                  <c:v>571.983225537</c:v>
                </c:pt>
                <c:pt idx="1389">
                  <c:v>571.982878739</c:v>
                </c:pt>
                <c:pt idx="1390">
                  <c:v>571.982</c:v>
                </c:pt>
                <c:pt idx="1391">
                  <c:v>571.982</c:v>
                </c:pt>
                <c:pt idx="1392">
                  <c:v>571.982</c:v>
                </c:pt>
                <c:pt idx="1393">
                  <c:v>571.981662261</c:v>
                </c:pt>
                <c:pt idx="1394">
                  <c:v>571.981595837</c:v>
                </c:pt>
                <c:pt idx="1395">
                  <c:v>571.981351429</c:v>
                </c:pt>
                <c:pt idx="1396">
                  <c:v>571.980887248</c:v>
                </c:pt>
                <c:pt idx="1397">
                  <c:v>571.979101728</c:v>
                </c:pt>
                <c:pt idx="1398">
                  <c:v>571.978838627</c:v>
                </c:pt>
                <c:pt idx="1399">
                  <c:v>571.978435449</c:v>
                </c:pt>
                <c:pt idx="1400">
                  <c:v>571.978192027</c:v>
                </c:pt>
                <c:pt idx="1401">
                  <c:v>571.977808542</c:v>
                </c:pt>
                <c:pt idx="1402">
                  <c:v>571.976085186</c:v>
                </c:pt>
                <c:pt idx="1403">
                  <c:v>571.975292528</c:v>
                </c:pt>
                <c:pt idx="1404">
                  <c:v>571.975261202</c:v>
                </c:pt>
                <c:pt idx="1405">
                  <c:v>571.974374124</c:v>
                </c:pt>
                <c:pt idx="1406">
                  <c:v>571.97394048</c:v>
                </c:pt>
                <c:pt idx="1407">
                  <c:v>571.973768815</c:v>
                </c:pt>
                <c:pt idx="1408">
                  <c:v>571.971936351</c:v>
                </c:pt>
                <c:pt idx="1409">
                  <c:v>571.971483201</c:v>
                </c:pt>
                <c:pt idx="1410">
                  <c:v>571.969749117</c:v>
                </c:pt>
                <c:pt idx="1411">
                  <c:v>571.9684639</c:v>
                </c:pt>
                <c:pt idx="1412">
                  <c:v>571.968104048</c:v>
                </c:pt>
                <c:pt idx="1413">
                  <c:v>571.967400096</c:v>
                </c:pt>
                <c:pt idx="1414">
                  <c:v>571.964235378</c:v>
                </c:pt>
                <c:pt idx="1415">
                  <c:v>571.961573139</c:v>
                </c:pt>
                <c:pt idx="1416">
                  <c:v>571.957458482</c:v>
                </c:pt>
                <c:pt idx="1417">
                  <c:v>571.957080659</c:v>
                </c:pt>
                <c:pt idx="1418">
                  <c:v>571.957041017</c:v>
                </c:pt>
                <c:pt idx="1419">
                  <c:v>571.956815625</c:v>
                </c:pt>
                <c:pt idx="1420">
                  <c:v>571.95619467</c:v>
                </c:pt>
                <c:pt idx="1421">
                  <c:v>571.954989932</c:v>
                </c:pt>
                <c:pt idx="1422">
                  <c:v>571.954820586</c:v>
                </c:pt>
                <c:pt idx="1423">
                  <c:v>571.954643755</c:v>
                </c:pt>
                <c:pt idx="1424">
                  <c:v>571.9532877</c:v>
                </c:pt>
                <c:pt idx="1425">
                  <c:v>571.953260665</c:v>
                </c:pt>
                <c:pt idx="1426">
                  <c:v>571.952687261</c:v>
                </c:pt>
                <c:pt idx="1427">
                  <c:v>571.951414957</c:v>
                </c:pt>
                <c:pt idx="1428">
                  <c:v>571.950310806</c:v>
                </c:pt>
                <c:pt idx="1429">
                  <c:v>571.950268513</c:v>
                </c:pt>
                <c:pt idx="1430">
                  <c:v>571.950197272</c:v>
                </c:pt>
                <c:pt idx="1431">
                  <c:v>571.949063132</c:v>
                </c:pt>
                <c:pt idx="1432">
                  <c:v>571.949</c:v>
                </c:pt>
                <c:pt idx="1433">
                  <c:v>571.949</c:v>
                </c:pt>
                <c:pt idx="1434">
                  <c:v>571.949</c:v>
                </c:pt>
                <c:pt idx="1435">
                  <c:v>571.949</c:v>
                </c:pt>
                <c:pt idx="1436">
                  <c:v>571.949</c:v>
                </c:pt>
                <c:pt idx="1437">
                  <c:v>571.949</c:v>
                </c:pt>
                <c:pt idx="1438">
                  <c:v>571.948994421</c:v>
                </c:pt>
                <c:pt idx="1439">
                  <c:v>571.948867289</c:v>
                </c:pt>
                <c:pt idx="1440">
                  <c:v>571.948479199</c:v>
                </c:pt>
                <c:pt idx="1441">
                  <c:v>571.947439053</c:v>
                </c:pt>
                <c:pt idx="1442">
                  <c:v>571.945872835</c:v>
                </c:pt>
                <c:pt idx="1443">
                  <c:v>571.945818382</c:v>
                </c:pt>
                <c:pt idx="1444">
                  <c:v>571.944188268</c:v>
                </c:pt>
                <c:pt idx="1445">
                  <c:v>571.941349778</c:v>
                </c:pt>
                <c:pt idx="1446">
                  <c:v>571.940525937</c:v>
                </c:pt>
                <c:pt idx="1447">
                  <c:v>571.940401469</c:v>
                </c:pt>
                <c:pt idx="1448">
                  <c:v>571.940163642</c:v>
                </c:pt>
                <c:pt idx="1449">
                  <c:v>571.937702381</c:v>
                </c:pt>
                <c:pt idx="1450">
                  <c:v>571.935792378</c:v>
                </c:pt>
                <c:pt idx="1451">
                  <c:v>571.932369009</c:v>
                </c:pt>
                <c:pt idx="1452">
                  <c:v>571.930446986</c:v>
                </c:pt>
                <c:pt idx="1453">
                  <c:v>571.926069736</c:v>
                </c:pt>
                <c:pt idx="1454">
                  <c:v>571.925577816</c:v>
                </c:pt>
                <c:pt idx="1455">
                  <c:v>571.924171562</c:v>
                </c:pt>
                <c:pt idx="1456">
                  <c:v>571.923826939</c:v>
                </c:pt>
                <c:pt idx="1457">
                  <c:v>571.922492083</c:v>
                </c:pt>
                <c:pt idx="1458">
                  <c:v>571.922236978</c:v>
                </c:pt>
                <c:pt idx="1459">
                  <c:v>571.920615726</c:v>
                </c:pt>
                <c:pt idx="1460">
                  <c:v>571.920132614</c:v>
                </c:pt>
                <c:pt idx="1461">
                  <c:v>571.918335879</c:v>
                </c:pt>
                <c:pt idx="1462">
                  <c:v>571.917979795</c:v>
                </c:pt>
                <c:pt idx="1463">
                  <c:v>571.916633516</c:v>
                </c:pt>
                <c:pt idx="1464">
                  <c:v>571.916</c:v>
                </c:pt>
                <c:pt idx="1465">
                  <c:v>571.916</c:v>
                </c:pt>
                <c:pt idx="1466">
                  <c:v>571.916</c:v>
                </c:pt>
                <c:pt idx="1467">
                  <c:v>571.915847301</c:v>
                </c:pt>
                <c:pt idx="1468">
                  <c:v>571.91577357</c:v>
                </c:pt>
                <c:pt idx="1469">
                  <c:v>571.915240997</c:v>
                </c:pt>
                <c:pt idx="1470">
                  <c:v>571.915192297</c:v>
                </c:pt>
                <c:pt idx="1471">
                  <c:v>571.914678952</c:v>
                </c:pt>
                <c:pt idx="1472">
                  <c:v>571.91203606</c:v>
                </c:pt>
                <c:pt idx="1473">
                  <c:v>571.909270397</c:v>
                </c:pt>
                <c:pt idx="1474">
                  <c:v>571.908549984</c:v>
                </c:pt>
                <c:pt idx="1475">
                  <c:v>571.906879872</c:v>
                </c:pt>
                <c:pt idx="1476">
                  <c:v>571.906808305</c:v>
                </c:pt>
                <c:pt idx="1477">
                  <c:v>571.905804489</c:v>
                </c:pt>
                <c:pt idx="1478">
                  <c:v>571.904838528</c:v>
                </c:pt>
                <c:pt idx="1479">
                  <c:v>571.903863684</c:v>
                </c:pt>
                <c:pt idx="1480">
                  <c:v>571.903268632</c:v>
                </c:pt>
                <c:pt idx="1481">
                  <c:v>571.9018477</c:v>
                </c:pt>
                <c:pt idx="1482">
                  <c:v>571.900111269</c:v>
                </c:pt>
                <c:pt idx="1483">
                  <c:v>571.899237305</c:v>
                </c:pt>
                <c:pt idx="1484">
                  <c:v>571.89743213</c:v>
                </c:pt>
                <c:pt idx="1485">
                  <c:v>571.8971152</c:v>
                </c:pt>
                <c:pt idx="1486">
                  <c:v>571.894849457</c:v>
                </c:pt>
                <c:pt idx="1487">
                  <c:v>571.894375554</c:v>
                </c:pt>
                <c:pt idx="1488">
                  <c:v>571.893639678</c:v>
                </c:pt>
                <c:pt idx="1489">
                  <c:v>571.891773706</c:v>
                </c:pt>
                <c:pt idx="1490">
                  <c:v>571.891717335</c:v>
                </c:pt>
                <c:pt idx="1491">
                  <c:v>571.889183579</c:v>
                </c:pt>
                <c:pt idx="1492">
                  <c:v>571.887818253</c:v>
                </c:pt>
                <c:pt idx="1493">
                  <c:v>571.887115741</c:v>
                </c:pt>
                <c:pt idx="1494">
                  <c:v>571.887045301</c:v>
                </c:pt>
                <c:pt idx="1495">
                  <c:v>571.886424539</c:v>
                </c:pt>
                <c:pt idx="1496">
                  <c:v>571.885949313</c:v>
                </c:pt>
                <c:pt idx="1497">
                  <c:v>571.884914323</c:v>
                </c:pt>
                <c:pt idx="1498">
                  <c:v>571.884750287</c:v>
                </c:pt>
                <c:pt idx="1499">
                  <c:v>571.884306426</c:v>
                </c:pt>
                <c:pt idx="1500">
                  <c:v>571.884070256</c:v>
                </c:pt>
                <c:pt idx="1501">
                  <c:v>571.883909184</c:v>
                </c:pt>
                <c:pt idx="1502">
                  <c:v>571.883455073</c:v>
                </c:pt>
                <c:pt idx="1503">
                  <c:v>571.883380159</c:v>
                </c:pt>
                <c:pt idx="1504">
                  <c:v>571.883107846</c:v>
                </c:pt>
                <c:pt idx="1505">
                  <c:v>571.883</c:v>
                </c:pt>
                <c:pt idx="1506">
                  <c:v>571.882949879</c:v>
                </c:pt>
                <c:pt idx="1507">
                  <c:v>571.882754333</c:v>
                </c:pt>
                <c:pt idx="1508">
                  <c:v>571.882718157</c:v>
                </c:pt>
                <c:pt idx="1509">
                  <c:v>571.882357793</c:v>
                </c:pt>
                <c:pt idx="1510">
                  <c:v>571.878452332</c:v>
                </c:pt>
                <c:pt idx="1511">
                  <c:v>571.875251961</c:v>
                </c:pt>
                <c:pt idx="1512">
                  <c:v>571.873684699</c:v>
                </c:pt>
                <c:pt idx="1513">
                  <c:v>571.872555011</c:v>
                </c:pt>
                <c:pt idx="1514">
                  <c:v>571.870978002</c:v>
                </c:pt>
                <c:pt idx="1515">
                  <c:v>571.868862703</c:v>
                </c:pt>
                <c:pt idx="1516">
                  <c:v>571.867720489</c:v>
                </c:pt>
                <c:pt idx="1517">
                  <c:v>571.863272185</c:v>
                </c:pt>
                <c:pt idx="1518">
                  <c:v>571.862988619</c:v>
                </c:pt>
                <c:pt idx="1519">
                  <c:v>571.862970279</c:v>
                </c:pt>
                <c:pt idx="1520">
                  <c:v>571.861783336</c:v>
                </c:pt>
                <c:pt idx="1521">
                  <c:v>571.861233316</c:v>
                </c:pt>
                <c:pt idx="1522">
                  <c:v>571.860550326</c:v>
                </c:pt>
                <c:pt idx="1523">
                  <c:v>571.858100555</c:v>
                </c:pt>
                <c:pt idx="1524">
                  <c:v>571.857888892</c:v>
                </c:pt>
                <c:pt idx="1525">
                  <c:v>571.857711911</c:v>
                </c:pt>
                <c:pt idx="1526">
                  <c:v>571.855084048</c:v>
                </c:pt>
                <c:pt idx="1527">
                  <c:v>571.85484974</c:v>
                </c:pt>
                <c:pt idx="1528">
                  <c:v>571.854265629</c:v>
                </c:pt>
                <c:pt idx="1529">
                  <c:v>571.853395239</c:v>
                </c:pt>
                <c:pt idx="1530">
                  <c:v>571.852689723</c:v>
                </c:pt>
                <c:pt idx="1531">
                  <c:v>571.852586276</c:v>
                </c:pt>
                <c:pt idx="1532">
                  <c:v>571.850780273</c:v>
                </c:pt>
                <c:pt idx="1533">
                  <c:v>571.850707925</c:v>
                </c:pt>
                <c:pt idx="1534">
                  <c:v>571.850140858</c:v>
                </c:pt>
                <c:pt idx="1535">
                  <c:v>571.85</c:v>
                </c:pt>
                <c:pt idx="1536">
                  <c:v>571.85</c:v>
                </c:pt>
                <c:pt idx="1537">
                  <c:v>571.85</c:v>
                </c:pt>
                <c:pt idx="1538">
                  <c:v>571.85</c:v>
                </c:pt>
                <c:pt idx="1539">
                  <c:v>571.85</c:v>
                </c:pt>
                <c:pt idx="1540">
                  <c:v>571.85</c:v>
                </c:pt>
                <c:pt idx="1541">
                  <c:v>571.849821913</c:v>
                </c:pt>
                <c:pt idx="1542">
                  <c:v>571.848063555</c:v>
                </c:pt>
                <c:pt idx="1543">
                  <c:v>571.847499625</c:v>
                </c:pt>
                <c:pt idx="1544">
                  <c:v>571.847203133</c:v>
                </c:pt>
                <c:pt idx="1545">
                  <c:v>571.84673322</c:v>
                </c:pt>
                <c:pt idx="1546">
                  <c:v>571.845706261</c:v>
                </c:pt>
                <c:pt idx="1547">
                  <c:v>571.845319863</c:v>
                </c:pt>
                <c:pt idx="1548">
                  <c:v>571.843133585</c:v>
                </c:pt>
                <c:pt idx="1549">
                  <c:v>571.842786689</c:v>
                </c:pt>
                <c:pt idx="1550">
                  <c:v>571.840957868</c:v>
                </c:pt>
                <c:pt idx="1551">
                  <c:v>571.840592917</c:v>
                </c:pt>
                <c:pt idx="1552">
                  <c:v>571.839545777</c:v>
                </c:pt>
                <c:pt idx="1553">
                  <c:v>571.837461547</c:v>
                </c:pt>
                <c:pt idx="1554">
                  <c:v>571.837366239</c:v>
                </c:pt>
                <c:pt idx="1555">
                  <c:v>571.837056653</c:v>
                </c:pt>
                <c:pt idx="1556">
                  <c:v>571.836389075</c:v>
                </c:pt>
                <c:pt idx="1557">
                  <c:v>571.835497896</c:v>
                </c:pt>
                <c:pt idx="1558">
                  <c:v>571.834675815</c:v>
                </c:pt>
                <c:pt idx="1559">
                  <c:v>571.831428052</c:v>
                </c:pt>
                <c:pt idx="1560">
                  <c:v>571.830549272</c:v>
                </c:pt>
                <c:pt idx="1561">
                  <c:v>571.829797776</c:v>
                </c:pt>
                <c:pt idx="1562">
                  <c:v>571.829453234</c:v>
                </c:pt>
                <c:pt idx="1563">
                  <c:v>571.829147953</c:v>
                </c:pt>
                <c:pt idx="1564">
                  <c:v>571.828727948</c:v>
                </c:pt>
                <c:pt idx="1565">
                  <c:v>571.828549231</c:v>
                </c:pt>
                <c:pt idx="1566">
                  <c:v>571.828525652</c:v>
                </c:pt>
                <c:pt idx="1567">
                  <c:v>571.827888284</c:v>
                </c:pt>
                <c:pt idx="1568">
                  <c:v>571.827570156</c:v>
                </c:pt>
                <c:pt idx="1569">
                  <c:v>571.827373264</c:v>
                </c:pt>
                <c:pt idx="1570">
                  <c:v>571.825209511</c:v>
                </c:pt>
                <c:pt idx="1571">
                  <c:v>571.822696524</c:v>
                </c:pt>
                <c:pt idx="1572">
                  <c:v>571.821791528</c:v>
                </c:pt>
                <c:pt idx="1573">
                  <c:v>571.820533027</c:v>
                </c:pt>
                <c:pt idx="1574">
                  <c:v>571.819242548</c:v>
                </c:pt>
                <c:pt idx="1575">
                  <c:v>571.819116996</c:v>
                </c:pt>
                <c:pt idx="1576">
                  <c:v>571.8188507</c:v>
                </c:pt>
                <c:pt idx="1577">
                  <c:v>571.818298297</c:v>
                </c:pt>
                <c:pt idx="1578">
                  <c:v>571.818102093</c:v>
                </c:pt>
                <c:pt idx="1579">
                  <c:v>571.818</c:v>
                </c:pt>
                <c:pt idx="1580">
                  <c:v>571.818</c:v>
                </c:pt>
                <c:pt idx="1581">
                  <c:v>571.818</c:v>
                </c:pt>
                <c:pt idx="1582">
                  <c:v>571.818</c:v>
                </c:pt>
                <c:pt idx="1583">
                  <c:v>571.81799998</c:v>
                </c:pt>
                <c:pt idx="1584">
                  <c:v>571.817958175</c:v>
                </c:pt>
                <c:pt idx="1585">
                  <c:v>571.817512522</c:v>
                </c:pt>
                <c:pt idx="1586">
                  <c:v>571.817316199</c:v>
                </c:pt>
                <c:pt idx="1587">
                  <c:v>571.817156016</c:v>
                </c:pt>
                <c:pt idx="1588">
                  <c:v>571.816072533</c:v>
                </c:pt>
                <c:pt idx="1589">
                  <c:v>571.815236876</c:v>
                </c:pt>
                <c:pt idx="1590">
                  <c:v>571.814799419</c:v>
                </c:pt>
                <c:pt idx="1591">
                  <c:v>571.814674758</c:v>
                </c:pt>
                <c:pt idx="1592">
                  <c:v>571.8144537</c:v>
                </c:pt>
                <c:pt idx="1593">
                  <c:v>571.814147337</c:v>
                </c:pt>
                <c:pt idx="1594">
                  <c:v>571.814079923</c:v>
                </c:pt>
                <c:pt idx="1595">
                  <c:v>571.812296858</c:v>
                </c:pt>
                <c:pt idx="1596">
                  <c:v>571.811778833</c:v>
                </c:pt>
                <c:pt idx="1597">
                  <c:v>571.809933682</c:v>
                </c:pt>
                <c:pt idx="1598">
                  <c:v>571.80902533</c:v>
                </c:pt>
                <c:pt idx="1599">
                  <c:v>571.808573345</c:v>
                </c:pt>
                <c:pt idx="1600">
                  <c:v>571.806731024</c:v>
                </c:pt>
                <c:pt idx="1601">
                  <c:v>571.805910722</c:v>
                </c:pt>
                <c:pt idx="1602">
                  <c:v>571.803618514</c:v>
                </c:pt>
                <c:pt idx="1603">
                  <c:v>571.803296473</c:v>
                </c:pt>
                <c:pt idx="1604">
                  <c:v>571.802069398</c:v>
                </c:pt>
                <c:pt idx="1605">
                  <c:v>571.800252184</c:v>
                </c:pt>
                <c:pt idx="1606">
                  <c:v>571.800009897</c:v>
                </c:pt>
                <c:pt idx="1607">
                  <c:v>571.799691856</c:v>
                </c:pt>
                <c:pt idx="1608">
                  <c:v>571.798675638</c:v>
                </c:pt>
                <c:pt idx="1609">
                  <c:v>571.797058935</c:v>
                </c:pt>
                <c:pt idx="1610">
                  <c:v>571.795961213</c:v>
                </c:pt>
                <c:pt idx="1611">
                  <c:v>571.795862814</c:v>
                </c:pt>
                <c:pt idx="1612">
                  <c:v>571.79429443</c:v>
                </c:pt>
                <c:pt idx="1613">
                  <c:v>571.793731584</c:v>
                </c:pt>
                <c:pt idx="1614">
                  <c:v>571.793649531</c:v>
                </c:pt>
                <c:pt idx="1615">
                  <c:v>571.793139946</c:v>
                </c:pt>
                <c:pt idx="1616">
                  <c:v>571.792951741</c:v>
                </c:pt>
                <c:pt idx="1617">
                  <c:v>571.790897653</c:v>
                </c:pt>
                <c:pt idx="1618">
                  <c:v>571.787979424</c:v>
                </c:pt>
                <c:pt idx="1619">
                  <c:v>571.787557973</c:v>
                </c:pt>
                <c:pt idx="1620">
                  <c:v>571.787534155</c:v>
                </c:pt>
                <c:pt idx="1621">
                  <c:v>571.78687351</c:v>
                </c:pt>
                <c:pt idx="1622">
                  <c:v>571.786773378</c:v>
                </c:pt>
                <c:pt idx="1623">
                  <c:v>571.786087124</c:v>
                </c:pt>
                <c:pt idx="1624">
                  <c:v>571.786008659</c:v>
                </c:pt>
                <c:pt idx="1625">
                  <c:v>571.785349571</c:v>
                </c:pt>
                <c:pt idx="1626">
                  <c:v>571.785216576</c:v>
                </c:pt>
                <c:pt idx="1627">
                  <c:v>571.785097262</c:v>
                </c:pt>
                <c:pt idx="1628">
                  <c:v>571.785</c:v>
                </c:pt>
                <c:pt idx="1629">
                  <c:v>571.785</c:v>
                </c:pt>
                <c:pt idx="1630">
                  <c:v>571.785</c:v>
                </c:pt>
                <c:pt idx="1631">
                  <c:v>571.785</c:v>
                </c:pt>
                <c:pt idx="1632">
                  <c:v>571.784945777</c:v>
                </c:pt>
                <c:pt idx="1633">
                  <c:v>571.784896151</c:v>
                </c:pt>
                <c:pt idx="1634">
                  <c:v>571.784524178</c:v>
                </c:pt>
                <c:pt idx="1635">
                  <c:v>571.783328517</c:v>
                </c:pt>
                <c:pt idx="1636">
                  <c:v>571.783229727</c:v>
                </c:pt>
                <c:pt idx="1637">
                  <c:v>571.782819754</c:v>
                </c:pt>
                <c:pt idx="1638">
                  <c:v>571.782605181</c:v>
                </c:pt>
                <c:pt idx="1639">
                  <c:v>571.781932706</c:v>
                </c:pt>
                <c:pt idx="1640">
                  <c:v>571.781738006</c:v>
                </c:pt>
                <c:pt idx="1641">
                  <c:v>571.781258213</c:v>
                </c:pt>
                <c:pt idx="1642">
                  <c:v>571.78019442</c:v>
                </c:pt>
                <c:pt idx="1643">
                  <c:v>571.779582344</c:v>
                </c:pt>
                <c:pt idx="1644">
                  <c:v>571.778328447</c:v>
                </c:pt>
                <c:pt idx="1645">
                  <c:v>571.773936828</c:v>
                </c:pt>
                <c:pt idx="1646">
                  <c:v>571.772628067</c:v>
                </c:pt>
                <c:pt idx="1647">
                  <c:v>571.772046794</c:v>
                </c:pt>
                <c:pt idx="1648">
                  <c:v>571.771553188</c:v>
                </c:pt>
                <c:pt idx="1649">
                  <c:v>571.771282463</c:v>
                </c:pt>
                <c:pt idx="1650">
                  <c:v>571.771104032</c:v>
                </c:pt>
                <c:pt idx="1651">
                  <c:v>571.770730679</c:v>
                </c:pt>
                <c:pt idx="1652">
                  <c:v>571.77058506</c:v>
                </c:pt>
                <c:pt idx="1653">
                  <c:v>571.770016135</c:v>
                </c:pt>
                <c:pt idx="1654">
                  <c:v>571.768690999</c:v>
                </c:pt>
                <c:pt idx="1655">
                  <c:v>571.766628872</c:v>
                </c:pt>
                <c:pt idx="1656">
                  <c:v>571.764130153</c:v>
                </c:pt>
                <c:pt idx="1657">
                  <c:v>571.763114279</c:v>
                </c:pt>
                <c:pt idx="1658">
                  <c:v>571.76262164</c:v>
                </c:pt>
                <c:pt idx="1659">
                  <c:v>571.761211224</c:v>
                </c:pt>
                <c:pt idx="1660">
                  <c:v>571.758509724</c:v>
                </c:pt>
                <c:pt idx="1661">
                  <c:v>571.757526821</c:v>
                </c:pt>
                <c:pt idx="1662">
                  <c:v>571.757389255</c:v>
                </c:pt>
                <c:pt idx="1663">
                  <c:v>571.756739574</c:v>
                </c:pt>
                <c:pt idx="1664">
                  <c:v>571.755571229</c:v>
                </c:pt>
                <c:pt idx="1665">
                  <c:v>571.754254539</c:v>
                </c:pt>
                <c:pt idx="1666">
                  <c:v>571.752836409</c:v>
                </c:pt>
                <c:pt idx="1667">
                  <c:v>571.752754116</c:v>
                </c:pt>
                <c:pt idx="1668">
                  <c:v>571.75222708</c:v>
                </c:pt>
                <c:pt idx="1669">
                  <c:v>571.75200002</c:v>
                </c:pt>
                <c:pt idx="1670">
                  <c:v>571.752</c:v>
                </c:pt>
                <c:pt idx="1671">
                  <c:v>571.752</c:v>
                </c:pt>
                <c:pt idx="1672">
                  <c:v>571.752</c:v>
                </c:pt>
                <c:pt idx="1673">
                  <c:v>571.751816511</c:v>
                </c:pt>
                <c:pt idx="1674">
                  <c:v>571.751777788</c:v>
                </c:pt>
                <c:pt idx="1675">
                  <c:v>571.749631188</c:v>
                </c:pt>
                <c:pt idx="1676">
                  <c:v>571.749343989</c:v>
                </c:pt>
                <c:pt idx="1677">
                  <c:v>571.749065782</c:v>
                </c:pt>
                <c:pt idx="1678">
                  <c:v>571.748423711</c:v>
                </c:pt>
                <c:pt idx="1679">
                  <c:v>571.74736429</c:v>
                </c:pt>
                <c:pt idx="1680">
                  <c:v>571.746017584</c:v>
                </c:pt>
                <c:pt idx="1681">
                  <c:v>571.741657604</c:v>
                </c:pt>
                <c:pt idx="1682">
                  <c:v>571.741656922</c:v>
                </c:pt>
                <c:pt idx="1683">
                  <c:v>571.738109274</c:v>
                </c:pt>
                <c:pt idx="1684">
                  <c:v>571.737325089</c:v>
                </c:pt>
                <c:pt idx="1685">
                  <c:v>571.735693048</c:v>
                </c:pt>
                <c:pt idx="1686">
                  <c:v>571.734780768</c:v>
                </c:pt>
                <c:pt idx="1687">
                  <c:v>571.733592849</c:v>
                </c:pt>
                <c:pt idx="1688">
                  <c:v>571.733536996</c:v>
                </c:pt>
                <c:pt idx="1689">
                  <c:v>571.732841628</c:v>
                </c:pt>
                <c:pt idx="1690">
                  <c:v>571.732815726</c:v>
                </c:pt>
                <c:pt idx="1691">
                  <c:v>571.732523764</c:v>
                </c:pt>
                <c:pt idx="1692">
                  <c:v>571.732033039</c:v>
                </c:pt>
                <c:pt idx="1693">
                  <c:v>571.731833296</c:v>
                </c:pt>
                <c:pt idx="1694">
                  <c:v>571.731259122</c:v>
                </c:pt>
                <c:pt idx="1695">
                  <c:v>571.728593906</c:v>
                </c:pt>
                <c:pt idx="1696">
                  <c:v>571.726466467</c:v>
                </c:pt>
                <c:pt idx="1697">
                  <c:v>571.726354752</c:v>
                </c:pt>
                <c:pt idx="1698">
                  <c:v>571.7255847</c:v>
                </c:pt>
                <c:pt idx="1699">
                  <c:v>571.723154206</c:v>
                </c:pt>
                <c:pt idx="1700">
                  <c:v>571.723072276</c:v>
                </c:pt>
                <c:pt idx="1701">
                  <c:v>571.722359527</c:v>
                </c:pt>
                <c:pt idx="1702">
                  <c:v>571.721686931</c:v>
                </c:pt>
                <c:pt idx="1703">
                  <c:v>571.721248335</c:v>
                </c:pt>
                <c:pt idx="1704">
                  <c:v>571.72115162</c:v>
                </c:pt>
                <c:pt idx="1705">
                  <c:v>571.720663581</c:v>
                </c:pt>
                <c:pt idx="1706">
                  <c:v>571.719898462</c:v>
                </c:pt>
                <c:pt idx="1707">
                  <c:v>571.719</c:v>
                </c:pt>
                <c:pt idx="1708">
                  <c:v>571.719</c:v>
                </c:pt>
                <c:pt idx="1709">
                  <c:v>571.718324151</c:v>
                </c:pt>
                <c:pt idx="1710">
                  <c:v>571.718323461</c:v>
                </c:pt>
                <c:pt idx="1711">
                  <c:v>571.718242538</c:v>
                </c:pt>
                <c:pt idx="1712">
                  <c:v>571.716624962</c:v>
                </c:pt>
                <c:pt idx="1713">
                  <c:v>571.713532134</c:v>
                </c:pt>
                <c:pt idx="1714">
                  <c:v>571.701037158</c:v>
                </c:pt>
                <c:pt idx="1715">
                  <c:v>571.698470106</c:v>
                </c:pt>
                <c:pt idx="1716">
                  <c:v>571.697692126</c:v>
                </c:pt>
                <c:pt idx="1717">
                  <c:v>571.697236107</c:v>
                </c:pt>
                <c:pt idx="1718">
                  <c:v>571.69531126</c:v>
                </c:pt>
                <c:pt idx="1719">
                  <c:v>571.693713757</c:v>
                </c:pt>
                <c:pt idx="1720">
                  <c:v>571.693495294</c:v>
                </c:pt>
                <c:pt idx="1721">
                  <c:v>571.690085863</c:v>
                </c:pt>
                <c:pt idx="1722">
                  <c:v>571.689464006</c:v>
                </c:pt>
                <c:pt idx="1723">
                  <c:v>571.686</c:v>
                </c:pt>
                <c:pt idx="1724">
                  <c:v>571.686</c:v>
                </c:pt>
                <c:pt idx="1725">
                  <c:v>571.686</c:v>
                </c:pt>
                <c:pt idx="1726">
                  <c:v>571.683765144</c:v>
                </c:pt>
                <c:pt idx="1727">
                  <c:v>571.679070925</c:v>
                </c:pt>
                <c:pt idx="1728">
                  <c:v>571.677473714</c:v>
                </c:pt>
                <c:pt idx="1729">
                  <c:v>571.677290989</c:v>
                </c:pt>
                <c:pt idx="1730">
                  <c:v>571.676007841</c:v>
                </c:pt>
                <c:pt idx="1731">
                  <c:v>571.672772385</c:v>
                </c:pt>
                <c:pt idx="1732">
                  <c:v>571.670368021</c:v>
                </c:pt>
                <c:pt idx="1733">
                  <c:v>571.663329968</c:v>
                </c:pt>
                <c:pt idx="1734">
                  <c:v>571.658609455</c:v>
                </c:pt>
                <c:pt idx="1735">
                  <c:v>571.65716504</c:v>
                </c:pt>
                <c:pt idx="1736">
                  <c:v>571.656755469</c:v>
                </c:pt>
                <c:pt idx="1737">
                  <c:v>571.656165289</c:v>
                </c:pt>
                <c:pt idx="1738">
                  <c:v>571.656119224</c:v>
                </c:pt>
                <c:pt idx="1739">
                  <c:v>571.655141679</c:v>
                </c:pt>
                <c:pt idx="1740">
                  <c:v>571.654087357</c:v>
                </c:pt>
                <c:pt idx="1741">
                  <c:v>571.654018654</c:v>
                </c:pt>
                <c:pt idx="1742">
                  <c:v>571.65401004</c:v>
                </c:pt>
                <c:pt idx="1743">
                  <c:v>571.653994033</c:v>
                </c:pt>
                <c:pt idx="1744">
                  <c:v>571.645764462</c:v>
                </c:pt>
                <c:pt idx="1745">
                  <c:v>571.644798248</c:v>
                </c:pt>
                <c:pt idx="1746">
                  <c:v>571.64234826</c:v>
                </c:pt>
                <c:pt idx="1747">
                  <c:v>571.638462039</c:v>
                </c:pt>
                <c:pt idx="1748">
                  <c:v>571.635066955</c:v>
                </c:pt>
                <c:pt idx="1749">
                  <c:v>571.634174365</c:v>
                </c:pt>
                <c:pt idx="1750">
                  <c:v>571.632995154</c:v>
                </c:pt>
                <c:pt idx="1751">
                  <c:v>571.6251785</c:v>
                </c:pt>
                <c:pt idx="1752">
                  <c:v>571.624807422</c:v>
                </c:pt>
                <c:pt idx="1753">
                  <c:v>571.622991862</c:v>
                </c:pt>
                <c:pt idx="1754">
                  <c:v>571.622722998</c:v>
                </c:pt>
                <c:pt idx="1755">
                  <c:v>571.621205512</c:v>
                </c:pt>
                <c:pt idx="1756">
                  <c:v>571.621000415</c:v>
                </c:pt>
                <c:pt idx="1757">
                  <c:v>571.621</c:v>
                </c:pt>
                <c:pt idx="1758">
                  <c:v>571.620517221</c:v>
                </c:pt>
                <c:pt idx="1759">
                  <c:v>571.614900397</c:v>
                </c:pt>
                <c:pt idx="1760">
                  <c:v>571.614867601</c:v>
                </c:pt>
                <c:pt idx="1761">
                  <c:v>571.611973052</c:v>
                </c:pt>
                <c:pt idx="1762">
                  <c:v>571.609585931</c:v>
                </c:pt>
                <c:pt idx="1763">
                  <c:v>571.609116995</c:v>
                </c:pt>
                <c:pt idx="1764">
                  <c:v>571.60084893</c:v>
                </c:pt>
                <c:pt idx="1765">
                  <c:v>571.594102726</c:v>
                </c:pt>
                <c:pt idx="1766">
                  <c:v>571.593456118</c:v>
                </c:pt>
                <c:pt idx="1767">
                  <c:v>571.591065405</c:v>
                </c:pt>
                <c:pt idx="1768">
                  <c:v>571.588</c:v>
                </c:pt>
                <c:pt idx="1769">
                  <c:v>571.588</c:v>
                </c:pt>
                <c:pt idx="1770">
                  <c:v>571.588</c:v>
                </c:pt>
                <c:pt idx="1771">
                  <c:v>571.587337501</c:v>
                </c:pt>
                <c:pt idx="1772">
                  <c:v>571.586454117</c:v>
                </c:pt>
                <c:pt idx="1773">
                  <c:v>571.581630977</c:v>
                </c:pt>
                <c:pt idx="1774">
                  <c:v>571.581262664</c:v>
                </c:pt>
                <c:pt idx="1775">
                  <c:v>571.580203715</c:v>
                </c:pt>
                <c:pt idx="1776">
                  <c:v>571.579340449</c:v>
                </c:pt>
                <c:pt idx="1777">
                  <c:v>571.579124984</c:v>
                </c:pt>
                <c:pt idx="1778">
                  <c:v>571.577187651</c:v>
                </c:pt>
                <c:pt idx="1779">
                  <c:v>571.574663098</c:v>
                </c:pt>
                <c:pt idx="1780">
                  <c:v>571.574581069</c:v>
                </c:pt>
                <c:pt idx="1781">
                  <c:v>571.574295969</c:v>
                </c:pt>
                <c:pt idx="1782">
                  <c:v>571.571482101</c:v>
                </c:pt>
                <c:pt idx="1783">
                  <c:v>571.570082465</c:v>
                </c:pt>
                <c:pt idx="1784">
                  <c:v>571.567825719</c:v>
                </c:pt>
                <c:pt idx="1785">
                  <c:v>571.56195534</c:v>
                </c:pt>
                <c:pt idx="1786">
                  <c:v>571.559578329</c:v>
                </c:pt>
                <c:pt idx="1787">
                  <c:v>571.556757071</c:v>
                </c:pt>
                <c:pt idx="1788">
                  <c:v>571.555008583</c:v>
                </c:pt>
                <c:pt idx="1789">
                  <c:v>571.555</c:v>
                </c:pt>
                <c:pt idx="1790">
                  <c:v>571.555</c:v>
                </c:pt>
                <c:pt idx="1791">
                  <c:v>571.555</c:v>
                </c:pt>
                <c:pt idx="1792">
                  <c:v>571.555</c:v>
                </c:pt>
                <c:pt idx="1793">
                  <c:v>571.554989049</c:v>
                </c:pt>
                <c:pt idx="1794">
                  <c:v>571.554256608</c:v>
                </c:pt>
                <c:pt idx="1795">
                  <c:v>571.55406724</c:v>
                </c:pt>
                <c:pt idx="1796">
                  <c:v>571.553989161</c:v>
                </c:pt>
                <c:pt idx="1797">
                  <c:v>571.553090744</c:v>
                </c:pt>
                <c:pt idx="1798">
                  <c:v>571.552573071</c:v>
                </c:pt>
                <c:pt idx="1799">
                  <c:v>571.549404496</c:v>
                </c:pt>
                <c:pt idx="1800">
                  <c:v>571.547554086</c:v>
                </c:pt>
                <c:pt idx="1801">
                  <c:v>571.532857134</c:v>
                </c:pt>
                <c:pt idx="1802">
                  <c:v>571.524526268</c:v>
                </c:pt>
                <c:pt idx="1803">
                  <c:v>571.522</c:v>
                </c:pt>
                <c:pt idx="1804">
                  <c:v>571.522</c:v>
                </c:pt>
                <c:pt idx="1805">
                  <c:v>571.520818223</c:v>
                </c:pt>
                <c:pt idx="1806">
                  <c:v>571.515750228</c:v>
                </c:pt>
                <c:pt idx="1807">
                  <c:v>571.505948003</c:v>
                </c:pt>
                <c:pt idx="1808">
                  <c:v>571.505866273</c:v>
                </c:pt>
                <c:pt idx="1809">
                  <c:v>571.504169779</c:v>
                </c:pt>
                <c:pt idx="1810">
                  <c:v>571.495896052</c:v>
                </c:pt>
                <c:pt idx="1811">
                  <c:v>571.490319436</c:v>
                </c:pt>
                <c:pt idx="1812">
                  <c:v>571.49007017</c:v>
                </c:pt>
                <c:pt idx="1813">
                  <c:v>571.489171375</c:v>
                </c:pt>
                <c:pt idx="1814">
                  <c:v>571.488917082</c:v>
                </c:pt>
                <c:pt idx="1815">
                  <c:v>571.485420702</c:v>
                </c:pt>
                <c:pt idx="1816">
                  <c:v>571.478445903</c:v>
                </c:pt>
                <c:pt idx="1817">
                  <c:v>571.47066857</c:v>
                </c:pt>
                <c:pt idx="1818">
                  <c:v>571.465788035</c:v>
                </c:pt>
                <c:pt idx="1819">
                  <c:v>571.460364345</c:v>
                </c:pt>
                <c:pt idx="1820">
                  <c:v>571.456709292</c:v>
                </c:pt>
                <c:pt idx="1821">
                  <c:v>571.45669997</c:v>
                </c:pt>
                <c:pt idx="1822">
                  <c:v>571.455542428</c:v>
                </c:pt>
                <c:pt idx="1823">
                  <c:v>571.45390537</c:v>
                </c:pt>
                <c:pt idx="1824">
                  <c:v>571.450292199</c:v>
                </c:pt>
                <c:pt idx="1825">
                  <c:v>571.440904004</c:v>
                </c:pt>
                <c:pt idx="1826">
                  <c:v>571.434237144</c:v>
                </c:pt>
                <c:pt idx="1827">
                  <c:v>571.431037093</c:v>
                </c:pt>
                <c:pt idx="1828">
                  <c:v>571.4288293</c:v>
                </c:pt>
                <c:pt idx="1829">
                  <c:v>571.421794687</c:v>
                </c:pt>
                <c:pt idx="1830">
                  <c:v>571.42026976</c:v>
                </c:pt>
                <c:pt idx="1831">
                  <c:v>571.414066613</c:v>
                </c:pt>
                <c:pt idx="1832">
                  <c:v>571.412902689</c:v>
                </c:pt>
                <c:pt idx="1833">
                  <c:v>571.404168718</c:v>
                </c:pt>
                <c:pt idx="1834">
                  <c:v>571.398376329</c:v>
                </c:pt>
                <c:pt idx="1835">
                  <c:v>571.395946488</c:v>
                </c:pt>
                <c:pt idx="1836">
                  <c:v>571.378620386</c:v>
                </c:pt>
                <c:pt idx="1837">
                  <c:v>571.366610699</c:v>
                </c:pt>
                <c:pt idx="1838">
                  <c:v>571.361586871</c:v>
                </c:pt>
                <c:pt idx="1839">
                  <c:v>571.358548245</c:v>
                </c:pt>
                <c:pt idx="1840">
                  <c:v>571.358</c:v>
                </c:pt>
                <c:pt idx="1841">
                  <c:v>571.340684647</c:v>
                </c:pt>
                <c:pt idx="1842">
                  <c:v>571.338099562</c:v>
                </c:pt>
                <c:pt idx="1843">
                  <c:v>571.335746784</c:v>
                </c:pt>
                <c:pt idx="1844">
                  <c:v>571.327358189</c:v>
                </c:pt>
                <c:pt idx="1845">
                  <c:v>571.325</c:v>
                </c:pt>
                <c:pt idx="1846">
                  <c:v>571.325</c:v>
                </c:pt>
                <c:pt idx="1847">
                  <c:v>571.324930825</c:v>
                </c:pt>
                <c:pt idx="1848">
                  <c:v>571.323569587</c:v>
                </c:pt>
                <c:pt idx="1849">
                  <c:v>571.322147396</c:v>
                </c:pt>
                <c:pt idx="1850">
                  <c:v>571.322107161</c:v>
                </c:pt>
                <c:pt idx="1851">
                  <c:v>571.321487599</c:v>
                </c:pt>
                <c:pt idx="1852">
                  <c:v>571.320172391</c:v>
                </c:pt>
                <c:pt idx="1853">
                  <c:v>571.317772079</c:v>
                </c:pt>
                <c:pt idx="1854">
                  <c:v>571.317511089</c:v>
                </c:pt>
                <c:pt idx="1855">
                  <c:v>571.31250952</c:v>
                </c:pt>
                <c:pt idx="1856">
                  <c:v>571.308957677</c:v>
                </c:pt>
                <c:pt idx="1857">
                  <c:v>571.308304573</c:v>
                </c:pt>
                <c:pt idx="1858">
                  <c:v>571.301630285</c:v>
                </c:pt>
                <c:pt idx="1859">
                  <c:v>571.292423309</c:v>
                </c:pt>
                <c:pt idx="1860">
                  <c:v>571.288004142</c:v>
                </c:pt>
                <c:pt idx="1861">
                  <c:v>571.277775486</c:v>
                </c:pt>
                <c:pt idx="1862">
                  <c:v>571.274688876</c:v>
                </c:pt>
                <c:pt idx="1863">
                  <c:v>571.268614409</c:v>
                </c:pt>
                <c:pt idx="1864">
                  <c:v>571.264880606</c:v>
                </c:pt>
                <c:pt idx="1865">
                  <c:v>571.264815868</c:v>
                </c:pt>
                <c:pt idx="1866">
                  <c:v>571.264389335</c:v>
                </c:pt>
                <c:pt idx="1867">
                  <c:v>571.260537743</c:v>
                </c:pt>
                <c:pt idx="1868">
                  <c:v>571.260061825</c:v>
                </c:pt>
                <c:pt idx="1869">
                  <c:v>571.257719398</c:v>
                </c:pt>
                <c:pt idx="1870">
                  <c:v>571.25355144</c:v>
                </c:pt>
                <c:pt idx="1871">
                  <c:v>571.245938058</c:v>
                </c:pt>
                <c:pt idx="1872">
                  <c:v>571.24009904</c:v>
                </c:pt>
                <c:pt idx="1873">
                  <c:v>571.232949664</c:v>
                </c:pt>
                <c:pt idx="1874">
                  <c:v>571.230091468</c:v>
                </c:pt>
                <c:pt idx="1875">
                  <c:v>571.227760551</c:v>
                </c:pt>
                <c:pt idx="1876">
                  <c:v>571.227046245</c:v>
                </c:pt>
                <c:pt idx="1877">
                  <c:v>571.227024666</c:v>
                </c:pt>
                <c:pt idx="1878">
                  <c:v>571.203550438</c:v>
                </c:pt>
                <c:pt idx="1879">
                  <c:v>571.201569565</c:v>
                </c:pt>
                <c:pt idx="1880">
                  <c:v>571.192499555</c:v>
                </c:pt>
                <c:pt idx="1881">
                  <c:v>571.175371033</c:v>
                </c:pt>
                <c:pt idx="1882">
                  <c:v>571.175259171</c:v>
                </c:pt>
                <c:pt idx="1883">
                  <c:v>571.174647734</c:v>
                </c:pt>
                <c:pt idx="1884">
                  <c:v>571.170785452</c:v>
                </c:pt>
                <c:pt idx="1885">
                  <c:v>571.164900397</c:v>
                </c:pt>
                <c:pt idx="1886">
                  <c:v>571.16193692</c:v>
                </c:pt>
                <c:pt idx="1887">
                  <c:v>571.161820363</c:v>
                </c:pt>
                <c:pt idx="1888">
                  <c:v>571.161</c:v>
                </c:pt>
                <c:pt idx="1889">
                  <c:v>571.15937406</c:v>
                </c:pt>
                <c:pt idx="1890">
                  <c:v>571.15885003</c:v>
                </c:pt>
                <c:pt idx="1891">
                  <c:v>571.15163946</c:v>
                </c:pt>
                <c:pt idx="1892">
                  <c:v>571.14785982</c:v>
                </c:pt>
                <c:pt idx="1893">
                  <c:v>571.124794319</c:v>
                </c:pt>
                <c:pt idx="1894">
                  <c:v>571.120653981</c:v>
                </c:pt>
                <c:pt idx="1895">
                  <c:v>571.119990269</c:v>
                </c:pt>
                <c:pt idx="1896">
                  <c:v>571.116254988</c:v>
                </c:pt>
                <c:pt idx="1897">
                  <c:v>571.115917916</c:v>
                </c:pt>
                <c:pt idx="1898">
                  <c:v>571.107822565</c:v>
                </c:pt>
                <c:pt idx="1899">
                  <c:v>571.106030411</c:v>
                </c:pt>
                <c:pt idx="1900">
                  <c:v>571.102470271</c:v>
                </c:pt>
                <c:pt idx="1901">
                  <c:v>571.093517568</c:v>
                </c:pt>
                <c:pt idx="1902">
                  <c:v>571.087843696</c:v>
                </c:pt>
                <c:pt idx="1903">
                  <c:v>571.086859581</c:v>
                </c:pt>
                <c:pt idx="1904">
                  <c:v>571.077252526</c:v>
                </c:pt>
                <c:pt idx="1905">
                  <c:v>571.066836945</c:v>
                </c:pt>
                <c:pt idx="1906">
                  <c:v>571.066767839</c:v>
                </c:pt>
                <c:pt idx="1907">
                  <c:v>571.063</c:v>
                </c:pt>
                <c:pt idx="1908">
                  <c:v>571.0522023</c:v>
                </c:pt>
                <c:pt idx="1909">
                  <c:v>571.052121053</c:v>
                </c:pt>
                <c:pt idx="1910">
                  <c:v>571.045193683</c:v>
                </c:pt>
                <c:pt idx="1911">
                  <c:v>571.041461805</c:v>
                </c:pt>
                <c:pt idx="1912">
                  <c:v>571.040900664</c:v>
                </c:pt>
                <c:pt idx="1913">
                  <c:v>571.038520659</c:v>
                </c:pt>
                <c:pt idx="1914">
                  <c:v>571.033479055</c:v>
                </c:pt>
                <c:pt idx="1915">
                  <c:v>571.024743572</c:v>
                </c:pt>
                <c:pt idx="1916">
                  <c:v>571.016631812</c:v>
                </c:pt>
                <c:pt idx="1917">
                  <c:v>571.003132872</c:v>
                </c:pt>
                <c:pt idx="1918">
                  <c:v>570.999776263</c:v>
                </c:pt>
                <c:pt idx="1919">
                  <c:v>570.998680929</c:v>
                </c:pt>
                <c:pt idx="1920">
                  <c:v>570.997009452</c:v>
                </c:pt>
                <c:pt idx="1921">
                  <c:v>570.977171436</c:v>
                </c:pt>
                <c:pt idx="1922">
                  <c:v>570.936094329</c:v>
                </c:pt>
                <c:pt idx="1923">
                  <c:v>570.929012113</c:v>
                </c:pt>
                <c:pt idx="1924">
                  <c:v>570.927746303</c:v>
                </c:pt>
                <c:pt idx="1925">
                  <c:v>570.927405967</c:v>
                </c:pt>
                <c:pt idx="1926">
                  <c:v>570.918909569</c:v>
                </c:pt>
                <c:pt idx="1927">
                  <c:v>570.899</c:v>
                </c:pt>
                <c:pt idx="1928">
                  <c:v>570.88319671</c:v>
                </c:pt>
                <c:pt idx="1929">
                  <c:v>570.865643458</c:v>
                </c:pt>
                <c:pt idx="1930">
                  <c:v>570.865419751</c:v>
                </c:pt>
                <c:pt idx="1931">
                  <c:v>570.865012469</c:v>
                </c:pt>
                <c:pt idx="1932">
                  <c:v>570.842257886</c:v>
                </c:pt>
                <c:pt idx="1933">
                  <c:v>570.834580608</c:v>
                </c:pt>
                <c:pt idx="1934">
                  <c:v>570.833694202</c:v>
                </c:pt>
                <c:pt idx="1935">
                  <c:v>570.829129124</c:v>
                </c:pt>
                <c:pt idx="1936">
                  <c:v>570.735</c:v>
                </c:pt>
                <c:pt idx="1937">
                  <c:v>570.722782068</c:v>
                </c:pt>
                <c:pt idx="1938">
                  <c:v>570.698477577</c:v>
                </c:pt>
                <c:pt idx="1939">
                  <c:v>570.698187769</c:v>
                </c:pt>
                <c:pt idx="1940">
                  <c:v>570.681020401</c:v>
                </c:pt>
                <c:pt idx="1941">
                  <c:v>570.646354017</c:v>
                </c:pt>
                <c:pt idx="1942">
                  <c:v>570.638185538</c:v>
                </c:pt>
                <c:pt idx="1943">
                  <c:v>570.624937653</c:v>
                </c:pt>
                <c:pt idx="1944">
                  <c:v>570.605574223</c:v>
                </c:pt>
                <c:pt idx="1945">
                  <c:v>570.601775819</c:v>
                </c:pt>
                <c:pt idx="1946">
                  <c:v>570.57801455</c:v>
                </c:pt>
                <c:pt idx="1947">
                  <c:v>570.567430839</c:v>
                </c:pt>
                <c:pt idx="1948">
                  <c:v>570.528720559</c:v>
                </c:pt>
                <c:pt idx="1949">
                  <c:v>570.528282727</c:v>
                </c:pt>
                <c:pt idx="1950">
                  <c:v>570.512050241</c:v>
                </c:pt>
                <c:pt idx="1951">
                  <c:v>570.472989472</c:v>
                </c:pt>
                <c:pt idx="1952">
                  <c:v>570.472707084</c:v>
                </c:pt>
                <c:pt idx="1953">
                  <c:v>570.466082808</c:v>
                </c:pt>
                <c:pt idx="1954">
                  <c:v>570.463254446</c:v>
                </c:pt>
                <c:pt idx="1955">
                  <c:v>570.454449619</c:v>
                </c:pt>
                <c:pt idx="1956">
                  <c:v>570.418282701</c:v>
                </c:pt>
                <c:pt idx="1957">
                  <c:v>570.404523564</c:v>
                </c:pt>
                <c:pt idx="1958">
                  <c:v>570.403212528</c:v>
                </c:pt>
                <c:pt idx="1959">
                  <c:v>570.399254705</c:v>
                </c:pt>
                <c:pt idx="1960">
                  <c:v>570.397149276</c:v>
                </c:pt>
                <c:pt idx="1961">
                  <c:v>570.393899328</c:v>
                </c:pt>
                <c:pt idx="1962">
                  <c:v>570.387160851</c:v>
                </c:pt>
                <c:pt idx="1963">
                  <c:v>570.368826682</c:v>
                </c:pt>
                <c:pt idx="1964">
                  <c:v>570.360485963</c:v>
                </c:pt>
                <c:pt idx="1965">
                  <c:v>570.358815894</c:v>
                </c:pt>
                <c:pt idx="1966">
                  <c:v>570.340631079</c:v>
                </c:pt>
                <c:pt idx="1967">
                  <c:v>570.32924487</c:v>
                </c:pt>
                <c:pt idx="1968">
                  <c:v>570.328949462</c:v>
                </c:pt>
                <c:pt idx="1969">
                  <c:v>570.317431716</c:v>
                </c:pt>
                <c:pt idx="1970">
                  <c:v>570.315977873</c:v>
                </c:pt>
                <c:pt idx="1971">
                  <c:v>570.312621456</c:v>
                </c:pt>
                <c:pt idx="1972">
                  <c:v>570.30531149</c:v>
                </c:pt>
                <c:pt idx="1973">
                  <c:v>570.29934556</c:v>
                </c:pt>
                <c:pt idx="1974">
                  <c:v>570.292334329</c:v>
                </c:pt>
                <c:pt idx="1975">
                  <c:v>570.285926005</c:v>
                </c:pt>
                <c:pt idx="1976">
                  <c:v>570.28217172</c:v>
                </c:pt>
                <c:pt idx="1977">
                  <c:v>570.266977842</c:v>
                </c:pt>
                <c:pt idx="1978">
                  <c:v>570.259697294</c:v>
                </c:pt>
                <c:pt idx="1979">
                  <c:v>570.258790346</c:v>
                </c:pt>
                <c:pt idx="1980">
                  <c:v>570.245836344</c:v>
                </c:pt>
                <c:pt idx="1981">
                  <c:v>570.231711175</c:v>
                </c:pt>
                <c:pt idx="1982">
                  <c:v>570.230190825</c:v>
                </c:pt>
                <c:pt idx="1983">
                  <c:v>570.218081383</c:v>
                </c:pt>
                <c:pt idx="1984">
                  <c:v>570.208033131</c:v>
                </c:pt>
                <c:pt idx="1985">
                  <c:v>570.193666321</c:v>
                </c:pt>
                <c:pt idx="1986">
                  <c:v>570.180310974</c:v>
                </c:pt>
                <c:pt idx="1987">
                  <c:v>570.169441253</c:v>
                </c:pt>
                <c:pt idx="1988">
                  <c:v>570.168517073</c:v>
                </c:pt>
                <c:pt idx="1989">
                  <c:v>570.167332041</c:v>
                </c:pt>
                <c:pt idx="1990">
                  <c:v>570.112652604</c:v>
                </c:pt>
                <c:pt idx="1991">
                  <c:v>570.107475104</c:v>
                </c:pt>
                <c:pt idx="1992">
                  <c:v>570.105178523</c:v>
                </c:pt>
                <c:pt idx="1993">
                  <c:v>570.100640297</c:v>
                </c:pt>
                <c:pt idx="1994">
                  <c:v>570.069913187</c:v>
                </c:pt>
                <c:pt idx="1995">
                  <c:v>570.053112909</c:v>
                </c:pt>
                <c:pt idx="1996">
                  <c:v>570.018115559</c:v>
                </c:pt>
                <c:pt idx="1997">
                  <c:v>570.016822211</c:v>
                </c:pt>
                <c:pt idx="1998">
                  <c:v>570.003197516</c:v>
                </c:pt>
                <c:pt idx="1999">
                  <c:v>569.980940571</c:v>
                </c:pt>
                <c:pt idx="2000">
                  <c:v>569.979922312</c:v>
                </c:pt>
                <c:pt idx="2001">
                  <c:v>569.978853902</c:v>
                </c:pt>
                <c:pt idx="2002">
                  <c:v>569.978714771</c:v>
                </c:pt>
                <c:pt idx="2003">
                  <c:v>569.977334224</c:v>
                </c:pt>
                <c:pt idx="2004">
                  <c:v>569.952517931</c:v>
                </c:pt>
                <c:pt idx="2005">
                  <c:v>569.951023554</c:v>
                </c:pt>
                <c:pt idx="2006">
                  <c:v>569.948832216</c:v>
                </c:pt>
                <c:pt idx="2007">
                  <c:v>569.948304453</c:v>
                </c:pt>
                <c:pt idx="2008">
                  <c:v>569.947974418</c:v>
                </c:pt>
                <c:pt idx="2009">
                  <c:v>569.947266973</c:v>
                </c:pt>
                <c:pt idx="2010">
                  <c:v>569.94447118</c:v>
                </c:pt>
                <c:pt idx="2011">
                  <c:v>569.937358397</c:v>
                </c:pt>
                <c:pt idx="2012">
                  <c:v>569.93638876</c:v>
                </c:pt>
                <c:pt idx="2013">
                  <c:v>569.916220941</c:v>
                </c:pt>
                <c:pt idx="2014">
                  <c:v>569.915956777</c:v>
                </c:pt>
                <c:pt idx="2015">
                  <c:v>569.914526771</c:v>
                </c:pt>
                <c:pt idx="2016">
                  <c:v>569.905255969</c:v>
                </c:pt>
                <c:pt idx="2017">
                  <c:v>569.905041847</c:v>
                </c:pt>
                <c:pt idx="2018">
                  <c:v>569.891165471</c:v>
                </c:pt>
                <c:pt idx="2019">
                  <c:v>569.888373757</c:v>
                </c:pt>
                <c:pt idx="2020">
                  <c:v>569.883973808</c:v>
                </c:pt>
                <c:pt idx="2021">
                  <c:v>569.87954607</c:v>
                </c:pt>
                <c:pt idx="2022">
                  <c:v>569.87295695</c:v>
                </c:pt>
                <c:pt idx="2023">
                  <c:v>569.870027325</c:v>
                </c:pt>
                <c:pt idx="2024">
                  <c:v>569.852876501</c:v>
                </c:pt>
                <c:pt idx="2025">
                  <c:v>569.850576353</c:v>
                </c:pt>
                <c:pt idx="2026">
                  <c:v>569.846204064</c:v>
                </c:pt>
                <c:pt idx="2027">
                  <c:v>569.845837434</c:v>
                </c:pt>
                <c:pt idx="2028">
                  <c:v>569.841757072</c:v>
                </c:pt>
                <c:pt idx="2029">
                  <c:v>569.833882218</c:v>
                </c:pt>
                <c:pt idx="2030">
                  <c:v>569.832934263</c:v>
                </c:pt>
                <c:pt idx="2031">
                  <c:v>569.82640341</c:v>
                </c:pt>
                <c:pt idx="2032">
                  <c:v>569.825833595</c:v>
                </c:pt>
                <c:pt idx="2033">
                  <c:v>569.823267665</c:v>
                </c:pt>
                <c:pt idx="2034">
                  <c:v>569.816563479</c:v>
                </c:pt>
                <c:pt idx="2035">
                  <c:v>569.813042374</c:v>
                </c:pt>
                <c:pt idx="2036">
                  <c:v>569.805675979</c:v>
                </c:pt>
                <c:pt idx="2037">
                  <c:v>569.803711535</c:v>
                </c:pt>
                <c:pt idx="2038">
                  <c:v>569.796825524</c:v>
                </c:pt>
                <c:pt idx="2039">
                  <c:v>569.794981692</c:v>
                </c:pt>
                <c:pt idx="2040">
                  <c:v>569.789108305</c:v>
                </c:pt>
                <c:pt idx="2041">
                  <c:v>569.787747189</c:v>
                </c:pt>
                <c:pt idx="2042">
                  <c:v>569.787307561</c:v>
                </c:pt>
                <c:pt idx="2043">
                  <c:v>569.782551535</c:v>
                </c:pt>
                <c:pt idx="2044">
                  <c:v>569.781921022</c:v>
                </c:pt>
                <c:pt idx="2045">
                  <c:v>569.760987386</c:v>
                </c:pt>
                <c:pt idx="2046">
                  <c:v>569.75122102</c:v>
                </c:pt>
                <c:pt idx="2047">
                  <c:v>569.748801228</c:v>
                </c:pt>
                <c:pt idx="2048">
                  <c:v>569.744745817</c:v>
                </c:pt>
                <c:pt idx="2049">
                  <c:v>569.736998507</c:v>
                </c:pt>
                <c:pt idx="2050">
                  <c:v>569.736729081</c:v>
                </c:pt>
                <c:pt idx="2051">
                  <c:v>569.735644033</c:v>
                </c:pt>
                <c:pt idx="2052">
                  <c:v>569.731103076</c:v>
                </c:pt>
                <c:pt idx="2053">
                  <c:v>569.727016597</c:v>
                </c:pt>
                <c:pt idx="2054">
                  <c:v>569.71906356</c:v>
                </c:pt>
                <c:pt idx="2055">
                  <c:v>569.718</c:v>
                </c:pt>
                <c:pt idx="2056">
                  <c:v>569.708789864</c:v>
                </c:pt>
                <c:pt idx="2057">
                  <c:v>569.665668943</c:v>
                </c:pt>
                <c:pt idx="2058">
                  <c:v>569.658371914</c:v>
                </c:pt>
                <c:pt idx="2059">
                  <c:v>569.653417</c:v>
                </c:pt>
                <c:pt idx="2060">
                  <c:v>569.645858593</c:v>
                </c:pt>
                <c:pt idx="2061">
                  <c:v>569.633533092</c:v>
                </c:pt>
                <c:pt idx="2062">
                  <c:v>569.633249284</c:v>
                </c:pt>
                <c:pt idx="2063">
                  <c:v>569.629968443</c:v>
                </c:pt>
                <c:pt idx="2064">
                  <c:v>569.627432035</c:v>
                </c:pt>
                <c:pt idx="2065">
                  <c:v>569.625769734</c:v>
                </c:pt>
                <c:pt idx="2066">
                  <c:v>569.619141348</c:v>
                </c:pt>
                <c:pt idx="2067">
                  <c:v>569.619</c:v>
                </c:pt>
                <c:pt idx="2068">
                  <c:v>569.614103255</c:v>
                </c:pt>
                <c:pt idx="2069">
                  <c:v>569.596135476</c:v>
                </c:pt>
                <c:pt idx="2070">
                  <c:v>569.587</c:v>
                </c:pt>
                <c:pt idx="2071">
                  <c:v>569.520770472</c:v>
                </c:pt>
                <c:pt idx="2072">
                  <c:v>569.491338421</c:v>
                </c:pt>
                <c:pt idx="2073">
                  <c:v>569.454567722</c:v>
                </c:pt>
                <c:pt idx="2074">
                  <c:v>569.449694847</c:v>
                </c:pt>
                <c:pt idx="2075">
                  <c:v>569.36684802</c:v>
                </c:pt>
                <c:pt idx="2076">
                  <c:v>569.363886318</c:v>
                </c:pt>
                <c:pt idx="2077">
                  <c:v>569.357</c:v>
                </c:pt>
                <c:pt idx="2078">
                  <c:v>569.324</c:v>
                </c:pt>
                <c:pt idx="2079">
                  <c:v>569.324</c:v>
                </c:pt>
                <c:pt idx="2080">
                  <c:v>569.291</c:v>
                </c:pt>
                <c:pt idx="2081">
                  <c:v>569.291</c:v>
                </c:pt>
                <c:pt idx="2082">
                  <c:v>569.286340604</c:v>
                </c:pt>
                <c:pt idx="2083">
                  <c:v>569.284244908</c:v>
                </c:pt>
                <c:pt idx="2084">
                  <c:v>569.259859015</c:v>
                </c:pt>
                <c:pt idx="2085">
                  <c:v>569.259016958</c:v>
                </c:pt>
                <c:pt idx="2086">
                  <c:v>569.258996125</c:v>
                </c:pt>
                <c:pt idx="2087">
                  <c:v>569.255911574</c:v>
                </c:pt>
                <c:pt idx="2088">
                  <c:v>569.223401149</c:v>
                </c:pt>
                <c:pt idx="2089">
                  <c:v>569.200177668</c:v>
                </c:pt>
                <c:pt idx="2090">
                  <c:v>569.130744907</c:v>
                </c:pt>
                <c:pt idx="2091">
                  <c:v>569.12708899</c:v>
                </c:pt>
                <c:pt idx="2092">
                  <c:v>569.12702148</c:v>
                </c:pt>
                <c:pt idx="2093">
                  <c:v>569.122357692</c:v>
                </c:pt>
                <c:pt idx="2094">
                  <c:v>569.118433797</c:v>
                </c:pt>
                <c:pt idx="2095">
                  <c:v>569.07602356</c:v>
                </c:pt>
                <c:pt idx="2096">
                  <c:v>569.003982553</c:v>
                </c:pt>
                <c:pt idx="2097">
                  <c:v>568.986823363</c:v>
                </c:pt>
                <c:pt idx="2098">
                  <c:v>568.967988444</c:v>
                </c:pt>
                <c:pt idx="2099">
                  <c:v>568.937071634</c:v>
                </c:pt>
                <c:pt idx="2100">
                  <c:v>568.873950887</c:v>
                </c:pt>
                <c:pt idx="2101">
                  <c:v>568.853047991</c:v>
                </c:pt>
                <c:pt idx="2102">
                  <c:v>568.830338935</c:v>
                </c:pt>
                <c:pt idx="2103">
                  <c:v>568.828093316</c:v>
                </c:pt>
                <c:pt idx="2104">
                  <c:v>568.795185507</c:v>
                </c:pt>
                <c:pt idx="2105">
                  <c:v>568.783960757</c:v>
                </c:pt>
                <c:pt idx="2106">
                  <c:v>568.768184459</c:v>
                </c:pt>
                <c:pt idx="2107">
                  <c:v>568.766540989</c:v>
                </c:pt>
                <c:pt idx="2108">
                  <c:v>568.756662504</c:v>
                </c:pt>
                <c:pt idx="2109">
                  <c:v>568.71222304</c:v>
                </c:pt>
                <c:pt idx="2110">
                  <c:v>568.609081536</c:v>
                </c:pt>
                <c:pt idx="2111">
                  <c:v>568.599609137</c:v>
                </c:pt>
                <c:pt idx="2112">
                  <c:v>568.587855394</c:v>
                </c:pt>
                <c:pt idx="2113">
                  <c:v>568.537056965</c:v>
                </c:pt>
                <c:pt idx="2114">
                  <c:v>568.536927319</c:v>
                </c:pt>
                <c:pt idx="2115">
                  <c:v>568.527748119</c:v>
                </c:pt>
                <c:pt idx="2116">
                  <c:v>568.520702792</c:v>
                </c:pt>
                <c:pt idx="2117">
                  <c:v>568.502827678</c:v>
                </c:pt>
                <c:pt idx="2118">
                  <c:v>568.501545077</c:v>
                </c:pt>
                <c:pt idx="2119">
                  <c:v>568.333214169</c:v>
                </c:pt>
                <c:pt idx="2120">
                  <c:v>568.301035913</c:v>
                </c:pt>
                <c:pt idx="2121">
                  <c:v>568.296027912</c:v>
                </c:pt>
                <c:pt idx="2122">
                  <c:v>568.254930189</c:v>
                </c:pt>
                <c:pt idx="2123">
                  <c:v>568.215299766</c:v>
                </c:pt>
                <c:pt idx="2124">
                  <c:v>568.199305886</c:v>
                </c:pt>
                <c:pt idx="2125">
                  <c:v>568.185971763</c:v>
                </c:pt>
                <c:pt idx="2126">
                  <c:v>568.146200069</c:v>
                </c:pt>
                <c:pt idx="2127">
                  <c:v>568.125294344</c:v>
                </c:pt>
                <c:pt idx="2128">
                  <c:v>568.109553839</c:v>
                </c:pt>
                <c:pt idx="2129">
                  <c:v>568.087251391</c:v>
                </c:pt>
                <c:pt idx="2130">
                  <c:v>568.085427383</c:v>
                </c:pt>
                <c:pt idx="2131">
                  <c:v>567.926541464</c:v>
                </c:pt>
                <c:pt idx="2132">
                  <c:v>567.894819774</c:v>
                </c:pt>
                <c:pt idx="2133">
                  <c:v>567.757590956</c:v>
                </c:pt>
                <c:pt idx="2134">
                  <c:v>567.754847497</c:v>
                </c:pt>
                <c:pt idx="2135">
                  <c:v>567.746528942</c:v>
                </c:pt>
                <c:pt idx="2136">
                  <c:v>567.744741683</c:v>
                </c:pt>
                <c:pt idx="2137">
                  <c:v>567.733000724</c:v>
                </c:pt>
                <c:pt idx="2138">
                  <c:v>567.711253091</c:v>
                </c:pt>
                <c:pt idx="2139">
                  <c:v>567.676909154</c:v>
                </c:pt>
                <c:pt idx="2140">
                  <c:v>567.667068412</c:v>
                </c:pt>
                <c:pt idx="2141">
                  <c:v>567.606666506</c:v>
                </c:pt>
                <c:pt idx="2142">
                  <c:v>567.592622971</c:v>
                </c:pt>
                <c:pt idx="2143">
                  <c:v>567.581890077</c:v>
                </c:pt>
                <c:pt idx="2144">
                  <c:v>567.580287525</c:v>
                </c:pt>
                <c:pt idx="2145">
                  <c:v>567.577132717</c:v>
                </c:pt>
                <c:pt idx="2146">
                  <c:v>567.557400864</c:v>
                </c:pt>
                <c:pt idx="2147">
                  <c:v>567.539819156</c:v>
                </c:pt>
                <c:pt idx="2148">
                  <c:v>567.529652424</c:v>
                </c:pt>
                <c:pt idx="2149">
                  <c:v>567.524505322</c:v>
                </c:pt>
                <c:pt idx="2150">
                  <c:v>567.510885379</c:v>
                </c:pt>
                <c:pt idx="2151">
                  <c:v>567.458618053</c:v>
                </c:pt>
                <c:pt idx="2152">
                  <c:v>567.453714169</c:v>
                </c:pt>
                <c:pt idx="2153">
                  <c:v>567.453628642</c:v>
                </c:pt>
                <c:pt idx="2154">
                  <c:v>567.433436459</c:v>
                </c:pt>
                <c:pt idx="2155">
                  <c:v>567.425069576</c:v>
                </c:pt>
                <c:pt idx="2156">
                  <c:v>567.419102742</c:v>
                </c:pt>
                <c:pt idx="2157">
                  <c:v>567.354881541</c:v>
                </c:pt>
                <c:pt idx="2158">
                  <c:v>567.310202251</c:v>
                </c:pt>
                <c:pt idx="2159">
                  <c:v>567.309816191</c:v>
                </c:pt>
                <c:pt idx="2160">
                  <c:v>567.279728734</c:v>
                </c:pt>
                <c:pt idx="2161">
                  <c:v>567.255718772</c:v>
                </c:pt>
                <c:pt idx="2162">
                  <c:v>567.255069675</c:v>
                </c:pt>
                <c:pt idx="2163">
                  <c:v>567.233747434</c:v>
                </c:pt>
                <c:pt idx="2164">
                  <c:v>567.216788279</c:v>
                </c:pt>
                <c:pt idx="2165">
                  <c:v>567.212657847</c:v>
                </c:pt>
                <c:pt idx="2166">
                  <c:v>567.195931496</c:v>
                </c:pt>
                <c:pt idx="2167">
                  <c:v>567.181366365</c:v>
                </c:pt>
                <c:pt idx="2168">
                  <c:v>567.180221163</c:v>
                </c:pt>
                <c:pt idx="2169">
                  <c:v>567.159</c:v>
                </c:pt>
                <c:pt idx="2170">
                  <c:v>567.132942293</c:v>
                </c:pt>
                <c:pt idx="2171">
                  <c:v>567.112502472</c:v>
                </c:pt>
                <c:pt idx="2172">
                  <c:v>567.109097887</c:v>
                </c:pt>
                <c:pt idx="2173">
                  <c:v>567.093399608</c:v>
                </c:pt>
                <c:pt idx="2174">
                  <c:v>567.086346427</c:v>
                </c:pt>
                <c:pt idx="2175">
                  <c:v>567.081165062</c:v>
                </c:pt>
                <c:pt idx="2176">
                  <c:v>567.067451501</c:v>
                </c:pt>
                <c:pt idx="2177">
                  <c:v>567.062638033</c:v>
                </c:pt>
                <c:pt idx="2178">
                  <c:v>567.028592419</c:v>
                </c:pt>
                <c:pt idx="2179">
                  <c:v>567.028344266</c:v>
                </c:pt>
                <c:pt idx="2180">
                  <c:v>567.028000806</c:v>
                </c:pt>
                <c:pt idx="2181">
                  <c:v>567.012729361</c:v>
                </c:pt>
                <c:pt idx="2182">
                  <c:v>566.999980789</c:v>
                </c:pt>
                <c:pt idx="2183">
                  <c:v>566.995091702</c:v>
                </c:pt>
                <c:pt idx="2184">
                  <c:v>566.984016485</c:v>
                </c:pt>
                <c:pt idx="2185">
                  <c:v>566.968565018</c:v>
                </c:pt>
                <c:pt idx="2186">
                  <c:v>566.967902424</c:v>
                </c:pt>
                <c:pt idx="2187">
                  <c:v>566.958666324</c:v>
                </c:pt>
                <c:pt idx="2188">
                  <c:v>566.92423036</c:v>
                </c:pt>
                <c:pt idx="2189">
                  <c:v>566.900612713</c:v>
                </c:pt>
                <c:pt idx="2190">
                  <c:v>566.898033771</c:v>
                </c:pt>
                <c:pt idx="2191">
                  <c:v>566.896276985</c:v>
                </c:pt>
                <c:pt idx="2192">
                  <c:v>566.846838698</c:v>
                </c:pt>
                <c:pt idx="2193">
                  <c:v>566.794161785</c:v>
                </c:pt>
                <c:pt idx="2194">
                  <c:v>566.750961504</c:v>
                </c:pt>
                <c:pt idx="2195">
                  <c:v>566.705016209</c:v>
                </c:pt>
                <c:pt idx="2196">
                  <c:v>566.704359204</c:v>
                </c:pt>
                <c:pt idx="2197">
                  <c:v>566.699</c:v>
                </c:pt>
                <c:pt idx="2198">
                  <c:v>566.685999793</c:v>
                </c:pt>
                <c:pt idx="2199">
                  <c:v>566.636583133</c:v>
                </c:pt>
                <c:pt idx="2200">
                  <c:v>566.63622619</c:v>
                </c:pt>
                <c:pt idx="2201">
                  <c:v>566.498298947</c:v>
                </c:pt>
                <c:pt idx="2202">
                  <c:v>566.42647299</c:v>
                </c:pt>
                <c:pt idx="2203">
                  <c:v>566.393211713</c:v>
                </c:pt>
                <c:pt idx="2204">
                  <c:v>566.363383653</c:v>
                </c:pt>
                <c:pt idx="2205">
                  <c:v>566.332216952</c:v>
                </c:pt>
                <c:pt idx="2206">
                  <c:v>566.293032939</c:v>
                </c:pt>
                <c:pt idx="2207">
                  <c:v>566.272508278</c:v>
                </c:pt>
                <c:pt idx="2208">
                  <c:v>566.270080912</c:v>
                </c:pt>
                <c:pt idx="2209">
                  <c:v>566.25891585</c:v>
                </c:pt>
                <c:pt idx="2210">
                  <c:v>566.237912276</c:v>
                </c:pt>
                <c:pt idx="2211">
                  <c:v>566.193415259</c:v>
                </c:pt>
                <c:pt idx="2212">
                  <c:v>566.149465835</c:v>
                </c:pt>
                <c:pt idx="2213">
                  <c:v>566.135444817</c:v>
                </c:pt>
                <c:pt idx="2214">
                  <c:v>566.106324912</c:v>
                </c:pt>
                <c:pt idx="2215">
                  <c:v>566.1061173</c:v>
                </c:pt>
                <c:pt idx="2216">
                  <c:v>566.100116904</c:v>
                </c:pt>
                <c:pt idx="2217">
                  <c:v>566.08986697</c:v>
                </c:pt>
                <c:pt idx="2218">
                  <c:v>566.087736724</c:v>
                </c:pt>
                <c:pt idx="2219">
                  <c:v>566.076</c:v>
                </c:pt>
                <c:pt idx="2220">
                  <c:v>566.061526901</c:v>
                </c:pt>
                <c:pt idx="2221">
                  <c:v>566.057700746</c:v>
                </c:pt>
                <c:pt idx="2222">
                  <c:v>566.050177259</c:v>
                </c:pt>
                <c:pt idx="2223">
                  <c:v>566.049782793</c:v>
                </c:pt>
                <c:pt idx="2224">
                  <c:v>566.047877236</c:v>
                </c:pt>
                <c:pt idx="2225">
                  <c:v>566.042032551</c:v>
                </c:pt>
                <c:pt idx="2226">
                  <c:v>566.020039592</c:v>
                </c:pt>
                <c:pt idx="2227">
                  <c:v>566.018501334</c:v>
                </c:pt>
                <c:pt idx="2228">
                  <c:v>566.017200998</c:v>
                </c:pt>
                <c:pt idx="2229">
                  <c:v>565.998729582</c:v>
                </c:pt>
                <c:pt idx="2230">
                  <c:v>565.987017663</c:v>
                </c:pt>
                <c:pt idx="2231">
                  <c:v>565.982283602</c:v>
                </c:pt>
                <c:pt idx="2232">
                  <c:v>565.978</c:v>
                </c:pt>
                <c:pt idx="2233">
                  <c:v>565.971992506</c:v>
                </c:pt>
                <c:pt idx="2234">
                  <c:v>565.964558951</c:v>
                </c:pt>
                <c:pt idx="2235">
                  <c:v>565.959807937</c:v>
                </c:pt>
                <c:pt idx="2236">
                  <c:v>565.955273195</c:v>
                </c:pt>
                <c:pt idx="2237">
                  <c:v>565.952108106</c:v>
                </c:pt>
                <c:pt idx="2238">
                  <c:v>565.948047391</c:v>
                </c:pt>
                <c:pt idx="2239">
                  <c:v>565.940725195</c:v>
                </c:pt>
                <c:pt idx="2240">
                  <c:v>565.940676642</c:v>
                </c:pt>
                <c:pt idx="2241">
                  <c:v>565.893156545</c:v>
                </c:pt>
                <c:pt idx="2242">
                  <c:v>565.850215123</c:v>
                </c:pt>
                <c:pt idx="2243">
                  <c:v>565.846</c:v>
                </c:pt>
                <c:pt idx="2244">
                  <c:v>565.846</c:v>
                </c:pt>
                <c:pt idx="2245">
                  <c:v>565.820222285</c:v>
                </c:pt>
                <c:pt idx="2246">
                  <c:v>565.811679393</c:v>
                </c:pt>
                <c:pt idx="2247">
                  <c:v>565.791140225</c:v>
                </c:pt>
                <c:pt idx="2248">
                  <c:v>565.786262203</c:v>
                </c:pt>
                <c:pt idx="2249">
                  <c:v>565.781392095</c:v>
                </c:pt>
                <c:pt idx="2250">
                  <c:v>565.773357389</c:v>
                </c:pt>
                <c:pt idx="2251">
                  <c:v>565.756010601</c:v>
                </c:pt>
                <c:pt idx="2252">
                  <c:v>565.750454732</c:v>
                </c:pt>
                <c:pt idx="2253">
                  <c:v>565.729851814</c:v>
                </c:pt>
                <c:pt idx="2254">
                  <c:v>565.723720106</c:v>
                </c:pt>
                <c:pt idx="2255">
                  <c:v>565.715</c:v>
                </c:pt>
                <c:pt idx="2256">
                  <c:v>565.714218076</c:v>
                </c:pt>
                <c:pt idx="2257">
                  <c:v>565.710091832</c:v>
                </c:pt>
                <c:pt idx="2258">
                  <c:v>565.690422899</c:v>
                </c:pt>
                <c:pt idx="2259">
                  <c:v>565.683015444</c:v>
                </c:pt>
                <c:pt idx="2260">
                  <c:v>565.650894323</c:v>
                </c:pt>
                <c:pt idx="2261">
                  <c:v>565.628951613</c:v>
                </c:pt>
                <c:pt idx="2262">
                  <c:v>565.621565925</c:v>
                </c:pt>
                <c:pt idx="2263">
                  <c:v>565.577840549</c:v>
                </c:pt>
                <c:pt idx="2264">
                  <c:v>565.573892666</c:v>
                </c:pt>
                <c:pt idx="2265">
                  <c:v>565.553614365</c:v>
                </c:pt>
                <c:pt idx="2266">
                  <c:v>565.549380707</c:v>
                </c:pt>
                <c:pt idx="2267">
                  <c:v>565.530324567</c:v>
                </c:pt>
                <c:pt idx="2268">
                  <c:v>565.529531993</c:v>
                </c:pt>
                <c:pt idx="2269">
                  <c:v>565.510605954</c:v>
                </c:pt>
                <c:pt idx="2270">
                  <c:v>565.510014435</c:v>
                </c:pt>
                <c:pt idx="2271">
                  <c:v>565.474572952</c:v>
                </c:pt>
                <c:pt idx="2272">
                  <c:v>565.463334873</c:v>
                </c:pt>
                <c:pt idx="2273">
                  <c:v>565.463133417</c:v>
                </c:pt>
                <c:pt idx="2274">
                  <c:v>565.459790761</c:v>
                </c:pt>
                <c:pt idx="2275">
                  <c:v>565.440235208</c:v>
                </c:pt>
                <c:pt idx="2276">
                  <c:v>565.411227842</c:v>
                </c:pt>
                <c:pt idx="2277">
                  <c:v>565.405889476</c:v>
                </c:pt>
                <c:pt idx="2278">
                  <c:v>565.364118582</c:v>
                </c:pt>
                <c:pt idx="2279">
                  <c:v>565.338305498</c:v>
                </c:pt>
                <c:pt idx="2280">
                  <c:v>565.321514338</c:v>
                </c:pt>
                <c:pt idx="2281">
                  <c:v>565.304316671</c:v>
                </c:pt>
                <c:pt idx="2282">
                  <c:v>565.289430632</c:v>
                </c:pt>
                <c:pt idx="2283">
                  <c:v>565.282646569</c:v>
                </c:pt>
                <c:pt idx="2284">
                  <c:v>565.282357778</c:v>
                </c:pt>
                <c:pt idx="2285">
                  <c:v>565.26051525</c:v>
                </c:pt>
                <c:pt idx="2286">
                  <c:v>565.257769683</c:v>
                </c:pt>
                <c:pt idx="2287">
                  <c:v>565.256003609</c:v>
                </c:pt>
                <c:pt idx="2288">
                  <c:v>565.256002917</c:v>
                </c:pt>
                <c:pt idx="2289">
                  <c:v>565.226764181</c:v>
                </c:pt>
                <c:pt idx="2290">
                  <c:v>565.223775653</c:v>
                </c:pt>
                <c:pt idx="2291">
                  <c:v>565.222959201</c:v>
                </c:pt>
                <c:pt idx="2292">
                  <c:v>565.222903388</c:v>
                </c:pt>
                <c:pt idx="2293">
                  <c:v>565.222564818</c:v>
                </c:pt>
                <c:pt idx="2294">
                  <c:v>565.137169619</c:v>
                </c:pt>
                <c:pt idx="2295">
                  <c:v>565.065243452</c:v>
                </c:pt>
                <c:pt idx="2296">
                  <c:v>565.062114336</c:v>
                </c:pt>
                <c:pt idx="2297">
                  <c:v>565.049425129</c:v>
                </c:pt>
                <c:pt idx="2298">
                  <c:v>565.040968939</c:v>
                </c:pt>
                <c:pt idx="2299">
                  <c:v>565.02627562</c:v>
                </c:pt>
                <c:pt idx="2300">
                  <c:v>565.023233177</c:v>
                </c:pt>
                <c:pt idx="2301">
                  <c:v>564.995405241</c:v>
                </c:pt>
                <c:pt idx="2302">
                  <c:v>564.993943333</c:v>
                </c:pt>
                <c:pt idx="2303">
                  <c:v>564.986378099</c:v>
                </c:pt>
                <c:pt idx="2304">
                  <c:v>564.979440959</c:v>
                </c:pt>
                <c:pt idx="2305">
                  <c:v>564.960020689</c:v>
                </c:pt>
                <c:pt idx="2306">
                  <c:v>564.952275207</c:v>
                </c:pt>
                <c:pt idx="2307">
                  <c:v>564.950012093</c:v>
                </c:pt>
                <c:pt idx="2308">
                  <c:v>564.911626096</c:v>
                </c:pt>
                <c:pt idx="2309">
                  <c:v>564.896958061</c:v>
                </c:pt>
                <c:pt idx="2310">
                  <c:v>564.895299593</c:v>
                </c:pt>
                <c:pt idx="2311">
                  <c:v>564.862</c:v>
                </c:pt>
                <c:pt idx="2312">
                  <c:v>564.854457701</c:v>
                </c:pt>
                <c:pt idx="2313">
                  <c:v>564.819002808</c:v>
                </c:pt>
                <c:pt idx="2314">
                  <c:v>564.797</c:v>
                </c:pt>
                <c:pt idx="2315">
                  <c:v>564.772980189</c:v>
                </c:pt>
                <c:pt idx="2316">
                  <c:v>564.766038267</c:v>
                </c:pt>
                <c:pt idx="2317">
                  <c:v>564.763041252</c:v>
                </c:pt>
                <c:pt idx="2318">
                  <c:v>564.702091314</c:v>
                </c:pt>
                <c:pt idx="2319">
                  <c:v>564.647645306</c:v>
                </c:pt>
                <c:pt idx="2320">
                  <c:v>564.630770274</c:v>
                </c:pt>
                <c:pt idx="2321">
                  <c:v>564.629095842</c:v>
                </c:pt>
                <c:pt idx="2322">
                  <c:v>564.611363133</c:v>
                </c:pt>
                <c:pt idx="2323">
                  <c:v>564.6</c:v>
                </c:pt>
                <c:pt idx="2324">
                  <c:v>564.59688055</c:v>
                </c:pt>
                <c:pt idx="2325">
                  <c:v>564.593021487</c:v>
                </c:pt>
                <c:pt idx="2326">
                  <c:v>564.577555025</c:v>
                </c:pt>
                <c:pt idx="2327">
                  <c:v>564.564926909</c:v>
                </c:pt>
                <c:pt idx="2328">
                  <c:v>564.56288264</c:v>
                </c:pt>
                <c:pt idx="2329">
                  <c:v>564.561402472</c:v>
                </c:pt>
                <c:pt idx="2330">
                  <c:v>564.555048424</c:v>
                </c:pt>
                <c:pt idx="2331">
                  <c:v>564.476028889</c:v>
                </c:pt>
                <c:pt idx="2332">
                  <c:v>564.408343652</c:v>
                </c:pt>
                <c:pt idx="2333">
                  <c:v>564.181131854</c:v>
                </c:pt>
                <c:pt idx="2334">
                  <c:v>564.108102376</c:v>
                </c:pt>
                <c:pt idx="2335">
                  <c:v>564.081274352</c:v>
                </c:pt>
                <c:pt idx="2336">
                  <c:v>563.943967069</c:v>
                </c:pt>
                <c:pt idx="2337">
                  <c:v>563.935659515</c:v>
                </c:pt>
                <c:pt idx="2338">
                  <c:v>563.934780254</c:v>
                </c:pt>
                <c:pt idx="2339">
                  <c:v>563.932906555</c:v>
                </c:pt>
                <c:pt idx="2340">
                  <c:v>563.592758701</c:v>
                </c:pt>
                <c:pt idx="2341">
                  <c:v>563.591835714</c:v>
                </c:pt>
                <c:pt idx="2342">
                  <c:v>563.583</c:v>
                </c:pt>
                <c:pt idx="2343">
                  <c:v>563.48039072</c:v>
                </c:pt>
                <c:pt idx="2344">
                  <c:v>563.43977902</c:v>
                </c:pt>
                <c:pt idx="2345">
                  <c:v>563.41840837</c:v>
                </c:pt>
                <c:pt idx="2346">
                  <c:v>563.34901283</c:v>
                </c:pt>
                <c:pt idx="2347">
                  <c:v>563.321097772</c:v>
                </c:pt>
                <c:pt idx="2348">
                  <c:v>563.293332571</c:v>
                </c:pt>
                <c:pt idx="2349">
                  <c:v>563.291109307</c:v>
                </c:pt>
                <c:pt idx="2350">
                  <c:v>563.229896494</c:v>
                </c:pt>
                <c:pt idx="2351">
                  <c:v>563.225978782</c:v>
                </c:pt>
                <c:pt idx="2352">
                  <c:v>563.186813798</c:v>
                </c:pt>
                <c:pt idx="2353">
                  <c:v>563.18657276</c:v>
                </c:pt>
                <c:pt idx="2354">
                  <c:v>563.184863593</c:v>
                </c:pt>
                <c:pt idx="2355">
                  <c:v>563.183633636</c:v>
                </c:pt>
                <c:pt idx="2356">
                  <c:v>563.162327634</c:v>
                </c:pt>
                <c:pt idx="2357">
                  <c:v>563.128330405</c:v>
                </c:pt>
                <c:pt idx="2358">
                  <c:v>563.123</c:v>
                </c:pt>
                <c:pt idx="2359">
                  <c:v>563.123</c:v>
                </c:pt>
                <c:pt idx="2360">
                  <c:v>563.107851761</c:v>
                </c:pt>
                <c:pt idx="2361">
                  <c:v>563.10360989</c:v>
                </c:pt>
                <c:pt idx="2362">
                  <c:v>563.083403291</c:v>
                </c:pt>
                <c:pt idx="2363">
                  <c:v>563.082939656</c:v>
                </c:pt>
                <c:pt idx="2364">
                  <c:v>563.081989771</c:v>
                </c:pt>
                <c:pt idx="2365">
                  <c:v>563.080639197</c:v>
                </c:pt>
                <c:pt idx="2366">
                  <c:v>563.079138646</c:v>
                </c:pt>
                <c:pt idx="2367">
                  <c:v>563.07814809</c:v>
                </c:pt>
                <c:pt idx="2368">
                  <c:v>563.070697735</c:v>
                </c:pt>
                <c:pt idx="2369">
                  <c:v>563.020424312</c:v>
                </c:pt>
                <c:pt idx="2370">
                  <c:v>563.015606354</c:v>
                </c:pt>
                <c:pt idx="2371">
                  <c:v>562.993530353</c:v>
                </c:pt>
                <c:pt idx="2372">
                  <c:v>562.960150571</c:v>
                </c:pt>
                <c:pt idx="2373">
                  <c:v>562.947387315</c:v>
                </c:pt>
                <c:pt idx="2374">
                  <c:v>562.939793552</c:v>
                </c:pt>
                <c:pt idx="2375">
                  <c:v>562.933015993</c:v>
                </c:pt>
                <c:pt idx="2376">
                  <c:v>562.931102121</c:v>
                </c:pt>
                <c:pt idx="2377">
                  <c:v>562.927068927</c:v>
                </c:pt>
                <c:pt idx="2378">
                  <c:v>562.919208572</c:v>
                </c:pt>
                <c:pt idx="2379">
                  <c:v>562.919012392</c:v>
                </c:pt>
                <c:pt idx="2380">
                  <c:v>562.918422522</c:v>
                </c:pt>
                <c:pt idx="2381">
                  <c:v>562.916343426</c:v>
                </c:pt>
                <c:pt idx="2382">
                  <c:v>562.89917542</c:v>
                </c:pt>
                <c:pt idx="2383">
                  <c:v>562.898276135</c:v>
                </c:pt>
                <c:pt idx="2384">
                  <c:v>562.894</c:v>
                </c:pt>
                <c:pt idx="2385">
                  <c:v>562.892220352</c:v>
                </c:pt>
                <c:pt idx="2386">
                  <c:v>562.86311753</c:v>
                </c:pt>
                <c:pt idx="2387">
                  <c:v>562.831996253</c:v>
                </c:pt>
                <c:pt idx="2388">
                  <c:v>562.814558552</c:v>
                </c:pt>
                <c:pt idx="2389">
                  <c:v>562.792857263</c:v>
                </c:pt>
                <c:pt idx="2390">
                  <c:v>562.791517031</c:v>
                </c:pt>
                <c:pt idx="2391">
                  <c:v>562.706687104</c:v>
                </c:pt>
                <c:pt idx="2392">
                  <c:v>562.690472646</c:v>
                </c:pt>
                <c:pt idx="2393">
                  <c:v>562.669554879</c:v>
                </c:pt>
                <c:pt idx="2394">
                  <c:v>562.585222769</c:v>
                </c:pt>
                <c:pt idx="2395">
                  <c:v>562.576641577</c:v>
                </c:pt>
                <c:pt idx="2396">
                  <c:v>562.566</c:v>
                </c:pt>
                <c:pt idx="2397">
                  <c:v>562.553766438</c:v>
                </c:pt>
                <c:pt idx="2398">
                  <c:v>562.533354367</c:v>
                </c:pt>
                <c:pt idx="2399">
                  <c:v>562.533252082</c:v>
                </c:pt>
                <c:pt idx="2400">
                  <c:v>562.532920417</c:v>
                </c:pt>
                <c:pt idx="2401">
                  <c:v>562.53188908</c:v>
                </c:pt>
                <c:pt idx="2402">
                  <c:v>562.503349772</c:v>
                </c:pt>
                <c:pt idx="2403">
                  <c:v>562.495697605</c:v>
                </c:pt>
                <c:pt idx="2404">
                  <c:v>562.433364621</c:v>
                </c:pt>
                <c:pt idx="2405">
                  <c:v>562.432824545</c:v>
                </c:pt>
                <c:pt idx="2406">
                  <c:v>562.421127447</c:v>
                </c:pt>
                <c:pt idx="2407">
                  <c:v>562.417768087</c:v>
                </c:pt>
                <c:pt idx="2408">
                  <c:v>562.402</c:v>
                </c:pt>
                <c:pt idx="2409">
                  <c:v>562.389787212</c:v>
                </c:pt>
                <c:pt idx="2410">
                  <c:v>562.388064264</c:v>
                </c:pt>
                <c:pt idx="2411">
                  <c:v>562.382243217</c:v>
                </c:pt>
                <c:pt idx="2412">
                  <c:v>562.371519626</c:v>
                </c:pt>
                <c:pt idx="2413">
                  <c:v>562.366798228</c:v>
                </c:pt>
                <c:pt idx="2414">
                  <c:v>562.361352615</c:v>
                </c:pt>
                <c:pt idx="2415">
                  <c:v>562.343346005</c:v>
                </c:pt>
                <c:pt idx="2416">
                  <c:v>562.333871465</c:v>
                </c:pt>
                <c:pt idx="2417">
                  <c:v>562.328903682</c:v>
                </c:pt>
                <c:pt idx="2418">
                  <c:v>562.320328923</c:v>
                </c:pt>
                <c:pt idx="2419">
                  <c:v>562.319905342</c:v>
                </c:pt>
                <c:pt idx="2420">
                  <c:v>562.312512914</c:v>
                </c:pt>
                <c:pt idx="2421">
                  <c:v>562.307183927</c:v>
                </c:pt>
                <c:pt idx="2422">
                  <c:v>562.302808482</c:v>
                </c:pt>
                <c:pt idx="2423">
                  <c:v>562.302641286</c:v>
                </c:pt>
                <c:pt idx="2424">
                  <c:v>562.300589661</c:v>
                </c:pt>
                <c:pt idx="2425">
                  <c:v>562.295120538</c:v>
                </c:pt>
                <c:pt idx="2426">
                  <c:v>562.279129499</c:v>
                </c:pt>
                <c:pt idx="2427">
                  <c:v>562.27</c:v>
                </c:pt>
                <c:pt idx="2428">
                  <c:v>562.265936885</c:v>
                </c:pt>
                <c:pt idx="2429">
                  <c:v>562.260865252</c:v>
                </c:pt>
                <c:pt idx="2430">
                  <c:v>562.249930496</c:v>
                </c:pt>
                <c:pt idx="2431">
                  <c:v>562.247843404</c:v>
                </c:pt>
                <c:pt idx="2432">
                  <c:v>562.233190718</c:v>
                </c:pt>
                <c:pt idx="2433">
                  <c:v>562.231022409</c:v>
                </c:pt>
                <c:pt idx="2434">
                  <c:v>562.221345332</c:v>
                </c:pt>
                <c:pt idx="2435">
                  <c:v>562.220086851</c:v>
                </c:pt>
                <c:pt idx="2436">
                  <c:v>562.218039588</c:v>
                </c:pt>
                <c:pt idx="2437">
                  <c:v>562.215399303</c:v>
                </c:pt>
                <c:pt idx="2438">
                  <c:v>562.199751127</c:v>
                </c:pt>
                <c:pt idx="2439">
                  <c:v>562.193660093</c:v>
                </c:pt>
                <c:pt idx="2440">
                  <c:v>562.19167166</c:v>
                </c:pt>
                <c:pt idx="2441">
                  <c:v>562.189197985</c:v>
                </c:pt>
                <c:pt idx="2442">
                  <c:v>562.184530956</c:v>
                </c:pt>
                <c:pt idx="2443">
                  <c:v>562.18307051</c:v>
                </c:pt>
                <c:pt idx="2444">
                  <c:v>562.179899869</c:v>
                </c:pt>
                <c:pt idx="2445">
                  <c:v>562.179542798</c:v>
                </c:pt>
                <c:pt idx="2446">
                  <c:v>562.172</c:v>
                </c:pt>
                <c:pt idx="2447">
                  <c:v>562.154042237</c:v>
                </c:pt>
                <c:pt idx="2448">
                  <c:v>562.153532673</c:v>
                </c:pt>
                <c:pt idx="2449">
                  <c:v>562.143042763</c:v>
                </c:pt>
                <c:pt idx="2450">
                  <c:v>562.142915383</c:v>
                </c:pt>
                <c:pt idx="2451">
                  <c:v>562.140135008</c:v>
                </c:pt>
                <c:pt idx="2452">
                  <c:v>562.139</c:v>
                </c:pt>
                <c:pt idx="2453">
                  <c:v>562.139</c:v>
                </c:pt>
                <c:pt idx="2454">
                  <c:v>562.138714348</c:v>
                </c:pt>
                <c:pt idx="2455">
                  <c:v>562.13161528</c:v>
                </c:pt>
                <c:pt idx="2456">
                  <c:v>562.127813325</c:v>
                </c:pt>
                <c:pt idx="2457">
                  <c:v>562.127545281</c:v>
                </c:pt>
                <c:pt idx="2458">
                  <c:v>562.126766394</c:v>
                </c:pt>
                <c:pt idx="2459">
                  <c:v>562.111183738</c:v>
                </c:pt>
                <c:pt idx="2460">
                  <c:v>562.109920103</c:v>
                </c:pt>
                <c:pt idx="2461">
                  <c:v>562.109099775</c:v>
                </c:pt>
                <c:pt idx="2462">
                  <c:v>562.108706523</c:v>
                </c:pt>
                <c:pt idx="2463">
                  <c:v>562.107641858</c:v>
                </c:pt>
                <c:pt idx="2464">
                  <c:v>562.106</c:v>
                </c:pt>
                <c:pt idx="2465">
                  <c:v>562.091507915</c:v>
                </c:pt>
                <c:pt idx="2466">
                  <c:v>562.089605231</c:v>
                </c:pt>
                <c:pt idx="2467">
                  <c:v>562.085108507</c:v>
                </c:pt>
                <c:pt idx="2468">
                  <c:v>562.082822624</c:v>
                </c:pt>
                <c:pt idx="2469">
                  <c:v>562.058562616</c:v>
                </c:pt>
                <c:pt idx="2470">
                  <c:v>562.043108256</c:v>
                </c:pt>
                <c:pt idx="2471">
                  <c:v>562.041</c:v>
                </c:pt>
                <c:pt idx="2472">
                  <c:v>562.037065114</c:v>
                </c:pt>
                <c:pt idx="2473">
                  <c:v>562.030681235</c:v>
                </c:pt>
                <c:pt idx="2474">
                  <c:v>562.020283724</c:v>
                </c:pt>
                <c:pt idx="2475">
                  <c:v>562.017680072</c:v>
                </c:pt>
                <c:pt idx="2476">
                  <c:v>562.015605312</c:v>
                </c:pt>
                <c:pt idx="2477">
                  <c:v>562.015523148</c:v>
                </c:pt>
                <c:pt idx="2478">
                  <c:v>562.007615021</c:v>
                </c:pt>
                <c:pt idx="2479">
                  <c:v>562.002865666</c:v>
                </c:pt>
                <c:pt idx="2480">
                  <c:v>561.983754367</c:v>
                </c:pt>
                <c:pt idx="2481">
                  <c:v>561.977279798</c:v>
                </c:pt>
                <c:pt idx="2482">
                  <c:v>561.961800432</c:v>
                </c:pt>
                <c:pt idx="2483">
                  <c:v>561.946667637</c:v>
                </c:pt>
                <c:pt idx="2484">
                  <c:v>561.941730168</c:v>
                </c:pt>
                <c:pt idx="2485">
                  <c:v>561.940731956</c:v>
                </c:pt>
                <c:pt idx="2486">
                  <c:v>561.934831371</c:v>
                </c:pt>
                <c:pt idx="2487">
                  <c:v>561.922513054</c:v>
                </c:pt>
                <c:pt idx="2488">
                  <c:v>561.92229889</c:v>
                </c:pt>
                <c:pt idx="2489">
                  <c:v>561.921718279</c:v>
                </c:pt>
                <c:pt idx="2490">
                  <c:v>561.90651842</c:v>
                </c:pt>
                <c:pt idx="2491">
                  <c:v>561.887586316</c:v>
                </c:pt>
                <c:pt idx="2492">
                  <c:v>561.877</c:v>
                </c:pt>
                <c:pt idx="2493">
                  <c:v>561.876520182</c:v>
                </c:pt>
                <c:pt idx="2494">
                  <c:v>561.864717838</c:v>
                </c:pt>
                <c:pt idx="2495">
                  <c:v>561.855580457</c:v>
                </c:pt>
                <c:pt idx="2496">
                  <c:v>561.854194975</c:v>
                </c:pt>
                <c:pt idx="2497">
                  <c:v>561.850719983</c:v>
                </c:pt>
                <c:pt idx="2498">
                  <c:v>561.844</c:v>
                </c:pt>
                <c:pt idx="2499">
                  <c:v>561.843267811</c:v>
                </c:pt>
                <c:pt idx="2500">
                  <c:v>561.814946327</c:v>
                </c:pt>
                <c:pt idx="2501">
                  <c:v>561.804519613</c:v>
                </c:pt>
                <c:pt idx="2502">
                  <c:v>561.798605434</c:v>
                </c:pt>
                <c:pt idx="2503">
                  <c:v>561.795984622</c:v>
                </c:pt>
                <c:pt idx="2504">
                  <c:v>561.794445633</c:v>
                </c:pt>
                <c:pt idx="2505">
                  <c:v>561.751659802</c:v>
                </c:pt>
                <c:pt idx="2506">
                  <c:v>561.750095766</c:v>
                </c:pt>
                <c:pt idx="2507">
                  <c:v>561.74684624</c:v>
                </c:pt>
                <c:pt idx="2508">
                  <c:v>561.745255955</c:v>
                </c:pt>
                <c:pt idx="2509">
                  <c:v>561.742745997</c:v>
                </c:pt>
                <c:pt idx="2510">
                  <c:v>561.74247461</c:v>
                </c:pt>
                <c:pt idx="2511">
                  <c:v>561.734950426</c:v>
                </c:pt>
                <c:pt idx="2512">
                  <c:v>561.734723658</c:v>
                </c:pt>
                <c:pt idx="2513">
                  <c:v>561.732823399</c:v>
                </c:pt>
                <c:pt idx="2514">
                  <c:v>561.730255987</c:v>
                </c:pt>
                <c:pt idx="2515">
                  <c:v>561.728573028</c:v>
                </c:pt>
                <c:pt idx="2516">
                  <c:v>561.726336699</c:v>
                </c:pt>
                <c:pt idx="2517">
                  <c:v>561.726100974</c:v>
                </c:pt>
                <c:pt idx="2518">
                  <c:v>561.725294289</c:v>
                </c:pt>
                <c:pt idx="2519">
                  <c:v>561.724985308</c:v>
                </c:pt>
                <c:pt idx="2520">
                  <c:v>561.715615231</c:v>
                </c:pt>
                <c:pt idx="2521">
                  <c:v>561.715540489</c:v>
                </c:pt>
                <c:pt idx="2522">
                  <c:v>561.71521272</c:v>
                </c:pt>
                <c:pt idx="2523">
                  <c:v>561.713</c:v>
                </c:pt>
                <c:pt idx="2524">
                  <c:v>561.697462396</c:v>
                </c:pt>
                <c:pt idx="2525">
                  <c:v>561.681272069</c:v>
                </c:pt>
                <c:pt idx="2526">
                  <c:v>561.68</c:v>
                </c:pt>
                <c:pt idx="2527">
                  <c:v>561.679568544</c:v>
                </c:pt>
                <c:pt idx="2528">
                  <c:v>561.676590012</c:v>
                </c:pt>
                <c:pt idx="2529">
                  <c:v>561.670457354</c:v>
                </c:pt>
                <c:pt idx="2530">
                  <c:v>561.669169741</c:v>
                </c:pt>
                <c:pt idx="2531">
                  <c:v>561.665557896</c:v>
                </c:pt>
                <c:pt idx="2532">
                  <c:v>561.661677227</c:v>
                </c:pt>
                <c:pt idx="2533">
                  <c:v>561.655815512</c:v>
                </c:pt>
                <c:pt idx="2534">
                  <c:v>561.655516764</c:v>
                </c:pt>
                <c:pt idx="2535">
                  <c:v>561.647</c:v>
                </c:pt>
                <c:pt idx="2536">
                  <c:v>561.643542781</c:v>
                </c:pt>
                <c:pt idx="2537">
                  <c:v>561.642806605</c:v>
                </c:pt>
                <c:pt idx="2538">
                  <c:v>561.641266591</c:v>
                </c:pt>
                <c:pt idx="2539">
                  <c:v>561.635104127</c:v>
                </c:pt>
                <c:pt idx="2540">
                  <c:v>561.634393893</c:v>
                </c:pt>
                <c:pt idx="2541">
                  <c:v>561.633391026</c:v>
                </c:pt>
                <c:pt idx="2542">
                  <c:v>561.617140809</c:v>
                </c:pt>
                <c:pt idx="2543">
                  <c:v>561.612000863</c:v>
                </c:pt>
                <c:pt idx="2544">
                  <c:v>561.596053241</c:v>
                </c:pt>
                <c:pt idx="2545">
                  <c:v>561.582958008</c:v>
                </c:pt>
                <c:pt idx="2546">
                  <c:v>561.581568087</c:v>
                </c:pt>
                <c:pt idx="2547">
                  <c:v>561.576875628</c:v>
                </c:pt>
                <c:pt idx="2548">
                  <c:v>561.573865477</c:v>
                </c:pt>
                <c:pt idx="2549">
                  <c:v>561.560260473</c:v>
                </c:pt>
                <c:pt idx="2550">
                  <c:v>561.557691962</c:v>
                </c:pt>
                <c:pt idx="2551">
                  <c:v>561.549093761</c:v>
                </c:pt>
                <c:pt idx="2552">
                  <c:v>561.549</c:v>
                </c:pt>
                <c:pt idx="2553">
                  <c:v>561.542495819</c:v>
                </c:pt>
                <c:pt idx="2554">
                  <c:v>561.540180351</c:v>
                </c:pt>
                <c:pt idx="2555">
                  <c:v>561.525193572</c:v>
                </c:pt>
                <c:pt idx="2556">
                  <c:v>561.524944148</c:v>
                </c:pt>
                <c:pt idx="2557">
                  <c:v>561.521983734</c:v>
                </c:pt>
                <c:pt idx="2558">
                  <c:v>561.517347311</c:v>
                </c:pt>
                <c:pt idx="2559">
                  <c:v>561.516</c:v>
                </c:pt>
                <c:pt idx="2560">
                  <c:v>561.501001397</c:v>
                </c:pt>
                <c:pt idx="2561">
                  <c:v>561.500247896</c:v>
                </c:pt>
                <c:pt idx="2562">
                  <c:v>561.488528867</c:v>
                </c:pt>
                <c:pt idx="2563">
                  <c:v>561.487118502</c:v>
                </c:pt>
                <c:pt idx="2564">
                  <c:v>561.486660482</c:v>
                </c:pt>
                <c:pt idx="2565">
                  <c:v>561.483</c:v>
                </c:pt>
                <c:pt idx="2566">
                  <c:v>561.483</c:v>
                </c:pt>
                <c:pt idx="2567">
                  <c:v>561.482759747</c:v>
                </c:pt>
                <c:pt idx="2568">
                  <c:v>561.479548862</c:v>
                </c:pt>
                <c:pt idx="2569">
                  <c:v>561.477532571</c:v>
                </c:pt>
                <c:pt idx="2570">
                  <c:v>561.473929231</c:v>
                </c:pt>
                <c:pt idx="2571">
                  <c:v>561.472864262</c:v>
                </c:pt>
                <c:pt idx="2572">
                  <c:v>561.417138885</c:v>
                </c:pt>
                <c:pt idx="2573">
                  <c:v>561.413878372</c:v>
                </c:pt>
                <c:pt idx="2574">
                  <c:v>561.402931658</c:v>
                </c:pt>
                <c:pt idx="2575">
                  <c:v>561.402897388</c:v>
                </c:pt>
                <c:pt idx="2576">
                  <c:v>561.396364304</c:v>
                </c:pt>
                <c:pt idx="2577">
                  <c:v>561.389482269</c:v>
                </c:pt>
                <c:pt idx="2578">
                  <c:v>561.388092487</c:v>
                </c:pt>
                <c:pt idx="2579">
                  <c:v>561.387506746</c:v>
                </c:pt>
                <c:pt idx="2580">
                  <c:v>561.385337085</c:v>
                </c:pt>
                <c:pt idx="2581">
                  <c:v>561.385035435</c:v>
                </c:pt>
                <c:pt idx="2582">
                  <c:v>561.38501805</c:v>
                </c:pt>
                <c:pt idx="2583">
                  <c:v>561.382241995</c:v>
                </c:pt>
                <c:pt idx="2584">
                  <c:v>561.380313213</c:v>
                </c:pt>
                <c:pt idx="2585">
                  <c:v>561.380093654</c:v>
                </c:pt>
                <c:pt idx="2586">
                  <c:v>561.376749953</c:v>
                </c:pt>
                <c:pt idx="2587">
                  <c:v>561.375359786</c:v>
                </c:pt>
                <c:pt idx="2588">
                  <c:v>561.371128746</c:v>
                </c:pt>
                <c:pt idx="2589">
                  <c:v>561.366629229</c:v>
                </c:pt>
                <c:pt idx="2590">
                  <c:v>561.366621044</c:v>
                </c:pt>
                <c:pt idx="2591">
                  <c:v>561.366027299</c:v>
                </c:pt>
                <c:pt idx="2592">
                  <c:v>561.363043615</c:v>
                </c:pt>
                <c:pt idx="2593">
                  <c:v>561.360981807</c:v>
                </c:pt>
                <c:pt idx="2594">
                  <c:v>561.360766511</c:v>
                </c:pt>
                <c:pt idx="2595">
                  <c:v>561.358405307</c:v>
                </c:pt>
                <c:pt idx="2596">
                  <c:v>561.357136815</c:v>
                </c:pt>
                <c:pt idx="2597">
                  <c:v>561.356418952</c:v>
                </c:pt>
                <c:pt idx="2598">
                  <c:v>561.35289924</c:v>
                </c:pt>
                <c:pt idx="2599">
                  <c:v>561.352896642</c:v>
                </c:pt>
                <c:pt idx="2600">
                  <c:v>561.352271256</c:v>
                </c:pt>
                <c:pt idx="2601">
                  <c:v>561.352</c:v>
                </c:pt>
                <c:pt idx="2602">
                  <c:v>561.351997448</c:v>
                </c:pt>
                <c:pt idx="2603">
                  <c:v>561.345769443</c:v>
                </c:pt>
                <c:pt idx="2604">
                  <c:v>561.344925763</c:v>
                </c:pt>
                <c:pt idx="2605">
                  <c:v>561.342039862</c:v>
                </c:pt>
                <c:pt idx="2606">
                  <c:v>561.336209916</c:v>
                </c:pt>
                <c:pt idx="2607">
                  <c:v>561.334545415</c:v>
                </c:pt>
                <c:pt idx="2608">
                  <c:v>561.334167984</c:v>
                </c:pt>
                <c:pt idx="2609">
                  <c:v>561.332293615</c:v>
                </c:pt>
                <c:pt idx="2610">
                  <c:v>561.330422419</c:v>
                </c:pt>
                <c:pt idx="2611">
                  <c:v>561.329530752</c:v>
                </c:pt>
                <c:pt idx="2612">
                  <c:v>561.327056525</c:v>
                </c:pt>
                <c:pt idx="2613">
                  <c:v>561.326057621</c:v>
                </c:pt>
                <c:pt idx="2614">
                  <c:v>561.325058833</c:v>
                </c:pt>
                <c:pt idx="2615">
                  <c:v>561.32293025</c:v>
                </c:pt>
                <c:pt idx="2616">
                  <c:v>561.322138144</c:v>
                </c:pt>
                <c:pt idx="2617">
                  <c:v>561.317379922</c:v>
                </c:pt>
                <c:pt idx="2618">
                  <c:v>561.317052194</c:v>
                </c:pt>
                <c:pt idx="2619">
                  <c:v>561.31594642</c:v>
                </c:pt>
                <c:pt idx="2620">
                  <c:v>561.314109193</c:v>
                </c:pt>
                <c:pt idx="2621">
                  <c:v>561.31198214</c:v>
                </c:pt>
                <c:pt idx="2622">
                  <c:v>561.303957939</c:v>
                </c:pt>
                <c:pt idx="2623">
                  <c:v>561.301910059</c:v>
                </c:pt>
                <c:pt idx="2624">
                  <c:v>561.301636492</c:v>
                </c:pt>
                <c:pt idx="2625">
                  <c:v>561.301511132</c:v>
                </c:pt>
                <c:pt idx="2626">
                  <c:v>561.298684765</c:v>
                </c:pt>
                <c:pt idx="2627">
                  <c:v>561.29828647</c:v>
                </c:pt>
                <c:pt idx="2628">
                  <c:v>561.29818442</c:v>
                </c:pt>
                <c:pt idx="2629">
                  <c:v>561.296971563</c:v>
                </c:pt>
                <c:pt idx="2630">
                  <c:v>561.290902505</c:v>
                </c:pt>
                <c:pt idx="2631">
                  <c:v>561.287807828</c:v>
                </c:pt>
                <c:pt idx="2632">
                  <c:v>561.287262977</c:v>
                </c:pt>
                <c:pt idx="2633">
                  <c:v>561.286</c:v>
                </c:pt>
                <c:pt idx="2634">
                  <c:v>561.28448601</c:v>
                </c:pt>
                <c:pt idx="2635">
                  <c:v>561.28339188</c:v>
                </c:pt>
                <c:pt idx="2636">
                  <c:v>561.278479952</c:v>
                </c:pt>
                <c:pt idx="2637">
                  <c:v>561.276086366</c:v>
                </c:pt>
                <c:pt idx="2638">
                  <c:v>561.272434822</c:v>
                </c:pt>
                <c:pt idx="2639">
                  <c:v>561.270671236</c:v>
                </c:pt>
                <c:pt idx="2640">
                  <c:v>561.26854458</c:v>
                </c:pt>
                <c:pt idx="2641">
                  <c:v>561.261558103</c:v>
                </c:pt>
                <c:pt idx="2642">
                  <c:v>561.258255354</c:v>
                </c:pt>
                <c:pt idx="2643">
                  <c:v>561.257833994</c:v>
                </c:pt>
                <c:pt idx="2644">
                  <c:v>561.25429551</c:v>
                </c:pt>
                <c:pt idx="2645">
                  <c:v>561.253</c:v>
                </c:pt>
                <c:pt idx="2646">
                  <c:v>561.252405362</c:v>
                </c:pt>
                <c:pt idx="2647">
                  <c:v>561.248403707</c:v>
                </c:pt>
                <c:pt idx="2648">
                  <c:v>561.248136737</c:v>
                </c:pt>
                <c:pt idx="2649">
                  <c:v>561.246796053</c:v>
                </c:pt>
                <c:pt idx="2650">
                  <c:v>561.2406042</c:v>
                </c:pt>
                <c:pt idx="2651">
                  <c:v>561.237120799</c:v>
                </c:pt>
                <c:pt idx="2652">
                  <c:v>561.230684621</c:v>
                </c:pt>
                <c:pt idx="2653">
                  <c:v>561.230659877</c:v>
                </c:pt>
                <c:pt idx="2654">
                  <c:v>561.222451237</c:v>
                </c:pt>
                <c:pt idx="2655">
                  <c:v>561.220885724</c:v>
                </c:pt>
                <c:pt idx="2656">
                  <c:v>561.22</c:v>
                </c:pt>
                <c:pt idx="2657">
                  <c:v>561.213872908</c:v>
                </c:pt>
                <c:pt idx="2658">
                  <c:v>561.212459396</c:v>
                </c:pt>
                <c:pt idx="2659">
                  <c:v>561.210198417</c:v>
                </c:pt>
                <c:pt idx="2660">
                  <c:v>561.207353969</c:v>
                </c:pt>
                <c:pt idx="2661">
                  <c:v>561.204185205</c:v>
                </c:pt>
                <c:pt idx="2662">
                  <c:v>561.196358162</c:v>
                </c:pt>
                <c:pt idx="2663">
                  <c:v>561.191710692</c:v>
                </c:pt>
                <c:pt idx="2664">
                  <c:v>561.190254547</c:v>
                </c:pt>
                <c:pt idx="2665">
                  <c:v>561.188397364</c:v>
                </c:pt>
                <c:pt idx="2666">
                  <c:v>561.183371942</c:v>
                </c:pt>
                <c:pt idx="2667">
                  <c:v>561.178086932</c:v>
                </c:pt>
                <c:pt idx="2668">
                  <c:v>561.177977908</c:v>
                </c:pt>
                <c:pt idx="2669">
                  <c:v>561.173116882</c:v>
                </c:pt>
                <c:pt idx="2670">
                  <c:v>561.171439449</c:v>
                </c:pt>
                <c:pt idx="2671">
                  <c:v>561.170204805</c:v>
                </c:pt>
                <c:pt idx="2672">
                  <c:v>561.169739925</c:v>
                </c:pt>
                <c:pt idx="2673">
                  <c:v>561.16339013</c:v>
                </c:pt>
                <c:pt idx="2674">
                  <c:v>561.157779372</c:v>
                </c:pt>
                <c:pt idx="2675">
                  <c:v>561.155294595</c:v>
                </c:pt>
                <c:pt idx="2676">
                  <c:v>561.153751643</c:v>
                </c:pt>
                <c:pt idx="2677">
                  <c:v>561.15347321</c:v>
                </c:pt>
                <c:pt idx="2678">
                  <c:v>561.153152664</c:v>
                </c:pt>
                <c:pt idx="2679">
                  <c:v>561.153077151</c:v>
                </c:pt>
                <c:pt idx="2680">
                  <c:v>561.149222484</c:v>
                </c:pt>
                <c:pt idx="2681">
                  <c:v>561.147991264</c:v>
                </c:pt>
                <c:pt idx="2682">
                  <c:v>561.145498236</c:v>
                </c:pt>
                <c:pt idx="2683">
                  <c:v>561.144617218</c:v>
                </c:pt>
                <c:pt idx="2684">
                  <c:v>561.138686665</c:v>
                </c:pt>
                <c:pt idx="2685">
                  <c:v>561.135202297</c:v>
                </c:pt>
                <c:pt idx="2686">
                  <c:v>561.13468285</c:v>
                </c:pt>
                <c:pt idx="2687">
                  <c:v>561.131710947</c:v>
                </c:pt>
                <c:pt idx="2688">
                  <c:v>561.129965268</c:v>
                </c:pt>
                <c:pt idx="2689">
                  <c:v>561.12544593</c:v>
                </c:pt>
                <c:pt idx="2690">
                  <c:v>561.124700902</c:v>
                </c:pt>
                <c:pt idx="2691">
                  <c:v>561.12214607</c:v>
                </c:pt>
                <c:pt idx="2692">
                  <c:v>561.122</c:v>
                </c:pt>
                <c:pt idx="2693">
                  <c:v>561.122</c:v>
                </c:pt>
                <c:pt idx="2694">
                  <c:v>561.122</c:v>
                </c:pt>
                <c:pt idx="2695">
                  <c:v>561.121818809</c:v>
                </c:pt>
                <c:pt idx="2696">
                  <c:v>561.121017984</c:v>
                </c:pt>
                <c:pt idx="2697">
                  <c:v>561.120766321</c:v>
                </c:pt>
                <c:pt idx="2698">
                  <c:v>561.120545919</c:v>
                </c:pt>
                <c:pt idx="2699">
                  <c:v>561.119567717</c:v>
                </c:pt>
                <c:pt idx="2700">
                  <c:v>561.119101453</c:v>
                </c:pt>
                <c:pt idx="2701">
                  <c:v>561.117981341</c:v>
                </c:pt>
                <c:pt idx="2702">
                  <c:v>561.116409232</c:v>
                </c:pt>
                <c:pt idx="2703">
                  <c:v>561.116068067</c:v>
                </c:pt>
                <c:pt idx="2704">
                  <c:v>561.11503787</c:v>
                </c:pt>
                <c:pt idx="2705">
                  <c:v>561.111309021</c:v>
                </c:pt>
                <c:pt idx="2706">
                  <c:v>561.110394738</c:v>
                </c:pt>
                <c:pt idx="2707">
                  <c:v>561.109994105</c:v>
                </c:pt>
                <c:pt idx="2708">
                  <c:v>561.108826624</c:v>
                </c:pt>
                <c:pt idx="2709">
                  <c:v>561.103659383</c:v>
                </c:pt>
                <c:pt idx="2710">
                  <c:v>561.100455689</c:v>
                </c:pt>
                <c:pt idx="2711">
                  <c:v>561.098972241</c:v>
                </c:pt>
                <c:pt idx="2712">
                  <c:v>561.096527008</c:v>
                </c:pt>
                <c:pt idx="2713">
                  <c:v>561.095142901</c:v>
                </c:pt>
                <c:pt idx="2714">
                  <c:v>561.09091758</c:v>
                </c:pt>
                <c:pt idx="2715">
                  <c:v>561.089502598</c:v>
                </c:pt>
                <c:pt idx="2716">
                  <c:v>561.089001212</c:v>
                </c:pt>
                <c:pt idx="2717">
                  <c:v>561.088716178</c:v>
                </c:pt>
                <c:pt idx="2718">
                  <c:v>561.088678069</c:v>
                </c:pt>
                <c:pt idx="2719">
                  <c:v>561.088303463</c:v>
                </c:pt>
                <c:pt idx="2720">
                  <c:v>561.088088415</c:v>
                </c:pt>
                <c:pt idx="2721">
                  <c:v>561.087485837</c:v>
                </c:pt>
                <c:pt idx="2722">
                  <c:v>561.078194136</c:v>
                </c:pt>
                <c:pt idx="2723">
                  <c:v>561.074370939</c:v>
                </c:pt>
                <c:pt idx="2724">
                  <c:v>561.072402394</c:v>
                </c:pt>
                <c:pt idx="2725">
                  <c:v>561.070647477</c:v>
                </c:pt>
                <c:pt idx="2726">
                  <c:v>561.067274499</c:v>
                </c:pt>
                <c:pt idx="2727">
                  <c:v>561.066776166</c:v>
                </c:pt>
                <c:pt idx="2728">
                  <c:v>561.064525267</c:v>
                </c:pt>
                <c:pt idx="2729">
                  <c:v>561.063713986</c:v>
                </c:pt>
                <c:pt idx="2730">
                  <c:v>561.06339627</c:v>
                </c:pt>
                <c:pt idx="2731">
                  <c:v>561.062447942</c:v>
                </c:pt>
                <c:pt idx="2732">
                  <c:v>561.059865041</c:v>
                </c:pt>
                <c:pt idx="2733">
                  <c:v>561.05862335</c:v>
                </c:pt>
                <c:pt idx="2734">
                  <c:v>561.05695689</c:v>
                </c:pt>
                <c:pt idx="2735">
                  <c:v>561.056238263</c:v>
                </c:pt>
                <c:pt idx="2736">
                  <c:v>561.05584976</c:v>
                </c:pt>
                <c:pt idx="2737">
                  <c:v>561.055742189</c:v>
                </c:pt>
                <c:pt idx="2738">
                  <c:v>561.055321095</c:v>
                </c:pt>
                <c:pt idx="2739">
                  <c:v>561.055048749</c:v>
                </c:pt>
                <c:pt idx="2740">
                  <c:v>561.054845072</c:v>
                </c:pt>
                <c:pt idx="2741">
                  <c:v>561.051329692</c:v>
                </c:pt>
                <c:pt idx="2742">
                  <c:v>561.04709123</c:v>
                </c:pt>
                <c:pt idx="2743">
                  <c:v>561.046444405</c:v>
                </c:pt>
                <c:pt idx="2744">
                  <c:v>561.043333115</c:v>
                </c:pt>
                <c:pt idx="2745">
                  <c:v>561.041326191</c:v>
                </c:pt>
                <c:pt idx="2746">
                  <c:v>561.039118088</c:v>
                </c:pt>
                <c:pt idx="2747">
                  <c:v>561.037616256</c:v>
                </c:pt>
                <c:pt idx="2748">
                  <c:v>561.033524464</c:v>
                </c:pt>
                <c:pt idx="2749">
                  <c:v>561.03104022</c:v>
                </c:pt>
                <c:pt idx="2750">
                  <c:v>561.030379189</c:v>
                </c:pt>
                <c:pt idx="2751">
                  <c:v>561.029045867</c:v>
                </c:pt>
                <c:pt idx="2752">
                  <c:v>561.02627836</c:v>
                </c:pt>
                <c:pt idx="2753">
                  <c:v>561.024491716</c:v>
                </c:pt>
                <c:pt idx="2754">
                  <c:v>561.024010322</c:v>
                </c:pt>
                <c:pt idx="2755">
                  <c:v>561.024</c:v>
                </c:pt>
                <c:pt idx="2756">
                  <c:v>561.024</c:v>
                </c:pt>
                <c:pt idx="2757">
                  <c:v>561.023841028</c:v>
                </c:pt>
                <c:pt idx="2758">
                  <c:v>561.021473651</c:v>
                </c:pt>
                <c:pt idx="2759">
                  <c:v>561.013501078</c:v>
                </c:pt>
                <c:pt idx="2760">
                  <c:v>561.010462587</c:v>
                </c:pt>
                <c:pt idx="2761">
                  <c:v>561.009281301</c:v>
                </c:pt>
                <c:pt idx="2762">
                  <c:v>561.004722135</c:v>
                </c:pt>
                <c:pt idx="2763">
                  <c:v>561.004623331</c:v>
                </c:pt>
                <c:pt idx="2764">
                  <c:v>561.004263502</c:v>
                </c:pt>
                <c:pt idx="2765">
                  <c:v>561.002081797</c:v>
                </c:pt>
                <c:pt idx="2766">
                  <c:v>560.995890674</c:v>
                </c:pt>
                <c:pt idx="2767">
                  <c:v>560.995392244</c:v>
                </c:pt>
                <c:pt idx="2768">
                  <c:v>560.991</c:v>
                </c:pt>
                <c:pt idx="2769">
                  <c:v>560.991</c:v>
                </c:pt>
                <c:pt idx="2770">
                  <c:v>560.98900168</c:v>
                </c:pt>
                <c:pt idx="2771">
                  <c:v>560.981912207</c:v>
                </c:pt>
                <c:pt idx="2772">
                  <c:v>560.97706172</c:v>
                </c:pt>
                <c:pt idx="2773">
                  <c:v>560.975403378</c:v>
                </c:pt>
                <c:pt idx="2774">
                  <c:v>560.973952962</c:v>
                </c:pt>
                <c:pt idx="2775">
                  <c:v>560.972466839</c:v>
                </c:pt>
                <c:pt idx="2776">
                  <c:v>560.97180308</c:v>
                </c:pt>
                <c:pt idx="2777">
                  <c:v>560.971376675</c:v>
                </c:pt>
                <c:pt idx="2778">
                  <c:v>560.970319149</c:v>
                </c:pt>
                <c:pt idx="2779">
                  <c:v>560.969981018</c:v>
                </c:pt>
                <c:pt idx="2780">
                  <c:v>560.960184266</c:v>
                </c:pt>
                <c:pt idx="2781">
                  <c:v>560.95807635</c:v>
                </c:pt>
                <c:pt idx="2782">
                  <c:v>560.958</c:v>
                </c:pt>
                <c:pt idx="2783">
                  <c:v>560.950652266</c:v>
                </c:pt>
                <c:pt idx="2784">
                  <c:v>560.942316415</c:v>
                </c:pt>
                <c:pt idx="2785">
                  <c:v>560.936367385</c:v>
                </c:pt>
                <c:pt idx="2786">
                  <c:v>560.932494085</c:v>
                </c:pt>
                <c:pt idx="2787">
                  <c:v>560.928515248</c:v>
                </c:pt>
                <c:pt idx="2788">
                  <c:v>560.927497</c:v>
                </c:pt>
                <c:pt idx="2789">
                  <c:v>560.925</c:v>
                </c:pt>
                <c:pt idx="2790">
                  <c:v>560.923924577</c:v>
                </c:pt>
                <c:pt idx="2791">
                  <c:v>560.911022682</c:v>
                </c:pt>
                <c:pt idx="2792">
                  <c:v>560.90165389</c:v>
                </c:pt>
                <c:pt idx="2793">
                  <c:v>560.901139345</c:v>
                </c:pt>
                <c:pt idx="2794">
                  <c:v>560.893312953</c:v>
                </c:pt>
                <c:pt idx="2795">
                  <c:v>560.893010187</c:v>
                </c:pt>
                <c:pt idx="2796">
                  <c:v>560.892579975</c:v>
                </c:pt>
                <c:pt idx="2797">
                  <c:v>560.892</c:v>
                </c:pt>
                <c:pt idx="2798">
                  <c:v>560.892</c:v>
                </c:pt>
                <c:pt idx="2799">
                  <c:v>560.890024906</c:v>
                </c:pt>
                <c:pt idx="2800">
                  <c:v>560.881777982</c:v>
                </c:pt>
                <c:pt idx="2801">
                  <c:v>560.87878237</c:v>
                </c:pt>
                <c:pt idx="2802">
                  <c:v>560.877621019</c:v>
                </c:pt>
                <c:pt idx="2803">
                  <c:v>560.877360091</c:v>
                </c:pt>
                <c:pt idx="2804">
                  <c:v>560.875811643</c:v>
                </c:pt>
                <c:pt idx="2805">
                  <c:v>560.875185666</c:v>
                </c:pt>
                <c:pt idx="2806">
                  <c:v>560.871900869</c:v>
                </c:pt>
                <c:pt idx="2807">
                  <c:v>560.871643685</c:v>
                </c:pt>
                <c:pt idx="2808">
                  <c:v>560.864289029</c:v>
                </c:pt>
                <c:pt idx="2809">
                  <c:v>560.864198502</c:v>
                </c:pt>
                <c:pt idx="2810">
                  <c:v>560.86</c:v>
                </c:pt>
                <c:pt idx="2811">
                  <c:v>560.86</c:v>
                </c:pt>
                <c:pt idx="2812">
                  <c:v>560.857914083</c:v>
                </c:pt>
                <c:pt idx="2813">
                  <c:v>560.84864243</c:v>
                </c:pt>
                <c:pt idx="2814">
                  <c:v>560.844438973</c:v>
                </c:pt>
                <c:pt idx="2815">
                  <c:v>560.837064505</c:v>
                </c:pt>
                <c:pt idx="2816">
                  <c:v>560.833124536</c:v>
                </c:pt>
                <c:pt idx="2817">
                  <c:v>560.827</c:v>
                </c:pt>
                <c:pt idx="2818">
                  <c:v>560.826940465</c:v>
                </c:pt>
                <c:pt idx="2819">
                  <c:v>560.817295234</c:v>
                </c:pt>
                <c:pt idx="2820">
                  <c:v>560.813586098</c:v>
                </c:pt>
                <c:pt idx="2821">
                  <c:v>560.795065912</c:v>
                </c:pt>
                <c:pt idx="2822">
                  <c:v>560.794266948</c:v>
                </c:pt>
                <c:pt idx="2823">
                  <c:v>560.794005993</c:v>
                </c:pt>
                <c:pt idx="2824">
                  <c:v>560.794000168</c:v>
                </c:pt>
                <c:pt idx="2825">
                  <c:v>560.772762152</c:v>
                </c:pt>
                <c:pt idx="2826">
                  <c:v>560.766767642</c:v>
                </c:pt>
                <c:pt idx="2827">
                  <c:v>560.752050559</c:v>
                </c:pt>
                <c:pt idx="2828">
                  <c:v>560.751725289</c:v>
                </c:pt>
                <c:pt idx="2829">
                  <c:v>560.745511385</c:v>
                </c:pt>
                <c:pt idx="2830">
                  <c:v>560.695980417</c:v>
                </c:pt>
                <c:pt idx="2831">
                  <c:v>560.650176132</c:v>
                </c:pt>
                <c:pt idx="2832">
                  <c:v>560.581305392</c:v>
                </c:pt>
                <c:pt idx="2833">
                  <c:v>560.557837458</c:v>
                </c:pt>
                <c:pt idx="2834">
                  <c:v>560.536862552</c:v>
                </c:pt>
                <c:pt idx="2835">
                  <c:v>560.534515732</c:v>
                </c:pt>
                <c:pt idx="2836">
                  <c:v>560.532077583</c:v>
                </c:pt>
                <c:pt idx="2837">
                  <c:v>560.505970756</c:v>
                </c:pt>
                <c:pt idx="2838">
                  <c:v>560.475841969</c:v>
                </c:pt>
                <c:pt idx="2839">
                  <c:v>560.434987678</c:v>
                </c:pt>
                <c:pt idx="2840">
                  <c:v>560.388533486</c:v>
                </c:pt>
                <c:pt idx="2841">
                  <c:v>560.340856598</c:v>
                </c:pt>
                <c:pt idx="2842">
                  <c:v>560.33459306</c:v>
                </c:pt>
                <c:pt idx="2843">
                  <c:v>560.325265014</c:v>
                </c:pt>
                <c:pt idx="2844">
                  <c:v>560.318430599</c:v>
                </c:pt>
                <c:pt idx="2845">
                  <c:v>560.317381505</c:v>
                </c:pt>
                <c:pt idx="2846">
                  <c:v>560.314923156</c:v>
                </c:pt>
                <c:pt idx="2847">
                  <c:v>560.314517422</c:v>
                </c:pt>
                <c:pt idx="2848">
                  <c:v>560.273507815</c:v>
                </c:pt>
                <c:pt idx="2849">
                  <c:v>560.270513641</c:v>
                </c:pt>
                <c:pt idx="2850">
                  <c:v>560.233061821</c:v>
                </c:pt>
                <c:pt idx="2851">
                  <c:v>560.211357216</c:v>
                </c:pt>
                <c:pt idx="2852">
                  <c:v>560.203583921</c:v>
                </c:pt>
                <c:pt idx="2853">
                  <c:v>560.200119021</c:v>
                </c:pt>
                <c:pt idx="2854">
                  <c:v>560.164596602</c:v>
                </c:pt>
                <c:pt idx="2855">
                  <c:v>560.073329321</c:v>
                </c:pt>
                <c:pt idx="2856">
                  <c:v>560.070410887</c:v>
                </c:pt>
                <c:pt idx="2857">
                  <c:v>560.064546257</c:v>
                </c:pt>
                <c:pt idx="2858">
                  <c:v>560.039968261</c:v>
                </c:pt>
                <c:pt idx="2859">
                  <c:v>560.037568184</c:v>
                </c:pt>
                <c:pt idx="2860">
                  <c:v>560.001013789</c:v>
                </c:pt>
                <c:pt idx="2861">
                  <c:v>560.000006499</c:v>
                </c:pt>
                <c:pt idx="2862">
                  <c:v>559.999733199</c:v>
                </c:pt>
                <c:pt idx="2863">
                  <c:v>559.998331589</c:v>
                </c:pt>
                <c:pt idx="2864">
                  <c:v>559.995804377</c:v>
                </c:pt>
                <c:pt idx="2865">
                  <c:v>559.990529764</c:v>
                </c:pt>
                <c:pt idx="2866">
                  <c:v>559.988634315</c:v>
                </c:pt>
                <c:pt idx="2867">
                  <c:v>559.975000645</c:v>
                </c:pt>
                <c:pt idx="2868">
                  <c:v>559.972734009</c:v>
                </c:pt>
                <c:pt idx="2869">
                  <c:v>559.960825317</c:v>
                </c:pt>
                <c:pt idx="2870">
                  <c:v>559.959628793</c:v>
                </c:pt>
                <c:pt idx="2871">
                  <c:v>559.941</c:v>
                </c:pt>
                <c:pt idx="2872">
                  <c:v>559.933076107</c:v>
                </c:pt>
                <c:pt idx="2873">
                  <c:v>559.933034802</c:v>
                </c:pt>
                <c:pt idx="2874">
                  <c:v>559.921358754</c:v>
                </c:pt>
                <c:pt idx="2875">
                  <c:v>559.890995482</c:v>
                </c:pt>
                <c:pt idx="2876">
                  <c:v>559.869151943</c:v>
                </c:pt>
                <c:pt idx="2877">
                  <c:v>559.843</c:v>
                </c:pt>
                <c:pt idx="2878">
                  <c:v>559.843</c:v>
                </c:pt>
                <c:pt idx="2879">
                  <c:v>559.83580831</c:v>
                </c:pt>
                <c:pt idx="2880">
                  <c:v>559.833144207</c:v>
                </c:pt>
                <c:pt idx="2881">
                  <c:v>559.788431577</c:v>
                </c:pt>
                <c:pt idx="2882">
                  <c:v>559.78185859</c:v>
                </c:pt>
                <c:pt idx="2883">
                  <c:v>559.694013547</c:v>
                </c:pt>
                <c:pt idx="2884">
                  <c:v>559.675170235</c:v>
                </c:pt>
                <c:pt idx="2885">
                  <c:v>559.639466375</c:v>
                </c:pt>
                <c:pt idx="2886">
                  <c:v>559.631673593</c:v>
                </c:pt>
                <c:pt idx="2887">
                  <c:v>559.630649635</c:v>
                </c:pt>
                <c:pt idx="2888">
                  <c:v>559.584838627</c:v>
                </c:pt>
                <c:pt idx="2889">
                  <c:v>559.584277318</c:v>
                </c:pt>
                <c:pt idx="2890">
                  <c:v>559.563068069</c:v>
                </c:pt>
                <c:pt idx="2891">
                  <c:v>559.543259142</c:v>
                </c:pt>
                <c:pt idx="2892">
                  <c:v>559.529191962</c:v>
                </c:pt>
                <c:pt idx="2893">
                  <c:v>559.526664363</c:v>
                </c:pt>
                <c:pt idx="2894">
                  <c:v>559.501953099</c:v>
                </c:pt>
                <c:pt idx="2895">
                  <c:v>559.471538513</c:v>
                </c:pt>
                <c:pt idx="2896">
                  <c:v>559.467755051</c:v>
                </c:pt>
                <c:pt idx="2897">
                  <c:v>559.445956193</c:v>
                </c:pt>
                <c:pt idx="2898">
                  <c:v>559.416</c:v>
                </c:pt>
                <c:pt idx="2899">
                  <c:v>559.413417694</c:v>
                </c:pt>
                <c:pt idx="2900">
                  <c:v>559.408814893</c:v>
                </c:pt>
                <c:pt idx="2901">
                  <c:v>559.406021462</c:v>
                </c:pt>
                <c:pt idx="2902">
                  <c:v>559.395880311</c:v>
                </c:pt>
                <c:pt idx="2903">
                  <c:v>559.392877573</c:v>
                </c:pt>
                <c:pt idx="2904">
                  <c:v>559.391971523</c:v>
                </c:pt>
                <c:pt idx="2905">
                  <c:v>559.389194453</c:v>
                </c:pt>
                <c:pt idx="2906">
                  <c:v>559.387522781</c:v>
                </c:pt>
                <c:pt idx="2907">
                  <c:v>559.383506924</c:v>
                </c:pt>
                <c:pt idx="2908">
                  <c:v>559.383</c:v>
                </c:pt>
                <c:pt idx="2909">
                  <c:v>559.364876567</c:v>
                </c:pt>
                <c:pt idx="2910">
                  <c:v>559.358889928</c:v>
                </c:pt>
                <c:pt idx="2911">
                  <c:v>559.350666905</c:v>
                </c:pt>
                <c:pt idx="2912">
                  <c:v>559.339140037</c:v>
                </c:pt>
                <c:pt idx="2913">
                  <c:v>559.318</c:v>
                </c:pt>
                <c:pt idx="2914">
                  <c:v>559.303905203</c:v>
                </c:pt>
                <c:pt idx="2915">
                  <c:v>559.296923038</c:v>
                </c:pt>
                <c:pt idx="2916">
                  <c:v>559.295891087</c:v>
                </c:pt>
                <c:pt idx="2917">
                  <c:v>559.29427149</c:v>
                </c:pt>
                <c:pt idx="2918">
                  <c:v>559.29238888</c:v>
                </c:pt>
                <c:pt idx="2919">
                  <c:v>559.290800779</c:v>
                </c:pt>
                <c:pt idx="2920">
                  <c:v>559.285</c:v>
                </c:pt>
                <c:pt idx="2921">
                  <c:v>559.280096331</c:v>
                </c:pt>
                <c:pt idx="2922">
                  <c:v>559.248942679</c:v>
                </c:pt>
                <c:pt idx="2923">
                  <c:v>559.240478981</c:v>
                </c:pt>
                <c:pt idx="2924">
                  <c:v>559.219521072</c:v>
                </c:pt>
                <c:pt idx="2925">
                  <c:v>559.217021361</c:v>
                </c:pt>
                <c:pt idx="2926">
                  <c:v>559.206787871</c:v>
                </c:pt>
                <c:pt idx="2927">
                  <c:v>559.204043326</c:v>
                </c:pt>
                <c:pt idx="2928">
                  <c:v>559.203425209</c:v>
                </c:pt>
                <c:pt idx="2929">
                  <c:v>559.191499227</c:v>
                </c:pt>
                <c:pt idx="2930">
                  <c:v>559.186738736</c:v>
                </c:pt>
                <c:pt idx="2931">
                  <c:v>559.173775119</c:v>
                </c:pt>
                <c:pt idx="2932">
                  <c:v>559.167411426</c:v>
                </c:pt>
                <c:pt idx="2933">
                  <c:v>559.163385271</c:v>
                </c:pt>
                <c:pt idx="2934">
                  <c:v>559.155430517</c:v>
                </c:pt>
                <c:pt idx="2935">
                  <c:v>559.155258186</c:v>
                </c:pt>
                <c:pt idx="2936">
                  <c:v>559.155091516</c:v>
                </c:pt>
                <c:pt idx="2937">
                  <c:v>559.154</c:v>
                </c:pt>
                <c:pt idx="2938">
                  <c:v>559.154</c:v>
                </c:pt>
                <c:pt idx="2939">
                  <c:v>559.152216559</c:v>
                </c:pt>
                <c:pt idx="2940">
                  <c:v>559.135440851</c:v>
                </c:pt>
                <c:pt idx="2941">
                  <c:v>559.104683597</c:v>
                </c:pt>
                <c:pt idx="2942">
                  <c:v>559.095863395</c:v>
                </c:pt>
                <c:pt idx="2943">
                  <c:v>559.084565073</c:v>
                </c:pt>
                <c:pt idx="2944">
                  <c:v>559.063943726</c:v>
                </c:pt>
                <c:pt idx="2945">
                  <c:v>559.055376733</c:v>
                </c:pt>
                <c:pt idx="2946">
                  <c:v>559.055</c:v>
                </c:pt>
                <c:pt idx="2947">
                  <c:v>559.055</c:v>
                </c:pt>
                <c:pt idx="2948">
                  <c:v>559.053521709</c:v>
                </c:pt>
                <c:pt idx="2949">
                  <c:v>559.05273527</c:v>
                </c:pt>
                <c:pt idx="2950">
                  <c:v>559.036408838</c:v>
                </c:pt>
                <c:pt idx="2951">
                  <c:v>559.035565993</c:v>
                </c:pt>
                <c:pt idx="2952">
                  <c:v>559.031573646</c:v>
                </c:pt>
                <c:pt idx="2953">
                  <c:v>559.015736485</c:v>
                </c:pt>
                <c:pt idx="2954">
                  <c:v>559.004336844</c:v>
                </c:pt>
                <c:pt idx="2955">
                  <c:v>559.002235676</c:v>
                </c:pt>
                <c:pt idx="2956">
                  <c:v>558.997565069</c:v>
                </c:pt>
                <c:pt idx="2957">
                  <c:v>558.99</c:v>
                </c:pt>
                <c:pt idx="2958">
                  <c:v>558.99</c:v>
                </c:pt>
                <c:pt idx="2959">
                  <c:v>558.977462749</c:v>
                </c:pt>
                <c:pt idx="2960">
                  <c:v>558.977314292</c:v>
                </c:pt>
                <c:pt idx="2961">
                  <c:v>558.963035632</c:v>
                </c:pt>
                <c:pt idx="2962">
                  <c:v>558.960561533</c:v>
                </c:pt>
                <c:pt idx="2963">
                  <c:v>558.960381105</c:v>
                </c:pt>
                <c:pt idx="2964">
                  <c:v>558.960047934</c:v>
                </c:pt>
                <c:pt idx="2965">
                  <c:v>558.957025225</c:v>
                </c:pt>
                <c:pt idx="2966">
                  <c:v>558.957004591</c:v>
                </c:pt>
                <c:pt idx="2967">
                  <c:v>558.956580017</c:v>
                </c:pt>
                <c:pt idx="2968">
                  <c:v>558.9561749</c:v>
                </c:pt>
                <c:pt idx="2969">
                  <c:v>558.953618058</c:v>
                </c:pt>
                <c:pt idx="2970">
                  <c:v>558.938032641</c:v>
                </c:pt>
                <c:pt idx="2971">
                  <c:v>558.93624948</c:v>
                </c:pt>
                <c:pt idx="2972">
                  <c:v>558.930655128</c:v>
                </c:pt>
                <c:pt idx="2973">
                  <c:v>558.924291563</c:v>
                </c:pt>
                <c:pt idx="2974">
                  <c:v>558.91106619</c:v>
                </c:pt>
                <c:pt idx="2975">
                  <c:v>558.884812972</c:v>
                </c:pt>
                <c:pt idx="2976">
                  <c:v>558.864072039</c:v>
                </c:pt>
                <c:pt idx="2977">
                  <c:v>558.860186708</c:v>
                </c:pt>
                <c:pt idx="2978">
                  <c:v>558.859497525</c:v>
                </c:pt>
                <c:pt idx="2979">
                  <c:v>558.848912168</c:v>
                </c:pt>
                <c:pt idx="2980">
                  <c:v>558.827443686</c:v>
                </c:pt>
                <c:pt idx="2981">
                  <c:v>558.811219207</c:v>
                </c:pt>
                <c:pt idx="2982">
                  <c:v>558.774267079</c:v>
                </c:pt>
                <c:pt idx="2983">
                  <c:v>558.771423749</c:v>
                </c:pt>
                <c:pt idx="2984">
                  <c:v>558.766867051</c:v>
                </c:pt>
                <c:pt idx="2985">
                  <c:v>558.753188968</c:v>
                </c:pt>
                <c:pt idx="2986">
                  <c:v>558.727343679</c:v>
                </c:pt>
                <c:pt idx="2987">
                  <c:v>558.726503204</c:v>
                </c:pt>
                <c:pt idx="2988">
                  <c:v>558.724132676</c:v>
                </c:pt>
                <c:pt idx="2989">
                  <c:v>558.722021704</c:v>
                </c:pt>
                <c:pt idx="2990">
                  <c:v>558.718041066</c:v>
                </c:pt>
                <c:pt idx="2991">
                  <c:v>558.712967356</c:v>
                </c:pt>
                <c:pt idx="2992">
                  <c:v>558.710569994</c:v>
                </c:pt>
                <c:pt idx="2993">
                  <c:v>558.69424823</c:v>
                </c:pt>
                <c:pt idx="2994">
                  <c:v>558.694</c:v>
                </c:pt>
                <c:pt idx="2995">
                  <c:v>558.688326102</c:v>
                </c:pt>
                <c:pt idx="2996">
                  <c:v>558.675243878</c:v>
                </c:pt>
                <c:pt idx="2997">
                  <c:v>558.668572334</c:v>
                </c:pt>
                <c:pt idx="2998">
                  <c:v>558.663835805</c:v>
                </c:pt>
                <c:pt idx="2999">
                  <c:v>558.661</c:v>
                </c:pt>
                <c:pt idx="3000">
                  <c:v>558.659740213</c:v>
                </c:pt>
                <c:pt idx="3001">
                  <c:v>558.653961934</c:v>
                </c:pt>
                <c:pt idx="3002">
                  <c:v>558.651432801</c:v>
                </c:pt>
                <c:pt idx="3003">
                  <c:v>558.644560975</c:v>
                </c:pt>
                <c:pt idx="3004">
                  <c:v>558.634234658</c:v>
                </c:pt>
                <c:pt idx="3005">
                  <c:v>558.629012657</c:v>
                </c:pt>
                <c:pt idx="3006">
                  <c:v>558.621087769</c:v>
                </c:pt>
                <c:pt idx="3007">
                  <c:v>558.587175032</c:v>
                </c:pt>
                <c:pt idx="3008">
                  <c:v>558.584434335</c:v>
                </c:pt>
                <c:pt idx="3009">
                  <c:v>558.567983226</c:v>
                </c:pt>
                <c:pt idx="3010">
                  <c:v>558.567432537</c:v>
                </c:pt>
                <c:pt idx="3011">
                  <c:v>558.566016134</c:v>
                </c:pt>
                <c:pt idx="3012">
                  <c:v>558.560557787</c:v>
                </c:pt>
                <c:pt idx="3013">
                  <c:v>558.55510135</c:v>
                </c:pt>
                <c:pt idx="3014">
                  <c:v>558.546065297</c:v>
                </c:pt>
                <c:pt idx="3015">
                  <c:v>558.530693899</c:v>
                </c:pt>
                <c:pt idx="3016">
                  <c:v>558.512627266</c:v>
                </c:pt>
                <c:pt idx="3017">
                  <c:v>558.4979198</c:v>
                </c:pt>
                <c:pt idx="3018">
                  <c:v>558.490333464</c:v>
                </c:pt>
                <c:pt idx="3019">
                  <c:v>558.469189418</c:v>
                </c:pt>
                <c:pt idx="3020">
                  <c:v>558.465</c:v>
                </c:pt>
                <c:pt idx="3021">
                  <c:v>558.462459412</c:v>
                </c:pt>
                <c:pt idx="3022">
                  <c:v>558.456978092</c:v>
                </c:pt>
                <c:pt idx="3023">
                  <c:v>558.422561758</c:v>
                </c:pt>
                <c:pt idx="3024">
                  <c:v>558.408207154</c:v>
                </c:pt>
                <c:pt idx="3025">
                  <c:v>558.396582566</c:v>
                </c:pt>
                <c:pt idx="3026">
                  <c:v>558.384470584</c:v>
                </c:pt>
                <c:pt idx="3027">
                  <c:v>558.377197204</c:v>
                </c:pt>
                <c:pt idx="3028">
                  <c:v>558.343574156</c:v>
                </c:pt>
                <c:pt idx="3029">
                  <c:v>558.336765935</c:v>
                </c:pt>
                <c:pt idx="3030">
                  <c:v>558.323934517</c:v>
                </c:pt>
                <c:pt idx="3031">
                  <c:v>558.211367968</c:v>
                </c:pt>
                <c:pt idx="3032">
                  <c:v>557.960740745</c:v>
                </c:pt>
                <c:pt idx="3033">
                  <c:v>557.940820843</c:v>
                </c:pt>
                <c:pt idx="3034">
                  <c:v>557.887561901</c:v>
                </c:pt>
                <c:pt idx="3035">
                  <c:v>557.864662469</c:v>
                </c:pt>
                <c:pt idx="3036">
                  <c:v>557.67220147</c:v>
                </c:pt>
                <c:pt idx="3037">
                  <c:v>557.666256479</c:v>
                </c:pt>
                <c:pt idx="3038">
                  <c:v>557.640915027</c:v>
                </c:pt>
                <c:pt idx="3039">
                  <c:v>557.595977888</c:v>
                </c:pt>
                <c:pt idx="3040">
                  <c:v>557.570292235</c:v>
                </c:pt>
                <c:pt idx="3041">
                  <c:v>557.527112761</c:v>
                </c:pt>
                <c:pt idx="3042">
                  <c:v>557.142920204</c:v>
                </c:pt>
                <c:pt idx="3043">
                  <c:v>557.100851581</c:v>
                </c:pt>
                <c:pt idx="3044">
                  <c:v>557.005679489</c:v>
                </c:pt>
                <c:pt idx="3045">
                  <c:v>556.818339186</c:v>
                </c:pt>
                <c:pt idx="3046">
                  <c:v>556.694512194</c:v>
                </c:pt>
                <c:pt idx="3047">
                  <c:v>556.693</c:v>
                </c:pt>
                <c:pt idx="3048">
                  <c:v>556.580521024</c:v>
                </c:pt>
                <c:pt idx="3049">
                  <c:v>556.524241268</c:v>
                </c:pt>
                <c:pt idx="3050">
                  <c:v>556.309906561</c:v>
                </c:pt>
                <c:pt idx="3051">
                  <c:v>556.270263278</c:v>
                </c:pt>
                <c:pt idx="3052">
                  <c:v>556.212570867</c:v>
                </c:pt>
                <c:pt idx="3053">
                  <c:v>556.117345418</c:v>
                </c:pt>
                <c:pt idx="3054">
                  <c:v>556.10913064</c:v>
                </c:pt>
                <c:pt idx="3055">
                  <c:v>556.075762958</c:v>
                </c:pt>
                <c:pt idx="3056">
                  <c:v>556.035050309</c:v>
                </c:pt>
                <c:pt idx="3057">
                  <c:v>556.002456513</c:v>
                </c:pt>
                <c:pt idx="3058">
                  <c:v>555.939019975</c:v>
                </c:pt>
                <c:pt idx="3059">
                  <c:v>555.879768899</c:v>
                </c:pt>
                <c:pt idx="3060">
                  <c:v>555.806348111</c:v>
                </c:pt>
                <c:pt idx="3061">
                  <c:v>555.731745859</c:v>
                </c:pt>
                <c:pt idx="3062">
                  <c:v>555.714338083</c:v>
                </c:pt>
                <c:pt idx="3063">
                  <c:v>555.380415052</c:v>
                </c:pt>
                <c:pt idx="3064">
                  <c:v>555.311534201</c:v>
                </c:pt>
                <c:pt idx="3065">
                  <c:v>555.292226958</c:v>
                </c:pt>
                <c:pt idx="3066">
                  <c:v>555.082890458</c:v>
                </c:pt>
                <c:pt idx="3067">
                  <c:v>555.053770192</c:v>
                </c:pt>
                <c:pt idx="3068">
                  <c:v>555.01008155</c:v>
                </c:pt>
                <c:pt idx="3069">
                  <c:v>554.972420305</c:v>
                </c:pt>
                <c:pt idx="3070">
                  <c:v>554.943940609</c:v>
                </c:pt>
                <c:pt idx="3071">
                  <c:v>554.942604175</c:v>
                </c:pt>
                <c:pt idx="3072">
                  <c:v>554.871119446</c:v>
                </c:pt>
                <c:pt idx="3073">
                  <c:v>554.855515801</c:v>
                </c:pt>
                <c:pt idx="3074">
                  <c:v>554.852597541</c:v>
                </c:pt>
                <c:pt idx="3075">
                  <c:v>554.823</c:v>
                </c:pt>
                <c:pt idx="3076">
                  <c:v>554.804364189</c:v>
                </c:pt>
                <c:pt idx="3077">
                  <c:v>554.674828432</c:v>
                </c:pt>
                <c:pt idx="3078">
                  <c:v>554.428119223</c:v>
                </c:pt>
                <c:pt idx="3079">
                  <c:v>554.366521762</c:v>
                </c:pt>
                <c:pt idx="3080">
                  <c:v>554.206342272</c:v>
                </c:pt>
                <c:pt idx="3081">
                  <c:v>553.969020186</c:v>
                </c:pt>
                <c:pt idx="3082">
                  <c:v>553.95575128</c:v>
                </c:pt>
                <c:pt idx="3083">
                  <c:v>553.953542246</c:v>
                </c:pt>
                <c:pt idx="3084">
                  <c:v>553.924424481</c:v>
                </c:pt>
                <c:pt idx="3085">
                  <c:v>553.884103466</c:v>
                </c:pt>
                <c:pt idx="3086">
                  <c:v>553.848395369</c:v>
                </c:pt>
                <c:pt idx="3087">
                  <c:v>553.835759944</c:v>
                </c:pt>
                <c:pt idx="3088">
                  <c:v>553.807716197</c:v>
                </c:pt>
                <c:pt idx="3089">
                  <c:v>553.785205251</c:v>
                </c:pt>
                <c:pt idx="3090">
                  <c:v>553.763748122</c:v>
                </c:pt>
                <c:pt idx="3091">
                  <c:v>553.761521607</c:v>
                </c:pt>
                <c:pt idx="3092">
                  <c:v>553.742290472</c:v>
                </c:pt>
                <c:pt idx="3093">
                  <c:v>553.715623007</c:v>
                </c:pt>
                <c:pt idx="3094">
                  <c:v>553.70916239</c:v>
                </c:pt>
                <c:pt idx="3095">
                  <c:v>553.654765558</c:v>
                </c:pt>
                <c:pt idx="3096">
                  <c:v>553.651819135</c:v>
                </c:pt>
                <c:pt idx="3097">
                  <c:v>553.634194459</c:v>
                </c:pt>
                <c:pt idx="3098">
                  <c:v>553.631005661</c:v>
                </c:pt>
                <c:pt idx="3099">
                  <c:v>553.608148559</c:v>
                </c:pt>
                <c:pt idx="3100">
                  <c:v>553.550612247</c:v>
                </c:pt>
                <c:pt idx="3101">
                  <c:v>553.543010547</c:v>
                </c:pt>
                <c:pt idx="3102">
                  <c:v>553.543</c:v>
                </c:pt>
                <c:pt idx="3103">
                  <c:v>553.543</c:v>
                </c:pt>
                <c:pt idx="3104">
                  <c:v>553.543</c:v>
                </c:pt>
                <c:pt idx="3105">
                  <c:v>553.542985715</c:v>
                </c:pt>
                <c:pt idx="3106">
                  <c:v>553.542602201</c:v>
                </c:pt>
                <c:pt idx="3107">
                  <c:v>553.539840099</c:v>
                </c:pt>
                <c:pt idx="3108">
                  <c:v>553.537192715</c:v>
                </c:pt>
                <c:pt idx="3109">
                  <c:v>553.50963102</c:v>
                </c:pt>
                <c:pt idx="3110">
                  <c:v>553.389805038</c:v>
                </c:pt>
                <c:pt idx="3111">
                  <c:v>553.347080228</c:v>
                </c:pt>
                <c:pt idx="3112">
                  <c:v>553.304957563</c:v>
                </c:pt>
                <c:pt idx="3113">
                  <c:v>553.27316041</c:v>
                </c:pt>
                <c:pt idx="3114">
                  <c:v>553.26274342</c:v>
                </c:pt>
                <c:pt idx="3115">
                  <c:v>553.25955253</c:v>
                </c:pt>
                <c:pt idx="3116">
                  <c:v>553.253925479</c:v>
                </c:pt>
                <c:pt idx="3117">
                  <c:v>553.251229935</c:v>
                </c:pt>
                <c:pt idx="3118">
                  <c:v>553.245807755</c:v>
                </c:pt>
                <c:pt idx="3119">
                  <c:v>553.233034716</c:v>
                </c:pt>
                <c:pt idx="3120">
                  <c:v>553.215</c:v>
                </c:pt>
                <c:pt idx="3121">
                  <c:v>553.204440397</c:v>
                </c:pt>
                <c:pt idx="3122">
                  <c:v>553.1825836</c:v>
                </c:pt>
                <c:pt idx="3123">
                  <c:v>553.182</c:v>
                </c:pt>
                <c:pt idx="3124">
                  <c:v>553.163079999</c:v>
                </c:pt>
                <c:pt idx="3125">
                  <c:v>553.155407588</c:v>
                </c:pt>
                <c:pt idx="3126">
                  <c:v>553.153785067</c:v>
                </c:pt>
                <c:pt idx="3127">
                  <c:v>553.148668122</c:v>
                </c:pt>
                <c:pt idx="3128">
                  <c:v>553.106621001</c:v>
                </c:pt>
              </c:numCache>
            </c:numRef>
          </c:yVal>
          <c:smooth val="0"/>
        </c:ser>
        <c:axId val="24665043"/>
        <c:axId val="48404320"/>
      </c:scatterChart>
      <c:valAx>
        <c:axId val="246650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404320"/>
        <c:crossesAt val="0"/>
        <c:crossBetween val="midCat"/>
      </c:valAx>
      <c:valAx>
        <c:axId val="4840432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66504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415080</xdr:colOff>
      <xdr:row>5</xdr:row>
      <xdr:rowOff>110880</xdr:rowOff>
    </xdr:from>
    <xdr:to>
      <xdr:col>19</xdr:col>
      <xdr:colOff>99360</xdr:colOff>
      <xdr:row>19</xdr:row>
      <xdr:rowOff>190440</xdr:rowOff>
    </xdr:to>
    <xdr:graphicFrame>
      <xdr:nvGraphicFramePr>
        <xdr:cNvPr id="0" name="Chart 1"/>
        <xdr:cNvGraphicFramePr/>
      </xdr:nvGraphicFramePr>
      <xdr:xfrm>
        <a:off x="7364880" y="111384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 H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2889.71089474</v>
      </c>
      <c r="B2" s="1" t="n">
        <v>637.43280279</v>
      </c>
    </row>
    <row r="3" customFormat="false" ht="15.8" hidden="false" customHeight="false" outlineLevel="0" collapsed="false">
      <c r="A3" s="1" t="n">
        <v>2889.65274069</v>
      </c>
      <c r="B3" s="1" t="n">
        <v>637.422340547</v>
      </c>
    </row>
    <row r="4" customFormat="false" ht="15.8" hidden="false" customHeight="false" outlineLevel="0" collapsed="false">
      <c r="A4" s="1" t="n">
        <v>2919.34401053</v>
      </c>
      <c r="B4" s="1" t="n">
        <v>636.723188425</v>
      </c>
    </row>
    <row r="5" customFormat="false" ht="15.8" hidden="false" customHeight="false" outlineLevel="0" collapsed="false">
      <c r="A5" s="1" t="n">
        <v>2918.78797366</v>
      </c>
      <c r="B5" s="1" t="n">
        <v>636.285378742</v>
      </c>
    </row>
    <row r="6" customFormat="false" ht="15.8" hidden="false" customHeight="false" outlineLevel="0" collapsed="false">
      <c r="A6" s="1" t="n">
        <v>2896.57070876</v>
      </c>
      <c r="B6" s="1" t="n">
        <v>636.197128612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2888.92294802</v>
      </c>
      <c r="B7" s="1" t="n">
        <v>636.139104145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2895.8304805</v>
      </c>
      <c r="B8" s="1" t="n">
        <v>635.942233658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2873.92284276</v>
      </c>
      <c r="B9" s="1" t="n">
        <v>635.407507818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608</v>
      </c>
      <c r="J9" s="2" t="n">
        <v>637</v>
      </c>
      <c r="K9" s="4" t="s">
        <v>11</v>
      </c>
    </row>
    <row r="10" customFormat="false" ht="15.8" hidden="false" customHeight="false" outlineLevel="0" collapsed="false">
      <c r="A10" s="1" t="n">
        <v>2895.45862801</v>
      </c>
      <c r="B10" s="1" t="n">
        <v>635.403728467</v>
      </c>
      <c r="E10" s="2" t="n">
        <v>2</v>
      </c>
      <c r="F10" s="2" t="n">
        <v>130</v>
      </c>
      <c r="G10" s="2" t="n">
        <v>1</v>
      </c>
      <c r="H10" s="2" t="n">
        <v>34</v>
      </c>
      <c r="J10" s="2" t="n">
        <v>630</v>
      </c>
      <c r="K10" s="2" t="s">
        <v>12</v>
      </c>
    </row>
    <row r="11" customFormat="false" ht="15.8" hidden="false" customHeight="false" outlineLevel="0" collapsed="false">
      <c r="A11" s="1" t="n">
        <v>2895.34060634</v>
      </c>
      <c r="B11" s="1" t="n">
        <v>635.380564106</v>
      </c>
      <c r="E11" s="2" t="n">
        <v>3</v>
      </c>
      <c r="F11" s="2" t="n">
        <v>138</v>
      </c>
      <c r="G11" s="2" t="n">
        <v>500</v>
      </c>
      <c r="H11" s="2" t="n">
        <v>31.2</v>
      </c>
      <c r="J11" s="2" t="n">
        <v>624</v>
      </c>
      <c r="K11" s="2" t="s">
        <v>13</v>
      </c>
    </row>
    <row r="12" customFormat="false" ht="15.8" hidden="false" customHeight="false" outlineLevel="0" collapsed="false">
      <c r="A12" s="1" t="n">
        <v>2896.64267887</v>
      </c>
      <c r="B12" s="1" t="n">
        <v>635.358302965</v>
      </c>
      <c r="E12" s="2" t="n">
        <v>4</v>
      </c>
      <c r="F12" s="2" t="n">
        <v>130</v>
      </c>
      <c r="G12" s="2" t="n">
        <v>1</v>
      </c>
      <c r="H12" s="2" t="n">
        <v>34</v>
      </c>
      <c r="J12" s="2" t="n">
        <v>614</v>
      </c>
      <c r="K12" s="2" t="s">
        <v>12</v>
      </c>
    </row>
    <row r="13" customFormat="false" ht="15.8" hidden="false" customHeight="false" outlineLevel="0" collapsed="false">
      <c r="A13" s="1" t="n">
        <v>2903.41029505</v>
      </c>
      <c r="B13" s="1" t="n">
        <v>635.105051851</v>
      </c>
      <c r="E13" s="2" t="n">
        <v>5</v>
      </c>
    </row>
    <row r="14" customFormat="false" ht="15.8" hidden="false" customHeight="false" outlineLevel="0" collapsed="false">
      <c r="A14" s="1" t="n">
        <v>2892.96569236</v>
      </c>
      <c r="B14" s="1" t="n">
        <v>635.096065918</v>
      </c>
    </row>
    <row r="15" customFormat="false" ht="15.8" hidden="false" customHeight="false" outlineLevel="0" collapsed="false">
      <c r="A15" s="1" t="n">
        <v>2896.49316439</v>
      </c>
      <c r="B15" s="1" t="n">
        <v>635.089377482</v>
      </c>
    </row>
    <row r="16" customFormat="false" ht="15.8" hidden="false" customHeight="false" outlineLevel="0" collapsed="false">
      <c r="A16" s="1" t="n">
        <v>2920.08106915</v>
      </c>
      <c r="B16" s="1" t="n">
        <v>634.810783515</v>
      </c>
    </row>
    <row r="17" customFormat="false" ht="15.8" hidden="false" customHeight="false" outlineLevel="0" collapsed="false">
      <c r="A17" s="1" t="n">
        <v>2913.56261128</v>
      </c>
      <c r="B17" s="1" t="n">
        <v>634.718531512</v>
      </c>
    </row>
    <row r="18" customFormat="false" ht="15.8" hidden="false" customHeight="false" outlineLevel="0" collapsed="false">
      <c r="A18" s="1" t="n">
        <v>2913.78539022</v>
      </c>
      <c r="B18" s="1" t="n">
        <v>634.717936946</v>
      </c>
    </row>
    <row r="19" customFormat="false" ht="15.8" hidden="false" customHeight="false" outlineLevel="0" collapsed="false">
      <c r="A19" s="1" t="n">
        <v>2819.1360778</v>
      </c>
      <c r="B19" s="1" t="n">
        <v>634.713463739</v>
      </c>
    </row>
    <row r="20" customFormat="false" ht="15.8" hidden="false" customHeight="false" outlineLevel="0" collapsed="false">
      <c r="A20" s="1" t="n">
        <v>2913.33911038</v>
      </c>
      <c r="B20" s="1" t="n">
        <v>634.647906242</v>
      </c>
    </row>
    <row r="21" customFormat="false" ht="15.8" hidden="false" customHeight="false" outlineLevel="0" collapsed="false">
      <c r="A21" s="1" t="n">
        <v>2890.29107253</v>
      </c>
      <c r="B21" s="1" t="n">
        <v>634.581476666</v>
      </c>
    </row>
    <row r="22" customFormat="false" ht="15.8" hidden="false" customHeight="false" outlineLevel="0" collapsed="false">
      <c r="A22" s="1" t="n">
        <v>2863.13318843</v>
      </c>
      <c r="B22" s="1" t="n">
        <v>634.539588082</v>
      </c>
    </row>
    <row r="23" customFormat="false" ht="15.8" hidden="false" customHeight="false" outlineLevel="0" collapsed="false">
      <c r="A23" s="1" t="n">
        <v>2922.17402012</v>
      </c>
      <c r="B23" s="1" t="n">
        <v>634.469133527</v>
      </c>
    </row>
    <row r="24" customFormat="false" ht="15.8" hidden="false" customHeight="false" outlineLevel="0" collapsed="false">
      <c r="A24" s="1" t="n">
        <v>2914.54361559</v>
      </c>
      <c r="B24" s="1" t="n">
        <v>634.421839249</v>
      </c>
    </row>
    <row r="25" customFormat="false" ht="15.8" hidden="false" customHeight="false" outlineLevel="0" collapsed="false">
      <c r="A25" s="1" t="n">
        <v>2862.62244621</v>
      </c>
      <c r="B25" s="1" t="n">
        <v>634.4070715</v>
      </c>
    </row>
    <row r="26" customFormat="false" ht="15.8" hidden="false" customHeight="false" outlineLevel="0" collapsed="false">
      <c r="A26" s="1" t="n">
        <v>2922.27015057</v>
      </c>
      <c r="B26" s="1" t="n">
        <v>634.394060574</v>
      </c>
    </row>
    <row r="27" customFormat="false" ht="15.8" hidden="false" customHeight="false" outlineLevel="0" collapsed="false">
      <c r="A27" s="1" t="n">
        <v>2921.38493147</v>
      </c>
      <c r="B27" s="1" t="n">
        <v>634.289239514</v>
      </c>
    </row>
    <row r="28" customFormat="false" ht="15.8" hidden="false" customHeight="false" outlineLevel="0" collapsed="false">
      <c r="A28" s="1" t="n">
        <v>2922.01229624</v>
      </c>
      <c r="B28" s="1" t="n">
        <v>634.288524349</v>
      </c>
    </row>
    <row r="29" customFormat="false" ht="15.8" hidden="false" customHeight="false" outlineLevel="0" collapsed="false">
      <c r="A29" s="1" t="n">
        <v>2905.20117662</v>
      </c>
      <c r="B29" s="1" t="n">
        <v>634.278833547</v>
      </c>
    </row>
    <row r="30" customFormat="false" ht="15.8" hidden="false" customHeight="false" outlineLevel="0" collapsed="false">
      <c r="A30" s="1" t="n">
        <v>2917.32084678</v>
      </c>
      <c r="B30" s="1" t="n">
        <v>634.217456578</v>
      </c>
    </row>
    <row r="31" customFormat="false" ht="15.8" hidden="false" customHeight="false" outlineLevel="0" collapsed="false">
      <c r="A31" s="1" t="n">
        <v>2816.12935987</v>
      </c>
      <c r="B31" s="1" t="n">
        <v>634.185723837</v>
      </c>
    </row>
    <row r="32" customFormat="false" ht="15.8" hidden="false" customHeight="false" outlineLevel="0" collapsed="false">
      <c r="A32" s="1" t="n">
        <v>2816.09280742</v>
      </c>
      <c r="B32" s="1" t="n">
        <v>634.185029942</v>
      </c>
    </row>
    <row r="33" customFormat="false" ht="15.8" hidden="false" customHeight="false" outlineLevel="0" collapsed="false">
      <c r="A33" s="1" t="n">
        <v>2917.06633949</v>
      </c>
      <c r="B33" s="1" t="n">
        <v>634.16599298</v>
      </c>
    </row>
    <row r="34" customFormat="false" ht="15.8" hidden="false" customHeight="false" outlineLevel="0" collapsed="false">
      <c r="A34" s="1" t="n">
        <v>2849.88841938</v>
      </c>
      <c r="B34" s="1" t="n">
        <v>634.11752992</v>
      </c>
    </row>
    <row r="35" customFormat="false" ht="15.8" hidden="false" customHeight="false" outlineLevel="0" collapsed="false">
      <c r="A35" s="1" t="n">
        <v>2917.17994707</v>
      </c>
      <c r="B35" s="1" t="n">
        <v>634.102261575</v>
      </c>
    </row>
    <row r="36" customFormat="false" ht="15.8" hidden="false" customHeight="false" outlineLevel="0" collapsed="false">
      <c r="A36" s="1" t="n">
        <v>2816.0274817</v>
      </c>
      <c r="B36" s="1" t="n">
        <v>634.089401533</v>
      </c>
    </row>
    <row r="37" customFormat="false" ht="15.8" hidden="false" customHeight="false" outlineLevel="0" collapsed="false">
      <c r="A37" s="1" t="n">
        <v>2915.55768358</v>
      </c>
      <c r="B37" s="1" t="n">
        <v>634.088719788</v>
      </c>
    </row>
    <row r="38" customFormat="false" ht="15.8" hidden="false" customHeight="false" outlineLevel="0" collapsed="false">
      <c r="A38" s="1" t="n">
        <v>2861.93260266</v>
      </c>
      <c r="B38" s="1" t="n">
        <v>634.070458102</v>
      </c>
    </row>
    <row r="39" customFormat="false" ht="15.8" hidden="false" customHeight="false" outlineLevel="0" collapsed="false">
      <c r="A39" s="1" t="n">
        <v>2882.69716056</v>
      </c>
      <c r="B39" s="1" t="n">
        <v>634.032071508</v>
      </c>
    </row>
    <row r="40" customFormat="false" ht="15.8" hidden="false" customHeight="false" outlineLevel="0" collapsed="false">
      <c r="A40" s="1" t="n">
        <v>2816.09068044</v>
      </c>
      <c r="B40" s="1" t="n">
        <v>634.013671716</v>
      </c>
    </row>
    <row r="41" customFormat="false" ht="15.8" hidden="false" customHeight="false" outlineLevel="0" collapsed="false">
      <c r="A41" s="1" t="n">
        <v>2901.5312038</v>
      </c>
      <c r="B41" s="1" t="n">
        <v>634.00615885</v>
      </c>
    </row>
    <row r="42" customFormat="false" ht="15.8" hidden="false" customHeight="false" outlineLevel="0" collapsed="false">
      <c r="A42" s="1" t="n">
        <v>2881.54217426</v>
      </c>
      <c r="B42" s="1" t="n">
        <v>634.004906061</v>
      </c>
    </row>
    <row r="43" customFormat="false" ht="15.8" hidden="false" customHeight="false" outlineLevel="0" collapsed="false">
      <c r="A43" s="1" t="n">
        <v>2905.32671935</v>
      </c>
      <c r="B43" s="1" t="n">
        <v>633.994927404</v>
      </c>
    </row>
    <row r="44" customFormat="false" ht="15.8" hidden="false" customHeight="false" outlineLevel="0" collapsed="false">
      <c r="A44" s="1" t="n">
        <v>2811.22485415</v>
      </c>
      <c r="B44" s="1" t="n">
        <v>633.987794631</v>
      </c>
    </row>
    <row r="45" customFormat="false" ht="15.8" hidden="false" customHeight="false" outlineLevel="0" collapsed="false">
      <c r="A45" s="1" t="n">
        <v>2903.07076685</v>
      </c>
      <c r="B45" s="1" t="n">
        <v>633.980656134</v>
      </c>
    </row>
    <row r="46" customFormat="false" ht="15.8" hidden="false" customHeight="false" outlineLevel="0" collapsed="false">
      <c r="A46" s="1" t="n">
        <v>2882.31994758</v>
      </c>
      <c r="B46" s="1" t="n">
        <v>633.978039817</v>
      </c>
    </row>
    <row r="47" customFormat="false" ht="15.8" hidden="false" customHeight="false" outlineLevel="0" collapsed="false">
      <c r="A47" s="1" t="n">
        <v>2816.08001174</v>
      </c>
      <c r="B47" s="1" t="n">
        <v>633.964694012</v>
      </c>
    </row>
    <row r="48" customFormat="false" ht="15.8" hidden="false" customHeight="false" outlineLevel="0" collapsed="false">
      <c r="A48" s="1" t="n">
        <v>2905.12638412</v>
      </c>
      <c r="B48" s="1" t="n">
        <v>633.962199613</v>
      </c>
    </row>
    <row r="49" customFormat="false" ht="15.8" hidden="false" customHeight="false" outlineLevel="0" collapsed="false">
      <c r="A49" s="1" t="n">
        <v>2883.82221743</v>
      </c>
      <c r="B49" s="1" t="n">
        <v>633.939800989</v>
      </c>
    </row>
    <row r="50" customFormat="false" ht="15.8" hidden="false" customHeight="false" outlineLevel="0" collapsed="false">
      <c r="A50" s="1" t="n">
        <v>2849.20325694</v>
      </c>
      <c r="B50" s="1" t="n">
        <v>633.888840399</v>
      </c>
    </row>
    <row r="51" customFormat="false" ht="15.8" hidden="false" customHeight="false" outlineLevel="0" collapsed="false">
      <c r="A51" s="1" t="n">
        <v>2847.31883091</v>
      </c>
      <c r="B51" s="1" t="n">
        <v>633.884288594</v>
      </c>
    </row>
    <row r="52" customFormat="false" ht="15.8" hidden="false" customHeight="false" outlineLevel="0" collapsed="false">
      <c r="A52" s="1" t="n">
        <v>2894.8381973</v>
      </c>
      <c r="B52" s="1" t="n">
        <v>633.808753616</v>
      </c>
    </row>
    <row r="53" customFormat="false" ht="15.8" hidden="false" customHeight="false" outlineLevel="0" collapsed="false">
      <c r="A53" s="1" t="n">
        <v>2879.58163064</v>
      </c>
      <c r="B53" s="1" t="n">
        <v>633.794275869</v>
      </c>
    </row>
    <row r="54" customFormat="false" ht="15.8" hidden="false" customHeight="false" outlineLevel="0" collapsed="false">
      <c r="A54" s="1" t="n">
        <v>2885.08631833</v>
      </c>
      <c r="B54" s="1" t="n">
        <v>633.782468787</v>
      </c>
    </row>
    <row r="55" customFormat="false" ht="15.8" hidden="false" customHeight="false" outlineLevel="0" collapsed="false">
      <c r="A55" s="1" t="n">
        <v>2867.2324743</v>
      </c>
      <c r="B55" s="1" t="n">
        <v>633.736764976</v>
      </c>
    </row>
    <row r="56" customFormat="false" ht="15.8" hidden="false" customHeight="false" outlineLevel="0" collapsed="false">
      <c r="A56" s="1" t="n">
        <v>2866.75833232</v>
      </c>
      <c r="B56" s="1" t="n">
        <v>633.72721877</v>
      </c>
    </row>
    <row r="57" customFormat="false" ht="15.8" hidden="false" customHeight="false" outlineLevel="0" collapsed="false">
      <c r="A57" s="1" t="n">
        <v>2866.05563694</v>
      </c>
      <c r="B57" s="1" t="n">
        <v>633.669290989</v>
      </c>
    </row>
    <row r="58" customFormat="false" ht="15.8" hidden="false" customHeight="false" outlineLevel="0" collapsed="false">
      <c r="A58" s="1" t="n">
        <v>2884.86115529</v>
      </c>
      <c r="B58" s="1" t="n">
        <v>633.655915063</v>
      </c>
    </row>
    <row r="59" customFormat="false" ht="15.8" hidden="false" customHeight="false" outlineLevel="0" collapsed="false">
      <c r="A59" s="1" t="n">
        <v>2880.79104366</v>
      </c>
      <c r="B59" s="1" t="n">
        <v>633.651800489</v>
      </c>
    </row>
    <row r="60" customFormat="false" ht="15.8" hidden="false" customHeight="false" outlineLevel="0" collapsed="false">
      <c r="A60" s="1" t="n">
        <v>2811.71244035</v>
      </c>
      <c r="B60" s="1" t="n">
        <v>633.64288149</v>
      </c>
    </row>
    <row r="61" customFormat="false" ht="15.8" hidden="false" customHeight="false" outlineLevel="0" collapsed="false">
      <c r="A61" s="1" t="n">
        <v>2864.21922261</v>
      </c>
      <c r="B61" s="1" t="n">
        <v>633.610857668</v>
      </c>
    </row>
    <row r="62" customFormat="false" ht="15.8" hidden="false" customHeight="false" outlineLevel="0" collapsed="false">
      <c r="A62" s="1" t="n">
        <v>2904.96191228</v>
      </c>
      <c r="B62" s="1" t="n">
        <v>633.58422567</v>
      </c>
    </row>
    <row r="63" customFormat="false" ht="15.8" hidden="false" customHeight="false" outlineLevel="0" collapsed="false">
      <c r="A63" s="1" t="n">
        <v>2880.08290017</v>
      </c>
      <c r="B63" s="1" t="n">
        <v>633.565934795</v>
      </c>
    </row>
    <row r="64" customFormat="false" ht="15.8" hidden="false" customHeight="false" outlineLevel="0" collapsed="false">
      <c r="A64" s="1" t="n">
        <v>2867.41299702</v>
      </c>
      <c r="B64" s="1" t="n">
        <v>633.503192488</v>
      </c>
    </row>
    <row r="65" customFormat="false" ht="15.8" hidden="false" customHeight="false" outlineLevel="0" collapsed="false">
      <c r="A65" s="1" t="n">
        <v>2828.86241008</v>
      </c>
      <c r="B65" s="1" t="n">
        <v>633.473704697</v>
      </c>
    </row>
    <row r="66" customFormat="false" ht="15.8" hidden="false" customHeight="false" outlineLevel="0" collapsed="false">
      <c r="A66" s="1" t="n">
        <v>2858.66387692</v>
      </c>
      <c r="B66" s="1" t="n">
        <v>633.441499683</v>
      </c>
    </row>
    <row r="67" customFormat="false" ht="15.8" hidden="false" customHeight="false" outlineLevel="0" collapsed="false">
      <c r="A67" s="1" t="n">
        <v>2874.13780565</v>
      </c>
      <c r="B67" s="1" t="n">
        <v>633.427647543</v>
      </c>
    </row>
    <row r="68" customFormat="false" ht="15.8" hidden="false" customHeight="false" outlineLevel="0" collapsed="false">
      <c r="A68" s="1" t="n">
        <v>2856.82428837</v>
      </c>
      <c r="B68" s="1" t="n">
        <v>633.405053578</v>
      </c>
    </row>
    <row r="69" customFormat="false" ht="15.8" hidden="false" customHeight="false" outlineLevel="0" collapsed="false">
      <c r="A69" s="1" t="n">
        <v>2874.91341814</v>
      </c>
      <c r="B69" s="1" t="n">
        <v>633.403877726</v>
      </c>
    </row>
    <row r="70" customFormat="false" ht="15.8" hidden="false" customHeight="false" outlineLevel="0" collapsed="false">
      <c r="A70" s="1" t="n">
        <v>2818.1290962</v>
      </c>
      <c r="B70" s="1" t="n">
        <v>633.399605965</v>
      </c>
    </row>
    <row r="71" customFormat="false" ht="15.8" hidden="false" customHeight="false" outlineLevel="0" collapsed="false">
      <c r="A71" s="1" t="n">
        <v>2818.14932436</v>
      </c>
      <c r="B71" s="1" t="n">
        <v>633.395443489</v>
      </c>
    </row>
    <row r="72" customFormat="false" ht="15.8" hidden="false" customHeight="false" outlineLevel="0" collapsed="false">
      <c r="A72" s="1" t="n">
        <v>2847.82452994</v>
      </c>
      <c r="B72" s="1" t="n">
        <v>633.341159448</v>
      </c>
    </row>
    <row r="73" customFormat="false" ht="15.8" hidden="false" customHeight="false" outlineLevel="0" collapsed="false">
      <c r="A73" s="1" t="n">
        <v>2850.17236032</v>
      </c>
      <c r="B73" s="1" t="n">
        <v>633.328646758</v>
      </c>
    </row>
    <row r="74" customFormat="false" ht="15.8" hidden="false" customHeight="false" outlineLevel="0" collapsed="false">
      <c r="A74" s="1" t="n">
        <v>2841.61554907</v>
      </c>
      <c r="B74" s="1" t="n">
        <v>633.30905733</v>
      </c>
    </row>
    <row r="75" customFormat="false" ht="15.8" hidden="false" customHeight="false" outlineLevel="0" collapsed="false">
      <c r="A75" s="1" t="n">
        <v>2842.95271988</v>
      </c>
      <c r="B75" s="1" t="n">
        <v>633.274611059</v>
      </c>
    </row>
    <row r="76" customFormat="false" ht="15.8" hidden="false" customHeight="false" outlineLevel="0" collapsed="false">
      <c r="A76" s="1" t="n">
        <v>2845.89554152</v>
      </c>
      <c r="B76" s="1" t="n">
        <v>633.274457709</v>
      </c>
    </row>
    <row r="77" customFormat="false" ht="15.8" hidden="false" customHeight="false" outlineLevel="0" collapsed="false">
      <c r="A77" s="1" t="n">
        <v>2846.06092969</v>
      </c>
      <c r="B77" s="1" t="n">
        <v>633.266299392</v>
      </c>
    </row>
    <row r="78" customFormat="false" ht="15.8" hidden="false" customHeight="false" outlineLevel="0" collapsed="false">
      <c r="A78" s="1" t="n">
        <v>2843.39053763</v>
      </c>
      <c r="B78" s="1" t="n">
        <v>633.254737552</v>
      </c>
    </row>
    <row r="79" customFormat="false" ht="15.8" hidden="false" customHeight="false" outlineLevel="0" collapsed="false">
      <c r="A79" s="1" t="n">
        <v>2799.86146191</v>
      </c>
      <c r="B79" s="1" t="n">
        <v>633.231551122</v>
      </c>
    </row>
    <row r="80" customFormat="false" ht="15.8" hidden="false" customHeight="false" outlineLevel="0" collapsed="false">
      <c r="A80" s="1" t="n">
        <v>2845.85277989</v>
      </c>
      <c r="B80" s="1" t="n">
        <v>633.215130186</v>
      </c>
    </row>
    <row r="81" customFormat="false" ht="15.8" hidden="false" customHeight="false" outlineLevel="0" collapsed="false">
      <c r="A81" s="1" t="n">
        <v>2828.36875737</v>
      </c>
      <c r="B81" s="1" t="n">
        <v>633.214236881</v>
      </c>
    </row>
    <row r="82" customFormat="false" ht="15.8" hidden="false" customHeight="false" outlineLevel="0" collapsed="false">
      <c r="A82" s="1" t="n">
        <v>2897.41110333</v>
      </c>
      <c r="B82" s="1" t="n">
        <v>633.162080847</v>
      </c>
    </row>
    <row r="83" customFormat="false" ht="15.8" hidden="false" customHeight="false" outlineLevel="0" collapsed="false">
      <c r="A83" s="1" t="n">
        <v>2845.43382071</v>
      </c>
      <c r="B83" s="1" t="n">
        <v>633.128327883</v>
      </c>
    </row>
    <row r="84" customFormat="false" ht="15.8" hidden="false" customHeight="false" outlineLevel="0" collapsed="false">
      <c r="A84" s="1" t="n">
        <v>2845.14447894</v>
      </c>
      <c r="B84" s="1" t="n">
        <v>633.062551525</v>
      </c>
    </row>
    <row r="85" customFormat="false" ht="15.8" hidden="false" customHeight="false" outlineLevel="0" collapsed="false">
      <c r="A85" s="1" t="n">
        <v>2796.68570117</v>
      </c>
      <c r="B85" s="1" t="n">
        <v>633.023264694</v>
      </c>
    </row>
    <row r="86" customFormat="false" ht="15.8" hidden="false" customHeight="false" outlineLevel="0" collapsed="false">
      <c r="A86" s="1" t="n">
        <v>2877.36369302</v>
      </c>
      <c r="B86" s="1" t="n">
        <v>633.018531045</v>
      </c>
    </row>
    <row r="87" customFormat="false" ht="15.8" hidden="false" customHeight="false" outlineLevel="0" collapsed="false">
      <c r="A87" s="1" t="n">
        <v>2799.83556552</v>
      </c>
      <c r="B87" s="1" t="n">
        <v>633.01519233</v>
      </c>
    </row>
    <row r="88" customFormat="false" ht="15.8" hidden="false" customHeight="false" outlineLevel="0" collapsed="false">
      <c r="A88" s="1" t="n">
        <v>2844.31290097</v>
      </c>
      <c r="B88" s="1" t="n">
        <v>633.010992788</v>
      </c>
    </row>
    <row r="89" customFormat="false" ht="15.8" hidden="false" customHeight="false" outlineLevel="0" collapsed="false">
      <c r="A89" s="1" t="n">
        <v>2819.4577203</v>
      </c>
      <c r="B89" s="1" t="n">
        <v>633.005485891</v>
      </c>
    </row>
    <row r="90" customFormat="false" ht="15.8" hidden="false" customHeight="false" outlineLevel="0" collapsed="false">
      <c r="A90" s="1" t="n">
        <v>2902.4739027</v>
      </c>
      <c r="B90" s="1" t="n">
        <v>632.991424969</v>
      </c>
    </row>
    <row r="91" customFormat="false" ht="15.8" hidden="false" customHeight="false" outlineLevel="0" collapsed="false">
      <c r="A91" s="1" t="n">
        <v>2878.1608776</v>
      </c>
      <c r="B91" s="1" t="n">
        <v>632.982811468</v>
      </c>
    </row>
    <row r="92" customFormat="false" ht="15.8" hidden="false" customHeight="false" outlineLevel="0" collapsed="false">
      <c r="A92" s="1" t="n">
        <v>2852.38182609</v>
      </c>
      <c r="B92" s="1" t="n">
        <v>632.973890626</v>
      </c>
    </row>
    <row r="93" customFormat="false" ht="15.8" hidden="false" customHeight="false" outlineLevel="0" collapsed="false">
      <c r="A93" s="1" t="n">
        <v>2877.87725196</v>
      </c>
      <c r="B93" s="1" t="n">
        <v>632.972</v>
      </c>
    </row>
    <row r="94" customFormat="false" ht="15.8" hidden="false" customHeight="false" outlineLevel="0" collapsed="false">
      <c r="A94" s="1" t="n">
        <v>2858.15223193</v>
      </c>
      <c r="B94" s="1" t="n">
        <v>632.966886336</v>
      </c>
    </row>
    <row r="95" customFormat="false" ht="15.8" hidden="false" customHeight="false" outlineLevel="0" collapsed="false">
      <c r="A95" s="1" t="n">
        <v>2898.46085038</v>
      </c>
      <c r="B95" s="1" t="n">
        <v>632.958901972</v>
      </c>
    </row>
    <row r="96" customFormat="false" ht="15.8" hidden="false" customHeight="false" outlineLevel="0" collapsed="false">
      <c r="A96" s="1" t="n">
        <v>2818.1185097</v>
      </c>
      <c r="B96" s="1" t="n">
        <v>632.912509958</v>
      </c>
    </row>
    <row r="97" customFormat="false" ht="15.8" hidden="false" customHeight="false" outlineLevel="0" collapsed="false">
      <c r="A97" s="1" t="n">
        <v>2843.761617</v>
      </c>
      <c r="B97" s="1" t="n">
        <v>632.889958018</v>
      </c>
    </row>
    <row r="98" customFormat="false" ht="15.8" hidden="false" customHeight="false" outlineLevel="0" collapsed="false">
      <c r="A98" s="1" t="n">
        <v>2855.236412</v>
      </c>
      <c r="B98" s="1" t="n">
        <v>632.880431317</v>
      </c>
    </row>
    <row r="99" customFormat="false" ht="15.8" hidden="false" customHeight="false" outlineLevel="0" collapsed="false">
      <c r="A99" s="1" t="n">
        <v>2818.79452405</v>
      </c>
      <c r="B99" s="1" t="n">
        <v>632.875981878</v>
      </c>
    </row>
    <row r="100" customFormat="false" ht="15.8" hidden="false" customHeight="false" outlineLevel="0" collapsed="false">
      <c r="A100" s="1" t="n">
        <v>2843.64621446</v>
      </c>
      <c r="B100" s="1" t="n">
        <v>632.874</v>
      </c>
    </row>
    <row r="101" customFormat="false" ht="15.8" hidden="false" customHeight="false" outlineLevel="0" collapsed="false">
      <c r="A101" s="1" t="n">
        <v>2891.12599282</v>
      </c>
      <c r="B101" s="1" t="n">
        <v>632.844674367</v>
      </c>
    </row>
    <row r="102" customFormat="false" ht="15.8" hidden="false" customHeight="false" outlineLevel="0" collapsed="false">
      <c r="A102" s="1" t="n">
        <v>2859.50020894</v>
      </c>
      <c r="B102" s="1" t="n">
        <v>632.840805861</v>
      </c>
    </row>
    <row r="103" customFormat="false" ht="15.8" hidden="false" customHeight="false" outlineLevel="0" collapsed="false">
      <c r="A103" s="1" t="n">
        <v>2798.23035965</v>
      </c>
      <c r="B103" s="1" t="n">
        <v>632.816544276</v>
      </c>
    </row>
    <row r="104" customFormat="false" ht="15.8" hidden="false" customHeight="false" outlineLevel="0" collapsed="false">
      <c r="A104" s="1" t="n">
        <v>2796.89616187</v>
      </c>
      <c r="B104" s="1" t="n">
        <v>632.796422723</v>
      </c>
    </row>
    <row r="105" customFormat="false" ht="15.8" hidden="false" customHeight="false" outlineLevel="0" collapsed="false">
      <c r="A105" s="1" t="n">
        <v>2869.5921312</v>
      </c>
      <c r="B105" s="1" t="n">
        <v>632.774412714</v>
      </c>
    </row>
    <row r="106" customFormat="false" ht="15.8" hidden="false" customHeight="false" outlineLevel="0" collapsed="false">
      <c r="A106" s="1" t="n">
        <v>2877.98746042</v>
      </c>
      <c r="B106" s="1" t="n">
        <v>632.764426636</v>
      </c>
    </row>
    <row r="107" customFormat="false" ht="15.8" hidden="false" customHeight="false" outlineLevel="0" collapsed="false">
      <c r="A107" s="1" t="n">
        <v>2850.88650272</v>
      </c>
      <c r="B107" s="1" t="n">
        <v>632.743113747</v>
      </c>
    </row>
    <row r="108" customFormat="false" ht="15.8" hidden="false" customHeight="false" outlineLevel="0" collapsed="false">
      <c r="A108" s="1" t="n">
        <v>2867.71815816</v>
      </c>
      <c r="B108" s="1" t="n">
        <v>632.738462639</v>
      </c>
    </row>
    <row r="109" customFormat="false" ht="15.8" hidden="false" customHeight="false" outlineLevel="0" collapsed="false">
      <c r="A109" s="1" t="n">
        <v>2826.55146517</v>
      </c>
      <c r="B109" s="1" t="n">
        <v>632.731789175</v>
      </c>
    </row>
    <row r="110" customFormat="false" ht="15.8" hidden="false" customHeight="false" outlineLevel="0" collapsed="false">
      <c r="A110" s="1" t="n">
        <v>2840.68517311</v>
      </c>
      <c r="B110" s="1" t="n">
        <v>632.727109515</v>
      </c>
    </row>
    <row r="111" customFormat="false" ht="15.8" hidden="false" customHeight="false" outlineLevel="0" collapsed="false">
      <c r="A111" s="1" t="n">
        <v>2911.01827792</v>
      </c>
      <c r="B111" s="1" t="n">
        <v>632.64480048</v>
      </c>
    </row>
    <row r="112" customFormat="false" ht="15.8" hidden="false" customHeight="false" outlineLevel="0" collapsed="false">
      <c r="A112" s="1" t="n">
        <v>2898.121891</v>
      </c>
      <c r="B112" s="1" t="n">
        <v>632.618919911</v>
      </c>
    </row>
    <row r="113" customFormat="false" ht="15.8" hidden="false" customHeight="false" outlineLevel="0" collapsed="false">
      <c r="A113" s="1" t="n">
        <v>2910.91203068</v>
      </c>
      <c r="B113" s="1" t="n">
        <v>632.614180858</v>
      </c>
    </row>
    <row r="114" customFormat="false" ht="15.8" hidden="false" customHeight="false" outlineLevel="0" collapsed="false">
      <c r="A114" s="1" t="n">
        <v>2908.63463782</v>
      </c>
      <c r="B114" s="1" t="n">
        <v>632.580096117</v>
      </c>
    </row>
    <row r="115" customFormat="false" ht="15.8" hidden="false" customHeight="false" outlineLevel="0" collapsed="false">
      <c r="A115" s="1" t="n">
        <v>2839.95667222</v>
      </c>
      <c r="B115" s="1" t="n">
        <v>632.562749743</v>
      </c>
    </row>
    <row r="116" customFormat="false" ht="15.8" hidden="false" customHeight="false" outlineLevel="0" collapsed="false">
      <c r="A116" s="1" t="n">
        <v>2865.59047926</v>
      </c>
      <c r="B116" s="1" t="n">
        <v>632.521690377</v>
      </c>
    </row>
    <row r="117" customFormat="false" ht="15.8" hidden="false" customHeight="false" outlineLevel="0" collapsed="false">
      <c r="A117" s="1" t="n">
        <v>2794.94750981</v>
      </c>
      <c r="B117" s="1" t="n">
        <v>632.517309017</v>
      </c>
    </row>
    <row r="118" customFormat="false" ht="15.8" hidden="false" customHeight="false" outlineLevel="0" collapsed="false">
      <c r="A118" s="1" t="n">
        <v>2794.94472065</v>
      </c>
      <c r="B118" s="1" t="n">
        <v>632.512990679</v>
      </c>
    </row>
    <row r="119" customFormat="false" ht="15.8" hidden="false" customHeight="false" outlineLevel="0" collapsed="false">
      <c r="A119" s="1" t="n">
        <v>2794.95484453</v>
      </c>
      <c r="B119" s="1" t="n">
        <v>632.51212082</v>
      </c>
    </row>
    <row r="120" customFormat="false" ht="15.8" hidden="false" customHeight="false" outlineLevel="0" collapsed="false">
      <c r="A120" s="1" t="n">
        <v>2838.95217676</v>
      </c>
      <c r="B120" s="1" t="n">
        <v>632.5057939</v>
      </c>
    </row>
    <row r="121" customFormat="false" ht="15.8" hidden="false" customHeight="false" outlineLevel="0" collapsed="false">
      <c r="A121" s="1" t="n">
        <v>2794.94339068</v>
      </c>
      <c r="B121" s="1" t="n">
        <v>632.496574397</v>
      </c>
    </row>
    <row r="122" customFormat="false" ht="15.8" hidden="false" customHeight="false" outlineLevel="0" collapsed="false">
      <c r="A122" s="1" t="n">
        <v>2909.28499591</v>
      </c>
      <c r="B122" s="1" t="n">
        <v>632.494398401</v>
      </c>
    </row>
    <row r="123" customFormat="false" ht="15.8" hidden="false" customHeight="false" outlineLevel="0" collapsed="false">
      <c r="A123" s="1" t="n">
        <v>2794.94236702</v>
      </c>
      <c r="B123" s="1" t="n">
        <v>632.484945835</v>
      </c>
    </row>
    <row r="124" customFormat="false" ht="15.8" hidden="false" customHeight="false" outlineLevel="0" collapsed="false">
      <c r="A124" s="1" t="n">
        <v>2908.57777136</v>
      </c>
      <c r="B124" s="1" t="n">
        <v>632.481443255</v>
      </c>
    </row>
    <row r="125" customFormat="false" ht="15.8" hidden="false" customHeight="false" outlineLevel="0" collapsed="false">
      <c r="A125" s="1" t="n">
        <v>2908.40506516</v>
      </c>
      <c r="B125" s="1" t="n">
        <v>632.48</v>
      </c>
    </row>
    <row r="126" customFormat="false" ht="15.8" hidden="false" customHeight="false" outlineLevel="0" collapsed="false">
      <c r="A126" s="1" t="n">
        <v>2908.69504136</v>
      </c>
      <c r="B126" s="1" t="n">
        <v>632.479897578</v>
      </c>
    </row>
    <row r="127" customFormat="false" ht="15.8" hidden="false" customHeight="false" outlineLevel="0" collapsed="false">
      <c r="A127" s="1" t="n">
        <v>2906.37840871</v>
      </c>
      <c r="B127" s="1" t="n">
        <v>632.447895446</v>
      </c>
    </row>
    <row r="128" customFormat="false" ht="15.8" hidden="false" customHeight="false" outlineLevel="0" collapsed="false">
      <c r="A128" s="1" t="n">
        <v>2797.34178325</v>
      </c>
      <c r="B128" s="1" t="n">
        <v>632.423709718</v>
      </c>
    </row>
    <row r="129" customFormat="false" ht="15.8" hidden="false" customHeight="false" outlineLevel="0" collapsed="false">
      <c r="A129" s="1" t="n">
        <v>2851.24801023</v>
      </c>
      <c r="B129" s="1" t="n">
        <v>632.422523015</v>
      </c>
    </row>
    <row r="130" customFormat="false" ht="15.8" hidden="false" customHeight="false" outlineLevel="0" collapsed="false">
      <c r="A130" s="1" t="n">
        <v>2899.64556822</v>
      </c>
      <c r="B130" s="1" t="n">
        <v>632.405454058</v>
      </c>
    </row>
    <row r="131" customFormat="false" ht="15.8" hidden="false" customHeight="false" outlineLevel="0" collapsed="false">
      <c r="A131" s="1" t="n">
        <v>2899.76044602</v>
      </c>
      <c r="B131" s="1" t="n">
        <v>632.382533669</v>
      </c>
    </row>
    <row r="132" customFormat="false" ht="15.8" hidden="false" customHeight="false" outlineLevel="0" collapsed="false">
      <c r="A132" s="1" t="n">
        <v>2899.97590305</v>
      </c>
      <c r="B132" s="1" t="n">
        <v>632.333246074</v>
      </c>
    </row>
    <row r="133" customFormat="false" ht="15.8" hidden="false" customHeight="false" outlineLevel="0" collapsed="false">
      <c r="A133" s="1" t="n">
        <v>2837.75278428</v>
      </c>
      <c r="B133" s="1" t="n">
        <v>632.316</v>
      </c>
    </row>
    <row r="134" customFormat="false" ht="15.8" hidden="false" customHeight="false" outlineLevel="0" collapsed="false">
      <c r="A134" s="1" t="n">
        <v>2872.00017206</v>
      </c>
      <c r="B134" s="1" t="n">
        <v>632.307316992</v>
      </c>
    </row>
    <row r="135" customFormat="false" ht="15.8" hidden="false" customHeight="false" outlineLevel="0" collapsed="false">
      <c r="A135" s="1" t="n">
        <v>2799.2638741</v>
      </c>
      <c r="B135" s="1" t="n">
        <v>632.2581063</v>
      </c>
    </row>
    <row r="136" customFormat="false" ht="15.8" hidden="false" customHeight="false" outlineLevel="0" collapsed="false">
      <c r="A136" s="1" t="n">
        <v>2854.22568413</v>
      </c>
      <c r="B136" s="1" t="n">
        <v>632.220073818</v>
      </c>
    </row>
    <row r="137" customFormat="false" ht="15.8" hidden="false" customHeight="false" outlineLevel="0" collapsed="false">
      <c r="A137" s="1" t="n">
        <v>2819.58772447</v>
      </c>
      <c r="B137" s="1" t="n">
        <v>632.218231043</v>
      </c>
    </row>
    <row r="138" customFormat="false" ht="15.8" hidden="false" customHeight="false" outlineLevel="0" collapsed="false">
      <c r="A138" s="1" t="n">
        <v>2901.90300513</v>
      </c>
      <c r="B138" s="1" t="n">
        <v>632.215660043</v>
      </c>
    </row>
    <row r="139" customFormat="false" ht="15.8" hidden="false" customHeight="false" outlineLevel="0" collapsed="false">
      <c r="A139" s="1" t="n">
        <v>2869.94412463</v>
      </c>
      <c r="B139" s="1" t="n">
        <v>632.162784644</v>
      </c>
    </row>
    <row r="140" customFormat="false" ht="15.8" hidden="false" customHeight="false" outlineLevel="0" collapsed="false">
      <c r="A140" s="1" t="n">
        <v>2859.4601184</v>
      </c>
      <c r="B140" s="1" t="n">
        <v>632.159887884</v>
      </c>
    </row>
    <row r="141" customFormat="false" ht="15.8" hidden="false" customHeight="false" outlineLevel="0" collapsed="false">
      <c r="A141" s="1" t="n">
        <v>2840.83218601</v>
      </c>
      <c r="B141" s="1" t="n">
        <v>632.154638582</v>
      </c>
    </row>
    <row r="142" customFormat="false" ht="15.8" hidden="false" customHeight="false" outlineLevel="0" collapsed="false">
      <c r="A142" s="1" t="n">
        <v>2806.08136597</v>
      </c>
      <c r="B142" s="1" t="n">
        <v>632.056625328</v>
      </c>
    </row>
    <row r="143" customFormat="false" ht="15.8" hidden="false" customHeight="false" outlineLevel="0" collapsed="false">
      <c r="A143" s="1" t="n">
        <v>2798.53841159</v>
      </c>
      <c r="B143" s="1" t="n">
        <v>632.024201844</v>
      </c>
    </row>
    <row r="144" customFormat="false" ht="15.8" hidden="false" customHeight="false" outlineLevel="0" collapsed="false">
      <c r="A144" s="1" t="n">
        <v>2825.47778858</v>
      </c>
      <c r="B144" s="1" t="n">
        <v>632.00194528</v>
      </c>
    </row>
    <row r="145" customFormat="false" ht="15.8" hidden="false" customHeight="false" outlineLevel="0" collapsed="false">
      <c r="A145" s="1" t="n">
        <v>2819.72334187</v>
      </c>
      <c r="B145" s="1" t="n">
        <v>631.990726276</v>
      </c>
    </row>
    <row r="146" customFormat="false" ht="15.8" hidden="false" customHeight="false" outlineLevel="0" collapsed="false">
      <c r="A146" s="1" t="n">
        <v>2806.16635596</v>
      </c>
      <c r="B146" s="1" t="n">
        <v>631.988048887</v>
      </c>
    </row>
    <row r="147" customFormat="false" ht="15.8" hidden="false" customHeight="false" outlineLevel="0" collapsed="false">
      <c r="A147" s="1" t="n">
        <v>2814.85243043</v>
      </c>
      <c r="B147" s="1" t="n">
        <v>631.965855057</v>
      </c>
    </row>
    <row r="148" customFormat="false" ht="15.8" hidden="false" customHeight="false" outlineLevel="0" collapsed="false">
      <c r="A148" s="1" t="n">
        <v>2853.11215483</v>
      </c>
      <c r="B148" s="1" t="n">
        <v>631.923949983</v>
      </c>
    </row>
    <row r="149" customFormat="false" ht="15.8" hidden="false" customHeight="false" outlineLevel="0" collapsed="false">
      <c r="A149" s="1" t="n">
        <v>2823.27471964</v>
      </c>
      <c r="B149" s="1" t="n">
        <v>631.878077986</v>
      </c>
    </row>
    <row r="150" customFormat="false" ht="15.8" hidden="false" customHeight="false" outlineLevel="0" collapsed="false">
      <c r="A150" s="1" t="n">
        <v>2824.46814558</v>
      </c>
      <c r="B150" s="1" t="n">
        <v>631.873796422</v>
      </c>
    </row>
    <row r="151" customFormat="false" ht="15.8" hidden="false" customHeight="false" outlineLevel="0" collapsed="false">
      <c r="A151" s="1" t="n">
        <v>2812.67353692</v>
      </c>
      <c r="B151" s="1" t="n">
        <v>631.872824998</v>
      </c>
    </row>
    <row r="152" customFormat="false" ht="15.8" hidden="false" customHeight="false" outlineLevel="0" collapsed="false">
      <c r="A152" s="1" t="n">
        <v>2825.92305144</v>
      </c>
      <c r="B152" s="1" t="n">
        <v>631.845010717</v>
      </c>
    </row>
    <row r="153" customFormat="false" ht="15.8" hidden="false" customHeight="false" outlineLevel="0" collapsed="false">
      <c r="A153" s="1" t="n">
        <v>2825.76310489</v>
      </c>
      <c r="B153" s="1" t="n">
        <v>631.830813498</v>
      </c>
    </row>
    <row r="154" customFormat="false" ht="15.8" hidden="false" customHeight="false" outlineLevel="0" collapsed="false">
      <c r="A154" s="1" t="n">
        <v>2808.2865096</v>
      </c>
      <c r="B154" s="1" t="n">
        <v>631.816311769</v>
      </c>
    </row>
    <row r="155" customFormat="false" ht="15.8" hidden="false" customHeight="false" outlineLevel="0" collapsed="false">
      <c r="A155" s="1" t="n">
        <v>2904.27708769</v>
      </c>
      <c r="B155" s="1" t="n">
        <v>631.810480188</v>
      </c>
    </row>
    <row r="156" customFormat="false" ht="15.8" hidden="false" customHeight="false" outlineLevel="0" collapsed="false">
      <c r="A156" s="1" t="n">
        <v>2886.17598776</v>
      </c>
      <c r="B156" s="1" t="n">
        <v>631.780087799</v>
      </c>
    </row>
    <row r="157" customFormat="false" ht="15.8" hidden="false" customHeight="false" outlineLevel="0" collapsed="false">
      <c r="A157" s="1" t="n">
        <v>2808.03887639</v>
      </c>
      <c r="B157" s="1" t="n">
        <v>631.731467541</v>
      </c>
    </row>
    <row r="158" customFormat="false" ht="15.8" hidden="false" customHeight="false" outlineLevel="0" collapsed="false">
      <c r="A158" s="1" t="n">
        <v>2833.63838278</v>
      </c>
      <c r="B158" s="1" t="n">
        <v>631.728771069</v>
      </c>
    </row>
    <row r="159" customFormat="false" ht="15.8" hidden="false" customHeight="false" outlineLevel="0" collapsed="false">
      <c r="A159" s="1" t="n">
        <v>2801.36377745</v>
      </c>
      <c r="B159" s="1" t="n">
        <v>631.718504102</v>
      </c>
    </row>
    <row r="160" customFormat="false" ht="15.8" hidden="false" customHeight="false" outlineLevel="0" collapsed="false">
      <c r="A160" s="1" t="n">
        <v>2820.3480188</v>
      </c>
      <c r="B160" s="1" t="n">
        <v>631.698292104</v>
      </c>
    </row>
    <row r="161" customFormat="false" ht="15.8" hidden="false" customHeight="false" outlineLevel="0" collapsed="false">
      <c r="A161" s="1" t="n">
        <v>2864.65482469</v>
      </c>
      <c r="B161" s="1" t="n">
        <v>631.6346721</v>
      </c>
    </row>
    <row r="162" customFormat="false" ht="15.8" hidden="false" customHeight="false" outlineLevel="0" collapsed="false">
      <c r="A162" s="1" t="n">
        <v>2833.53968754</v>
      </c>
      <c r="B162" s="1" t="n">
        <v>631.616370607</v>
      </c>
    </row>
    <row r="163" customFormat="false" ht="15.8" hidden="false" customHeight="false" outlineLevel="0" collapsed="false">
      <c r="A163" s="1" t="n">
        <v>2886.94003892</v>
      </c>
      <c r="B163" s="1" t="n">
        <v>631.613409153</v>
      </c>
    </row>
    <row r="164" customFormat="false" ht="15.8" hidden="false" customHeight="false" outlineLevel="0" collapsed="false">
      <c r="A164" s="1" t="n">
        <v>2810.66208037</v>
      </c>
      <c r="B164" s="1" t="n">
        <v>631.546843424</v>
      </c>
    </row>
    <row r="165" customFormat="false" ht="15.8" hidden="false" customHeight="false" outlineLevel="0" collapsed="false">
      <c r="A165" s="1" t="n">
        <v>2797.14884894</v>
      </c>
      <c r="B165" s="1" t="n">
        <v>631.527465666</v>
      </c>
    </row>
    <row r="166" customFormat="false" ht="15.8" hidden="false" customHeight="false" outlineLevel="0" collapsed="false">
      <c r="A166" s="1" t="n">
        <v>2800.29316808</v>
      </c>
      <c r="B166" s="1" t="n">
        <v>631.509853064</v>
      </c>
    </row>
    <row r="167" customFormat="false" ht="15.8" hidden="false" customHeight="false" outlineLevel="0" collapsed="false">
      <c r="A167" s="1" t="n">
        <v>2853.19587528</v>
      </c>
      <c r="B167" s="1" t="n">
        <v>631.497118555</v>
      </c>
    </row>
    <row r="168" customFormat="false" ht="15.8" hidden="false" customHeight="false" outlineLevel="0" collapsed="false">
      <c r="A168" s="1" t="n">
        <v>2892.3459951</v>
      </c>
      <c r="B168" s="1" t="n">
        <v>631.405739588</v>
      </c>
    </row>
    <row r="169" customFormat="false" ht="15.8" hidden="false" customHeight="false" outlineLevel="0" collapsed="false">
      <c r="A169" s="1" t="n">
        <v>2893.29308392</v>
      </c>
      <c r="B169" s="1" t="n">
        <v>631.37451768</v>
      </c>
    </row>
    <row r="170" customFormat="false" ht="15.8" hidden="false" customHeight="false" outlineLevel="0" collapsed="false">
      <c r="A170" s="1" t="n">
        <v>2820.90804078</v>
      </c>
      <c r="B170" s="1" t="n">
        <v>631.347096837</v>
      </c>
    </row>
    <row r="171" customFormat="false" ht="15.8" hidden="false" customHeight="false" outlineLevel="0" collapsed="false">
      <c r="A171" s="1" t="n">
        <v>2803.51466892</v>
      </c>
      <c r="B171" s="1" t="n">
        <v>631.332</v>
      </c>
    </row>
    <row r="172" customFormat="false" ht="15.8" hidden="false" customHeight="false" outlineLevel="0" collapsed="false">
      <c r="A172" s="1" t="n">
        <v>2892.49956812</v>
      </c>
      <c r="B172" s="1" t="n">
        <v>631.260489976</v>
      </c>
    </row>
    <row r="173" customFormat="false" ht="15.8" hidden="false" customHeight="false" outlineLevel="0" collapsed="false">
      <c r="A173" s="1" t="n">
        <v>2893.24644382</v>
      </c>
      <c r="B173" s="1" t="n">
        <v>631.249769429</v>
      </c>
    </row>
    <row r="174" customFormat="false" ht="15.8" hidden="false" customHeight="false" outlineLevel="0" collapsed="false">
      <c r="A174" s="1" t="n">
        <v>2893.31799394</v>
      </c>
      <c r="B174" s="1" t="n">
        <v>631.168046115</v>
      </c>
    </row>
    <row r="175" customFormat="false" ht="15.8" hidden="false" customHeight="false" outlineLevel="0" collapsed="false">
      <c r="A175" s="1" t="n">
        <v>2797.67736921</v>
      </c>
      <c r="B175" s="1" t="n">
        <v>631.15214306</v>
      </c>
    </row>
    <row r="176" customFormat="false" ht="15.8" hidden="false" customHeight="false" outlineLevel="0" collapsed="false">
      <c r="A176" s="1" t="n">
        <v>2893.3275842</v>
      </c>
      <c r="B176" s="1" t="n">
        <v>631.138917515</v>
      </c>
    </row>
    <row r="177" customFormat="false" ht="15.8" hidden="false" customHeight="false" outlineLevel="0" collapsed="false">
      <c r="A177" s="1" t="n">
        <v>2870.58866185</v>
      </c>
      <c r="B177" s="1" t="n">
        <v>631.107210272</v>
      </c>
    </row>
    <row r="178" customFormat="false" ht="15.8" hidden="false" customHeight="false" outlineLevel="0" collapsed="false">
      <c r="A178" s="1" t="n">
        <v>2833.37124004</v>
      </c>
      <c r="B178" s="1" t="n">
        <v>630.907615602</v>
      </c>
    </row>
    <row r="179" customFormat="false" ht="15.8" hidden="false" customHeight="false" outlineLevel="0" collapsed="false">
      <c r="A179" s="1" t="n">
        <v>2797.62514567</v>
      </c>
      <c r="B179" s="1" t="n">
        <v>630.862498307</v>
      </c>
    </row>
    <row r="180" customFormat="false" ht="15.8" hidden="false" customHeight="false" outlineLevel="0" collapsed="false">
      <c r="A180" s="1" t="n">
        <v>2891.97804675</v>
      </c>
      <c r="B180" s="1" t="n">
        <v>630.847272027</v>
      </c>
    </row>
    <row r="181" customFormat="false" ht="15.8" hidden="false" customHeight="false" outlineLevel="0" collapsed="false">
      <c r="A181" s="1" t="n">
        <v>2789.90009954</v>
      </c>
      <c r="B181" s="1" t="n">
        <v>630.80720219</v>
      </c>
    </row>
    <row r="182" customFormat="false" ht="15.8" hidden="false" customHeight="false" outlineLevel="0" collapsed="false">
      <c r="A182" s="1" t="n">
        <v>2817.72258282</v>
      </c>
      <c r="B182" s="1" t="n">
        <v>630.786054243</v>
      </c>
    </row>
    <row r="183" customFormat="false" ht="15.8" hidden="false" customHeight="false" outlineLevel="0" collapsed="false">
      <c r="A183" s="1" t="n">
        <v>2798.71161186</v>
      </c>
      <c r="B183" s="1" t="n">
        <v>630.768433908</v>
      </c>
    </row>
    <row r="184" customFormat="false" ht="15.8" hidden="false" customHeight="false" outlineLevel="0" collapsed="false">
      <c r="A184" s="1" t="n">
        <v>2804.94736496</v>
      </c>
      <c r="B184" s="1" t="n">
        <v>630.63863213</v>
      </c>
    </row>
    <row r="185" customFormat="false" ht="15.8" hidden="false" customHeight="false" outlineLevel="0" collapsed="false">
      <c r="A185" s="1" t="n">
        <v>2803.94914395</v>
      </c>
      <c r="B185" s="1" t="n">
        <v>630.637237684</v>
      </c>
    </row>
    <row r="186" customFormat="false" ht="15.8" hidden="false" customHeight="false" outlineLevel="0" collapsed="false">
      <c r="A186" s="1" t="n">
        <v>2837.51030785</v>
      </c>
      <c r="B186" s="1" t="n">
        <v>630.476933693</v>
      </c>
    </row>
    <row r="187" customFormat="false" ht="15.8" hidden="false" customHeight="false" outlineLevel="0" collapsed="false">
      <c r="A187" s="1" t="n">
        <v>2887.81272542</v>
      </c>
      <c r="B187" s="1" t="n">
        <v>630.390945896</v>
      </c>
    </row>
    <row r="188" customFormat="false" ht="15.8" hidden="false" customHeight="false" outlineLevel="0" collapsed="false">
      <c r="A188" s="1" t="n">
        <v>2801.09220866</v>
      </c>
      <c r="B188" s="1" t="n">
        <v>630.378838186</v>
      </c>
    </row>
    <row r="189" customFormat="false" ht="15.8" hidden="false" customHeight="false" outlineLevel="0" collapsed="false">
      <c r="A189" s="1" t="n">
        <v>2873.98939188</v>
      </c>
      <c r="B189" s="1" t="n">
        <v>630.307173997</v>
      </c>
    </row>
    <row r="190" customFormat="false" ht="15.8" hidden="false" customHeight="false" outlineLevel="0" collapsed="false">
      <c r="A190" s="1" t="n">
        <v>2891.80513225</v>
      </c>
      <c r="B190" s="1" t="n">
        <v>630.285854542</v>
      </c>
    </row>
    <row r="191" customFormat="false" ht="15.8" hidden="false" customHeight="false" outlineLevel="0" collapsed="false">
      <c r="A191" s="1" t="n">
        <v>2834.24072624</v>
      </c>
      <c r="B191" s="1" t="n">
        <v>630.254425519</v>
      </c>
    </row>
    <row r="192" customFormat="false" ht="15.8" hidden="false" customHeight="false" outlineLevel="0" collapsed="false">
      <c r="A192" s="1" t="n">
        <v>2832.03334887</v>
      </c>
      <c r="B192" s="1" t="n">
        <v>630.238532323</v>
      </c>
    </row>
    <row r="193" customFormat="false" ht="15.8" hidden="false" customHeight="false" outlineLevel="0" collapsed="false">
      <c r="A193" s="1" t="n">
        <v>2791.58542218</v>
      </c>
      <c r="B193" s="1" t="n">
        <v>630.133526907</v>
      </c>
    </row>
    <row r="194" customFormat="false" ht="15.8" hidden="false" customHeight="false" outlineLevel="0" collapsed="false">
      <c r="A194" s="1" t="n">
        <v>2789.4173619</v>
      </c>
      <c r="B194" s="1" t="n">
        <v>630.105062878</v>
      </c>
    </row>
    <row r="195" customFormat="false" ht="15.8" hidden="false" customHeight="false" outlineLevel="0" collapsed="false">
      <c r="A195" s="1" t="n">
        <v>2832.18420102</v>
      </c>
      <c r="B195" s="1" t="n">
        <v>630.083724662</v>
      </c>
    </row>
    <row r="196" customFormat="false" ht="15.8" hidden="false" customHeight="false" outlineLevel="0" collapsed="false">
      <c r="A196" s="1" t="n">
        <v>2814.40440781</v>
      </c>
      <c r="B196" s="1" t="n">
        <v>630.0667818</v>
      </c>
    </row>
    <row r="197" customFormat="false" ht="15.8" hidden="false" customHeight="false" outlineLevel="0" collapsed="false">
      <c r="A197" s="1" t="n">
        <v>2793.24336902</v>
      </c>
      <c r="B197" s="1" t="n">
        <v>630.066747256</v>
      </c>
    </row>
    <row r="198" customFormat="false" ht="15.8" hidden="false" customHeight="false" outlineLevel="0" collapsed="false">
      <c r="A198" s="1" t="n">
        <v>2791.89812471</v>
      </c>
      <c r="B198" s="1" t="n">
        <v>630.058837016</v>
      </c>
    </row>
    <row r="199" customFormat="false" ht="15.8" hidden="false" customHeight="false" outlineLevel="0" collapsed="false">
      <c r="A199" s="1" t="n">
        <v>2872.66003928</v>
      </c>
      <c r="B199" s="1" t="n">
        <v>629.972031429</v>
      </c>
    </row>
    <row r="200" customFormat="false" ht="15.8" hidden="false" customHeight="false" outlineLevel="0" collapsed="false">
      <c r="A200" s="1" t="n">
        <v>2793.63518368</v>
      </c>
      <c r="B200" s="1" t="n">
        <v>629.967998959</v>
      </c>
    </row>
    <row r="201" customFormat="false" ht="15.8" hidden="false" customHeight="false" outlineLevel="0" collapsed="false">
      <c r="A201" s="1" t="n">
        <v>2793.33590081</v>
      </c>
      <c r="B201" s="1" t="n">
        <v>629.958194324</v>
      </c>
    </row>
    <row r="202" customFormat="false" ht="15.8" hidden="false" customHeight="false" outlineLevel="0" collapsed="false">
      <c r="A202" s="1" t="n">
        <v>2795.40212325</v>
      </c>
      <c r="B202" s="1" t="n">
        <v>629.940699015</v>
      </c>
    </row>
    <row r="203" customFormat="false" ht="15.8" hidden="false" customHeight="false" outlineLevel="0" collapsed="false">
      <c r="A203" s="1" t="n">
        <v>2793.73138766</v>
      </c>
      <c r="B203" s="1" t="n">
        <v>629.935532022</v>
      </c>
    </row>
    <row r="204" customFormat="false" ht="15.8" hidden="false" customHeight="false" outlineLevel="0" collapsed="false">
      <c r="A204" s="1" t="n">
        <v>2794.48689362</v>
      </c>
      <c r="B204" s="1" t="n">
        <v>629.89576222</v>
      </c>
    </row>
    <row r="205" customFormat="false" ht="15.8" hidden="false" customHeight="false" outlineLevel="0" collapsed="false">
      <c r="A205" s="1" t="n">
        <v>2790.66726746</v>
      </c>
      <c r="B205" s="1" t="n">
        <v>629.865331835</v>
      </c>
    </row>
    <row r="206" customFormat="false" ht="15.8" hidden="false" customHeight="false" outlineLevel="0" collapsed="false">
      <c r="A206" s="1" t="n">
        <v>2812.83709392</v>
      </c>
      <c r="B206" s="1" t="n">
        <v>629.864619909</v>
      </c>
    </row>
    <row r="207" customFormat="false" ht="15.8" hidden="false" customHeight="false" outlineLevel="0" collapsed="false">
      <c r="A207" s="1" t="n">
        <v>2795.48895312</v>
      </c>
      <c r="B207" s="1" t="n">
        <v>629.84440237</v>
      </c>
    </row>
    <row r="208" customFormat="false" ht="15.8" hidden="false" customHeight="false" outlineLevel="0" collapsed="false">
      <c r="A208" s="1" t="n">
        <v>2813.70304816</v>
      </c>
      <c r="B208" s="1" t="n">
        <v>629.84043139</v>
      </c>
    </row>
    <row r="209" customFormat="false" ht="15.8" hidden="false" customHeight="false" outlineLevel="0" collapsed="false">
      <c r="A209" s="1" t="n">
        <v>2792.18459808</v>
      </c>
      <c r="B209" s="1" t="n">
        <v>629.828225598</v>
      </c>
    </row>
    <row r="210" customFormat="false" ht="15.8" hidden="false" customHeight="false" outlineLevel="0" collapsed="false">
      <c r="A210" s="1" t="n">
        <v>2813.79245801</v>
      </c>
      <c r="B210" s="1" t="n">
        <v>629.813497598</v>
      </c>
    </row>
    <row r="211" customFormat="false" ht="15.8" hidden="false" customHeight="false" outlineLevel="0" collapsed="false">
      <c r="A211" s="1" t="n">
        <v>2834.6500835</v>
      </c>
      <c r="B211" s="1" t="n">
        <v>629.787502815</v>
      </c>
    </row>
    <row r="212" customFormat="false" ht="15.8" hidden="false" customHeight="false" outlineLevel="0" collapsed="false">
      <c r="A212" s="1" t="n">
        <v>2790.89856371</v>
      </c>
      <c r="B212" s="1" t="n">
        <v>629.77559697</v>
      </c>
    </row>
    <row r="213" customFormat="false" ht="15.8" hidden="false" customHeight="false" outlineLevel="0" collapsed="false">
      <c r="A213" s="1" t="n">
        <v>2800.64350327</v>
      </c>
      <c r="B213" s="1" t="n">
        <v>629.749978972</v>
      </c>
    </row>
    <row r="214" customFormat="false" ht="15.8" hidden="false" customHeight="false" outlineLevel="0" collapsed="false">
      <c r="A214" s="1" t="n">
        <v>2795.69633647</v>
      </c>
      <c r="B214" s="1" t="n">
        <v>629.698396694</v>
      </c>
    </row>
    <row r="215" customFormat="false" ht="15.8" hidden="false" customHeight="false" outlineLevel="0" collapsed="false">
      <c r="A215" s="1" t="n">
        <v>2795.579369</v>
      </c>
      <c r="B215" s="1" t="n">
        <v>629.687632889</v>
      </c>
    </row>
    <row r="216" customFormat="false" ht="15.8" hidden="false" customHeight="false" outlineLevel="0" collapsed="false">
      <c r="A216" s="1" t="n">
        <v>2834.9511326</v>
      </c>
      <c r="B216" s="1" t="n">
        <v>629.687567398</v>
      </c>
    </row>
    <row r="217" customFormat="false" ht="15.8" hidden="false" customHeight="false" outlineLevel="0" collapsed="false">
      <c r="A217" s="1" t="n">
        <v>2792.25499084</v>
      </c>
      <c r="B217" s="1" t="n">
        <v>629.577382066</v>
      </c>
    </row>
    <row r="218" customFormat="false" ht="15.8" hidden="false" customHeight="false" outlineLevel="0" collapsed="false">
      <c r="A218" s="1" t="n">
        <v>2891.64981073</v>
      </c>
      <c r="B218" s="1" t="n">
        <v>629.563850388</v>
      </c>
    </row>
    <row r="219" customFormat="false" ht="15.8" hidden="false" customHeight="false" outlineLevel="0" collapsed="false">
      <c r="A219" s="1" t="n">
        <v>2811.10355329</v>
      </c>
      <c r="B219" s="1" t="n">
        <v>629.552864926</v>
      </c>
    </row>
    <row r="220" customFormat="false" ht="15.8" hidden="false" customHeight="false" outlineLevel="0" collapsed="false">
      <c r="A220" s="1" t="n">
        <v>2820.13468174</v>
      </c>
      <c r="B220" s="1" t="n">
        <v>629.541583141</v>
      </c>
    </row>
    <row r="221" customFormat="false" ht="15.8" hidden="false" customHeight="false" outlineLevel="0" collapsed="false">
      <c r="A221" s="1" t="n">
        <v>2813.34958112</v>
      </c>
      <c r="B221" s="1" t="n">
        <v>629.519997473</v>
      </c>
    </row>
    <row r="222" customFormat="false" ht="15.8" hidden="false" customHeight="false" outlineLevel="0" collapsed="false">
      <c r="A222" s="1" t="n">
        <v>2870.95873343</v>
      </c>
      <c r="B222" s="1" t="n">
        <v>629.383706229</v>
      </c>
    </row>
    <row r="223" customFormat="false" ht="15.8" hidden="false" customHeight="false" outlineLevel="0" collapsed="false">
      <c r="A223" s="1" t="n">
        <v>2822.65451912</v>
      </c>
      <c r="B223" s="1" t="n">
        <v>629.269726417</v>
      </c>
    </row>
    <row r="224" customFormat="false" ht="15.8" hidden="false" customHeight="false" outlineLevel="0" collapsed="false">
      <c r="A224" s="1" t="n">
        <v>2887.94399966</v>
      </c>
      <c r="B224" s="1" t="n">
        <v>629.142645835</v>
      </c>
    </row>
    <row r="225" customFormat="false" ht="15.8" hidden="false" customHeight="false" outlineLevel="0" collapsed="false">
      <c r="A225" s="1" t="n">
        <v>2887.5317622</v>
      </c>
      <c r="B225" s="1" t="n">
        <v>629.138625979</v>
      </c>
    </row>
    <row r="226" customFormat="false" ht="15.8" hidden="false" customHeight="false" outlineLevel="0" collapsed="false">
      <c r="A226" s="1" t="n">
        <v>2801.89374527</v>
      </c>
      <c r="B226" s="1" t="n">
        <v>629.099087129</v>
      </c>
    </row>
    <row r="227" customFormat="false" ht="15.8" hidden="false" customHeight="false" outlineLevel="0" collapsed="false">
      <c r="A227" s="1" t="n">
        <v>2887.68598954</v>
      </c>
      <c r="B227" s="1" t="n">
        <v>629.088647814</v>
      </c>
    </row>
    <row r="228" customFormat="false" ht="15.8" hidden="false" customHeight="false" outlineLevel="0" collapsed="false">
      <c r="A228" s="1" t="n">
        <v>2873.72863158</v>
      </c>
      <c r="B228" s="1" t="n">
        <v>629.040047872</v>
      </c>
    </row>
    <row r="229" customFormat="false" ht="15.8" hidden="false" customHeight="false" outlineLevel="0" collapsed="false">
      <c r="A229" s="1" t="n">
        <v>2829.61370963</v>
      </c>
      <c r="B229" s="1" t="n">
        <v>628.998428336</v>
      </c>
    </row>
    <row r="230" customFormat="false" ht="15.8" hidden="false" customHeight="false" outlineLevel="0" collapsed="false">
      <c r="A230" s="1" t="n">
        <v>2829.34743582</v>
      </c>
      <c r="B230" s="1" t="n">
        <v>628.982701614</v>
      </c>
    </row>
    <row r="231" customFormat="false" ht="15.8" hidden="false" customHeight="false" outlineLevel="0" collapsed="false">
      <c r="A231" s="1" t="n">
        <v>2829.42755411</v>
      </c>
      <c r="B231" s="1" t="n">
        <v>628.976854291</v>
      </c>
    </row>
    <row r="232" customFormat="false" ht="15.8" hidden="false" customHeight="false" outlineLevel="0" collapsed="false">
      <c r="A232" s="1" t="n">
        <v>2815.56902685</v>
      </c>
      <c r="B232" s="1" t="n">
        <v>628.956989198</v>
      </c>
    </row>
    <row r="233" customFormat="false" ht="15.8" hidden="false" customHeight="false" outlineLevel="0" collapsed="false">
      <c r="A233" s="1" t="n">
        <v>2830.58099576</v>
      </c>
      <c r="B233" s="1" t="n">
        <v>628.677204379</v>
      </c>
    </row>
    <row r="234" customFormat="false" ht="15.8" hidden="false" customHeight="false" outlineLevel="0" collapsed="false">
      <c r="A234" s="1" t="n">
        <v>2802.46675136</v>
      </c>
      <c r="B234" s="1" t="n">
        <v>628.594033165</v>
      </c>
    </row>
    <row r="235" customFormat="false" ht="15.8" hidden="false" customHeight="false" outlineLevel="0" collapsed="false">
      <c r="A235" s="1" t="n">
        <v>2809.43238312</v>
      </c>
      <c r="B235" s="1" t="n">
        <v>628.549304027</v>
      </c>
    </row>
    <row r="236" customFormat="false" ht="15.8" hidden="false" customHeight="false" outlineLevel="0" collapsed="false">
      <c r="A236" s="1" t="n">
        <v>2809.90033519</v>
      </c>
      <c r="B236" s="1" t="n">
        <v>628.50962462</v>
      </c>
    </row>
    <row r="237" customFormat="false" ht="15.8" hidden="false" customHeight="false" outlineLevel="0" collapsed="false">
      <c r="A237" s="1" t="n">
        <v>2832.55381229</v>
      </c>
      <c r="B237" s="1" t="n">
        <v>628.477115824</v>
      </c>
    </row>
    <row r="238" customFormat="false" ht="15.8" hidden="false" customHeight="false" outlineLevel="0" collapsed="false">
      <c r="A238" s="1" t="n">
        <v>2871.3984876</v>
      </c>
      <c r="B238" s="1" t="n">
        <v>628.374420848</v>
      </c>
    </row>
    <row r="239" customFormat="false" ht="15.8" hidden="false" customHeight="false" outlineLevel="0" collapsed="false">
      <c r="A239" s="1" t="n">
        <v>2809.1613569</v>
      </c>
      <c r="B239" s="1" t="n">
        <v>628.320613579</v>
      </c>
    </row>
    <row r="240" customFormat="false" ht="15.8" hidden="false" customHeight="false" outlineLevel="0" collapsed="false">
      <c r="A240" s="1" t="n">
        <v>2786.63447431</v>
      </c>
      <c r="B240" s="1" t="n">
        <v>628.266376211</v>
      </c>
    </row>
    <row r="241" customFormat="false" ht="15.8" hidden="false" customHeight="false" outlineLevel="0" collapsed="false">
      <c r="A241" s="1" t="n">
        <v>2871.08706242</v>
      </c>
      <c r="B241" s="1" t="n">
        <v>628.248418959</v>
      </c>
    </row>
    <row r="242" customFormat="false" ht="15.8" hidden="false" customHeight="false" outlineLevel="0" collapsed="false">
      <c r="A242" s="1" t="n">
        <v>2788.98952648</v>
      </c>
      <c r="B242" s="1" t="n">
        <v>628.215</v>
      </c>
    </row>
    <row r="243" customFormat="false" ht="15.8" hidden="false" customHeight="false" outlineLevel="0" collapsed="false">
      <c r="A243" s="1" t="n">
        <v>2788.88693379</v>
      </c>
      <c r="B243" s="1" t="n">
        <v>628.212366558</v>
      </c>
    </row>
    <row r="244" customFormat="false" ht="15.8" hidden="false" customHeight="false" outlineLevel="0" collapsed="false">
      <c r="A244" s="1" t="n">
        <v>2805.55786894</v>
      </c>
      <c r="B244" s="1" t="n">
        <v>628.090595939</v>
      </c>
    </row>
    <row r="245" customFormat="false" ht="15.8" hidden="false" customHeight="false" outlineLevel="0" collapsed="false">
      <c r="A245" s="1" t="n">
        <v>2806.64844481</v>
      </c>
      <c r="B245" s="1" t="n">
        <v>628.049786959</v>
      </c>
    </row>
    <row r="246" customFormat="false" ht="15.8" hidden="false" customHeight="false" outlineLevel="0" collapsed="false">
      <c r="A246" s="1" t="n">
        <v>2815.65144826</v>
      </c>
      <c r="B246" s="1" t="n">
        <v>628.014847368</v>
      </c>
    </row>
    <row r="247" customFormat="false" ht="15.8" hidden="false" customHeight="false" outlineLevel="0" collapsed="false">
      <c r="A247" s="1" t="n">
        <v>2807.22648896</v>
      </c>
      <c r="B247" s="1" t="n">
        <v>627.893666673</v>
      </c>
    </row>
    <row r="248" customFormat="false" ht="15.8" hidden="false" customHeight="false" outlineLevel="0" collapsed="false">
      <c r="A248" s="1" t="n">
        <v>2809.23159671</v>
      </c>
      <c r="B248" s="1" t="n">
        <v>627.893029773</v>
      </c>
    </row>
    <row r="249" customFormat="false" ht="15.8" hidden="false" customHeight="false" outlineLevel="0" collapsed="false">
      <c r="A249" s="1" t="n">
        <v>2802.65649096</v>
      </c>
      <c r="B249" s="1" t="n">
        <v>627.836022788</v>
      </c>
    </row>
    <row r="250" customFormat="false" ht="15.8" hidden="false" customHeight="false" outlineLevel="0" collapsed="false">
      <c r="A250" s="1" t="n">
        <v>2802.42191551</v>
      </c>
      <c r="B250" s="1" t="n">
        <v>627.779155761</v>
      </c>
    </row>
    <row r="251" customFormat="false" ht="15.8" hidden="false" customHeight="false" outlineLevel="0" collapsed="false">
      <c r="A251" s="1" t="n">
        <v>2873.36326644</v>
      </c>
      <c r="B251" s="1" t="n">
        <v>627.758646361</v>
      </c>
    </row>
    <row r="252" customFormat="false" ht="15.8" hidden="false" customHeight="false" outlineLevel="0" collapsed="false">
      <c r="A252" s="1" t="n">
        <v>2785.65696909</v>
      </c>
      <c r="B252" s="1" t="n">
        <v>627.551341679</v>
      </c>
    </row>
    <row r="253" customFormat="false" ht="15.8" hidden="false" customHeight="false" outlineLevel="0" collapsed="false">
      <c r="A253" s="1" t="n">
        <v>2836.08676448</v>
      </c>
      <c r="B253" s="1" t="n">
        <v>627.485141586</v>
      </c>
    </row>
    <row r="254" customFormat="false" ht="15.8" hidden="false" customHeight="false" outlineLevel="0" collapsed="false">
      <c r="A254" s="1" t="n">
        <v>2836.29294394</v>
      </c>
      <c r="B254" s="1" t="n">
        <v>627.459900643</v>
      </c>
    </row>
    <row r="255" customFormat="false" ht="15.8" hidden="false" customHeight="false" outlineLevel="0" collapsed="false">
      <c r="A255" s="1" t="n">
        <v>2822.13145535</v>
      </c>
      <c r="B255" s="1" t="n">
        <v>627.427785051</v>
      </c>
    </row>
    <row r="256" customFormat="false" ht="15.8" hidden="false" customHeight="false" outlineLevel="0" collapsed="false">
      <c r="A256" s="1" t="n">
        <v>2821.7173269</v>
      </c>
      <c r="B256" s="1" t="n">
        <v>627.326046398</v>
      </c>
    </row>
    <row r="257" customFormat="false" ht="15.8" hidden="false" customHeight="false" outlineLevel="0" collapsed="false">
      <c r="A257" s="1" t="n">
        <v>2804.39680291</v>
      </c>
      <c r="B257" s="1" t="n">
        <v>627.300934835</v>
      </c>
    </row>
    <row r="258" customFormat="false" ht="15.8" hidden="false" customHeight="false" outlineLevel="0" collapsed="false">
      <c r="A258" s="1" t="n">
        <v>2784.8189954</v>
      </c>
      <c r="B258" s="1" t="n">
        <v>626.894167185</v>
      </c>
    </row>
    <row r="259" customFormat="false" ht="15.8" hidden="false" customHeight="false" outlineLevel="0" collapsed="false">
      <c r="A259" s="1" t="n">
        <v>2779.36904613</v>
      </c>
      <c r="B259" s="1" t="n">
        <v>626.749097974</v>
      </c>
    </row>
    <row r="260" customFormat="false" ht="15.8" hidden="false" customHeight="false" outlineLevel="0" collapsed="false">
      <c r="A260" s="1" t="n">
        <v>2778.99706325</v>
      </c>
      <c r="B260" s="1" t="n">
        <v>626.291263591</v>
      </c>
    </row>
    <row r="261" customFormat="false" ht="15.8" hidden="false" customHeight="false" outlineLevel="0" collapsed="false">
      <c r="A261" s="1" t="n">
        <v>2783.52309156</v>
      </c>
      <c r="B261" s="1" t="n">
        <v>626.24984384</v>
      </c>
    </row>
    <row r="262" customFormat="false" ht="15.8" hidden="false" customHeight="false" outlineLevel="0" collapsed="false">
      <c r="A262" s="1" t="n">
        <v>2781.44228621</v>
      </c>
      <c r="B262" s="1" t="n">
        <v>626.005108945</v>
      </c>
    </row>
    <row r="263" customFormat="false" ht="15.8" hidden="false" customHeight="false" outlineLevel="0" collapsed="false">
      <c r="A263" s="1" t="n">
        <v>2780.44959007</v>
      </c>
      <c r="B263" s="1" t="n">
        <v>623.723825802</v>
      </c>
    </row>
    <row r="264" customFormat="false" ht="15.8" hidden="false" customHeight="false" outlineLevel="0" collapsed="false">
      <c r="A264" s="1" t="n">
        <v>2776.72845752</v>
      </c>
      <c r="B264" s="1" t="n">
        <v>623.505121085</v>
      </c>
    </row>
    <row r="265" customFormat="false" ht="15.8" hidden="false" customHeight="false" outlineLevel="0" collapsed="false">
      <c r="A265" s="1" t="n">
        <v>2777.78315479</v>
      </c>
      <c r="B265" s="1" t="n">
        <v>622.769653568</v>
      </c>
    </row>
    <row r="266" customFormat="false" ht="15.8" hidden="false" customHeight="false" outlineLevel="0" collapsed="false">
      <c r="A266" s="1" t="n">
        <v>2774.76578921</v>
      </c>
      <c r="B266" s="1" t="n">
        <v>622.525388954</v>
      </c>
    </row>
    <row r="267" customFormat="false" ht="15.8" hidden="false" customHeight="false" outlineLevel="0" collapsed="false">
      <c r="A267" s="1" t="n">
        <v>2771.02587914</v>
      </c>
      <c r="B267" s="1" t="n">
        <v>622.34502033</v>
      </c>
    </row>
    <row r="268" customFormat="false" ht="15.8" hidden="false" customHeight="false" outlineLevel="0" collapsed="false">
      <c r="A268" s="1" t="n">
        <v>2773.39866244</v>
      </c>
      <c r="B268" s="1" t="n">
        <v>622.241341095</v>
      </c>
    </row>
    <row r="269" customFormat="false" ht="15.8" hidden="false" customHeight="false" outlineLevel="0" collapsed="false">
      <c r="A269" s="1" t="n">
        <v>2771.95887852</v>
      </c>
      <c r="B269" s="1" t="n">
        <v>622.078927519</v>
      </c>
    </row>
    <row r="270" customFormat="false" ht="15.8" hidden="false" customHeight="false" outlineLevel="0" collapsed="false">
      <c r="A270" s="1" t="n">
        <v>2770.20693536</v>
      </c>
      <c r="B270" s="1" t="n">
        <v>621.926908163</v>
      </c>
    </row>
    <row r="271" customFormat="false" ht="15.8" hidden="false" customHeight="false" outlineLevel="0" collapsed="false">
      <c r="A271" s="1" t="n">
        <v>2736.02894566</v>
      </c>
      <c r="B271" s="1" t="n">
        <v>621.587979811</v>
      </c>
    </row>
    <row r="272" customFormat="false" ht="15.8" hidden="false" customHeight="false" outlineLevel="0" collapsed="false">
      <c r="A272" s="1" t="n">
        <v>2736.03610803</v>
      </c>
      <c r="B272" s="1" t="n">
        <v>621.587612196</v>
      </c>
    </row>
    <row r="273" customFormat="false" ht="15.8" hidden="false" customHeight="false" outlineLevel="0" collapsed="false">
      <c r="A273" s="1" t="n">
        <v>2736.56304736</v>
      </c>
      <c r="B273" s="1" t="n">
        <v>621.346817034</v>
      </c>
    </row>
    <row r="274" customFormat="false" ht="15.8" hidden="false" customHeight="false" outlineLevel="0" collapsed="false">
      <c r="A274" s="1" t="n">
        <v>2768.1889789</v>
      </c>
      <c r="B274" s="1" t="n">
        <v>621.292093483</v>
      </c>
    </row>
    <row r="275" customFormat="false" ht="15.8" hidden="false" customHeight="false" outlineLevel="0" collapsed="false">
      <c r="A275" s="1" t="n">
        <v>2767.40798845</v>
      </c>
      <c r="B275" s="1" t="n">
        <v>621.232017561</v>
      </c>
    </row>
    <row r="276" customFormat="false" ht="15.8" hidden="false" customHeight="false" outlineLevel="0" collapsed="false">
      <c r="A276" s="1" t="n">
        <v>2767.17721904</v>
      </c>
      <c r="B276" s="1" t="n">
        <v>621.064182038</v>
      </c>
    </row>
    <row r="277" customFormat="false" ht="15.8" hidden="false" customHeight="false" outlineLevel="0" collapsed="false">
      <c r="A277" s="1" t="n">
        <v>2732.71498126</v>
      </c>
      <c r="B277" s="1" t="n">
        <v>620.754928073</v>
      </c>
    </row>
    <row r="278" customFormat="false" ht="15.8" hidden="false" customHeight="false" outlineLevel="0" collapsed="false">
      <c r="A278" s="1" t="n">
        <v>2766.28808146</v>
      </c>
      <c r="B278" s="1" t="n">
        <v>620.548861474</v>
      </c>
    </row>
    <row r="279" customFormat="false" ht="15.8" hidden="false" customHeight="false" outlineLevel="0" collapsed="false">
      <c r="A279" s="1" t="n">
        <v>2733.03380095</v>
      </c>
      <c r="B279" s="1" t="n">
        <v>620.341823461</v>
      </c>
    </row>
    <row r="280" customFormat="false" ht="15.8" hidden="false" customHeight="false" outlineLevel="0" collapsed="false">
      <c r="A280" s="1" t="n">
        <v>2734.18433212</v>
      </c>
      <c r="B280" s="1" t="n">
        <v>619.824363374</v>
      </c>
    </row>
    <row r="281" customFormat="false" ht="15.8" hidden="false" customHeight="false" outlineLevel="0" collapsed="false">
      <c r="A281" s="1" t="n">
        <v>2762.80204367</v>
      </c>
      <c r="B281" s="1" t="n">
        <v>619.692646201</v>
      </c>
    </row>
    <row r="282" customFormat="false" ht="15.8" hidden="false" customHeight="false" outlineLevel="0" collapsed="false">
      <c r="A282" s="1" t="n">
        <v>2747.04056295</v>
      </c>
      <c r="B282" s="1" t="n">
        <v>619.393163502</v>
      </c>
    </row>
    <row r="283" customFormat="false" ht="15.8" hidden="false" customHeight="false" outlineLevel="0" collapsed="false">
      <c r="A283" s="1" t="n">
        <v>2762.15775039</v>
      </c>
      <c r="B283" s="1" t="n">
        <v>619.077851812</v>
      </c>
    </row>
    <row r="284" customFormat="false" ht="15.8" hidden="false" customHeight="false" outlineLevel="0" collapsed="false">
      <c r="A284" s="1" t="n">
        <v>2746.78009365</v>
      </c>
      <c r="B284" s="1" t="n">
        <v>619.030368473</v>
      </c>
    </row>
    <row r="285" customFormat="false" ht="15.8" hidden="false" customHeight="false" outlineLevel="0" collapsed="false">
      <c r="A285" s="1" t="n">
        <v>2730.62863461</v>
      </c>
      <c r="B285" s="1" t="n">
        <v>618.92614085</v>
      </c>
    </row>
    <row r="286" customFormat="false" ht="15.8" hidden="false" customHeight="false" outlineLevel="0" collapsed="false">
      <c r="A286" s="1" t="n">
        <v>2739.10022044</v>
      </c>
      <c r="B286" s="1" t="n">
        <v>618.841619793</v>
      </c>
    </row>
    <row r="287" customFormat="false" ht="15.8" hidden="false" customHeight="false" outlineLevel="0" collapsed="false">
      <c r="A287" s="1" t="n">
        <v>2728.62394661</v>
      </c>
      <c r="B287" s="1" t="n">
        <v>618.806088497</v>
      </c>
    </row>
    <row r="288" customFormat="false" ht="15.8" hidden="false" customHeight="false" outlineLevel="0" collapsed="false">
      <c r="A288" s="1" t="n">
        <v>2741.09144861</v>
      </c>
      <c r="B288" s="1" t="n">
        <v>618.797890845</v>
      </c>
    </row>
    <row r="289" customFormat="false" ht="15.8" hidden="false" customHeight="false" outlineLevel="0" collapsed="false">
      <c r="A289" s="1" t="n">
        <v>2744.69157121</v>
      </c>
      <c r="B289" s="1" t="n">
        <v>618.716357207</v>
      </c>
    </row>
    <row r="290" customFormat="false" ht="15.8" hidden="false" customHeight="false" outlineLevel="0" collapsed="false">
      <c r="A290" s="1" t="n">
        <v>2737.91936971</v>
      </c>
      <c r="B290" s="1" t="n">
        <v>618.706632104</v>
      </c>
    </row>
    <row r="291" customFormat="false" ht="15.8" hidden="false" customHeight="false" outlineLevel="0" collapsed="false">
      <c r="A291" s="1" t="n">
        <v>2729.77928954</v>
      </c>
      <c r="B291" s="1" t="n">
        <v>618.703320523</v>
      </c>
    </row>
    <row r="292" customFormat="false" ht="15.8" hidden="false" customHeight="false" outlineLevel="0" collapsed="false">
      <c r="A292" s="1" t="n">
        <v>2759.48317126</v>
      </c>
      <c r="B292" s="1" t="n">
        <v>618.352525937</v>
      </c>
    </row>
    <row r="293" customFormat="false" ht="15.8" hidden="false" customHeight="false" outlineLevel="0" collapsed="false">
      <c r="A293" s="1" t="n">
        <v>2758.27776692</v>
      </c>
      <c r="B293" s="1" t="n">
        <v>618.317957179</v>
      </c>
    </row>
    <row r="294" customFormat="false" ht="15.8" hidden="false" customHeight="false" outlineLevel="0" collapsed="false">
      <c r="A294" s="1" t="n">
        <v>2756.13724468</v>
      </c>
      <c r="B294" s="1" t="n">
        <v>618.213754168</v>
      </c>
    </row>
    <row r="295" customFormat="false" ht="15.8" hidden="false" customHeight="false" outlineLevel="0" collapsed="false">
      <c r="A295" s="1" t="n">
        <v>2754.98212983</v>
      </c>
      <c r="B295" s="1" t="n">
        <v>617.781473229</v>
      </c>
    </row>
    <row r="296" customFormat="false" ht="15.8" hidden="false" customHeight="false" outlineLevel="0" collapsed="false">
      <c r="A296" s="1" t="n">
        <v>2726.09003821</v>
      </c>
      <c r="B296" s="1" t="n">
        <v>617.779539302</v>
      </c>
    </row>
    <row r="297" customFormat="false" ht="15.8" hidden="false" customHeight="false" outlineLevel="0" collapsed="false">
      <c r="A297" s="1" t="n">
        <v>2726.69377099</v>
      </c>
      <c r="B297" s="1" t="n">
        <v>617.771153259</v>
      </c>
    </row>
    <row r="298" customFormat="false" ht="15.8" hidden="false" customHeight="false" outlineLevel="0" collapsed="false">
      <c r="A298" s="1" t="n">
        <v>2756.92024337</v>
      </c>
      <c r="B298" s="1" t="n">
        <v>617.657626156</v>
      </c>
    </row>
    <row r="299" customFormat="false" ht="15.8" hidden="false" customHeight="false" outlineLevel="0" collapsed="false">
      <c r="A299" s="1" t="n">
        <v>2753.00070751</v>
      </c>
      <c r="B299" s="1" t="n">
        <v>617.304686827</v>
      </c>
    </row>
    <row r="300" customFormat="false" ht="15.8" hidden="false" customHeight="false" outlineLevel="0" collapsed="false">
      <c r="A300" s="1" t="n">
        <v>2742.37350094</v>
      </c>
      <c r="B300" s="1" t="n">
        <v>617.260608848</v>
      </c>
    </row>
    <row r="301" customFormat="false" ht="15.8" hidden="false" customHeight="false" outlineLevel="0" collapsed="false">
      <c r="A301" s="1" t="n">
        <v>2751.07689289</v>
      </c>
      <c r="B301" s="1" t="n">
        <v>617.26046297</v>
      </c>
    </row>
    <row r="302" customFormat="false" ht="15.8" hidden="false" customHeight="false" outlineLevel="0" collapsed="false">
      <c r="A302" s="1" t="n">
        <v>2741.94839935</v>
      </c>
      <c r="B302" s="1" t="n">
        <v>617.097048378</v>
      </c>
    </row>
    <row r="303" customFormat="false" ht="15.8" hidden="false" customHeight="false" outlineLevel="0" collapsed="false">
      <c r="A303" s="1" t="n">
        <v>2742.9970093</v>
      </c>
      <c r="B303" s="1" t="n">
        <v>616.680682094</v>
      </c>
    </row>
    <row r="304" customFormat="false" ht="15.8" hidden="false" customHeight="false" outlineLevel="0" collapsed="false">
      <c r="A304" s="1" t="n">
        <v>2746.09162748</v>
      </c>
      <c r="B304" s="1" t="n">
        <v>616.546876044</v>
      </c>
    </row>
    <row r="305" customFormat="false" ht="15.8" hidden="false" customHeight="false" outlineLevel="0" collapsed="false">
      <c r="A305" s="1" t="n">
        <v>2749.96581684</v>
      </c>
      <c r="B305" s="1" t="n">
        <v>616.476226155</v>
      </c>
    </row>
    <row r="306" customFormat="false" ht="15.8" hidden="false" customHeight="false" outlineLevel="0" collapsed="false">
      <c r="A306" s="1" t="n">
        <v>2745.82811282</v>
      </c>
      <c r="B306" s="1" t="n">
        <v>616.39271648</v>
      </c>
    </row>
    <row r="307" customFormat="false" ht="15.8" hidden="false" customHeight="false" outlineLevel="0" collapsed="false">
      <c r="A307" s="1" t="n">
        <v>2722.33816704</v>
      </c>
      <c r="B307" s="1" t="n">
        <v>616.191457214</v>
      </c>
    </row>
    <row r="308" customFormat="false" ht="15.8" hidden="false" customHeight="false" outlineLevel="0" collapsed="false">
      <c r="A308" s="1" t="n">
        <v>2723.74233229</v>
      </c>
      <c r="B308" s="1" t="n">
        <v>615.79153655</v>
      </c>
    </row>
    <row r="309" customFormat="false" ht="15.8" hidden="false" customHeight="false" outlineLevel="0" collapsed="false">
      <c r="A309" s="1" t="n">
        <v>2748.71656312</v>
      </c>
      <c r="B309" s="1" t="n">
        <v>615.760032595</v>
      </c>
    </row>
    <row r="310" customFormat="false" ht="15.8" hidden="false" customHeight="false" outlineLevel="0" collapsed="false">
      <c r="A310" s="1" t="n">
        <v>2719.13730904</v>
      </c>
      <c r="B310" s="1" t="n">
        <v>615.325536598</v>
      </c>
    </row>
    <row r="311" customFormat="false" ht="15.8" hidden="false" customHeight="false" outlineLevel="0" collapsed="false">
      <c r="A311" s="1" t="n">
        <v>2721.53958134</v>
      </c>
      <c r="B311" s="1" t="n">
        <v>615.314727671</v>
      </c>
    </row>
    <row r="312" customFormat="false" ht="15.8" hidden="false" customHeight="false" outlineLevel="0" collapsed="false">
      <c r="A312" s="1" t="n">
        <v>2717.72951219</v>
      </c>
      <c r="B312" s="1" t="n">
        <v>615.03667075</v>
      </c>
    </row>
    <row r="313" customFormat="false" ht="15.8" hidden="false" customHeight="false" outlineLevel="0" collapsed="false">
      <c r="A313" s="1" t="n">
        <v>2720.18886251</v>
      </c>
      <c r="B313" s="1" t="n">
        <v>614.836483894</v>
      </c>
    </row>
    <row r="314" customFormat="false" ht="15.8" hidden="false" customHeight="false" outlineLevel="0" collapsed="false">
      <c r="A314" s="1" t="n">
        <v>2715.86692223</v>
      </c>
      <c r="B314" s="1" t="n">
        <v>609.63921175</v>
      </c>
    </row>
    <row r="315" customFormat="false" ht="15.8" hidden="false" customHeight="false" outlineLevel="0" collapsed="false">
      <c r="A315" s="1" t="n">
        <v>2713.72013662</v>
      </c>
      <c r="B315" s="1" t="n">
        <v>608.864625044</v>
      </c>
    </row>
    <row r="316" customFormat="false" ht="15.8" hidden="false" customHeight="false" outlineLevel="0" collapsed="false">
      <c r="A316" s="1" t="n">
        <v>2712.8311495</v>
      </c>
      <c r="B316" s="1" t="n">
        <v>607.811480254</v>
      </c>
    </row>
    <row r="317" customFormat="false" ht="15.8" hidden="false" customHeight="false" outlineLevel="0" collapsed="false">
      <c r="A317" s="1" t="n">
        <v>2711.55828199</v>
      </c>
      <c r="B317" s="1" t="n">
        <v>607.112557034</v>
      </c>
    </row>
    <row r="318" customFormat="false" ht="15.8" hidden="false" customHeight="false" outlineLevel="0" collapsed="false">
      <c r="A318" s="1" t="n">
        <v>2710.87175594</v>
      </c>
      <c r="B318" s="1" t="n">
        <v>607.091328326</v>
      </c>
    </row>
    <row r="319" customFormat="false" ht="15.8" hidden="false" customHeight="false" outlineLevel="0" collapsed="false">
      <c r="A319" s="1" t="n">
        <v>2709.49148826</v>
      </c>
      <c r="B319" s="1" t="n">
        <v>604.920097255</v>
      </c>
    </row>
    <row r="320" customFormat="false" ht="15.8" hidden="false" customHeight="false" outlineLevel="0" collapsed="false">
      <c r="A320" s="1" t="n">
        <v>2707.85480076</v>
      </c>
      <c r="B320" s="1" t="n">
        <v>604.259995573</v>
      </c>
    </row>
    <row r="321" customFormat="false" ht="15.8" hidden="false" customHeight="false" outlineLevel="0" collapsed="false">
      <c r="A321" s="1" t="n">
        <v>2707.20946512</v>
      </c>
      <c r="B321" s="1" t="n">
        <v>603.369778614</v>
      </c>
    </row>
    <row r="322" customFormat="false" ht="15.8" hidden="false" customHeight="false" outlineLevel="0" collapsed="false">
      <c r="A322" s="1" t="n">
        <v>2701.80014794</v>
      </c>
      <c r="B322" s="1" t="n">
        <v>603.067216465</v>
      </c>
    </row>
    <row r="323" customFormat="false" ht="15.8" hidden="false" customHeight="false" outlineLevel="0" collapsed="false">
      <c r="A323" s="1" t="n">
        <v>2701.48488326</v>
      </c>
      <c r="B323" s="1" t="n">
        <v>603.034587909</v>
      </c>
    </row>
    <row r="324" customFormat="false" ht="15.8" hidden="false" customHeight="false" outlineLevel="0" collapsed="false">
      <c r="A324" s="1" t="n">
        <v>2702.24539384</v>
      </c>
      <c r="B324" s="1" t="n">
        <v>602.929624254</v>
      </c>
    </row>
    <row r="325" customFormat="false" ht="15.8" hidden="false" customHeight="false" outlineLevel="0" collapsed="false">
      <c r="A325" s="1" t="n">
        <v>2706.51756202</v>
      </c>
      <c r="B325" s="1" t="n">
        <v>602.908387884</v>
      </c>
    </row>
    <row r="326" customFormat="false" ht="15.8" hidden="false" customHeight="false" outlineLevel="0" collapsed="false">
      <c r="A326" s="1" t="n">
        <v>2704.62839203</v>
      </c>
      <c r="B326" s="1" t="n">
        <v>602.670803338</v>
      </c>
    </row>
    <row r="327" customFormat="false" ht="15.8" hidden="false" customHeight="false" outlineLevel="0" collapsed="false">
      <c r="A327" s="1" t="n">
        <v>2701.12426044</v>
      </c>
      <c r="B327" s="1" t="n">
        <v>601.886728217</v>
      </c>
    </row>
    <row r="328" customFormat="false" ht="15.8" hidden="false" customHeight="false" outlineLevel="0" collapsed="false">
      <c r="A328" s="1" t="n">
        <v>2698.98094044</v>
      </c>
      <c r="B328" s="1" t="n">
        <v>600.776167981</v>
      </c>
    </row>
    <row r="329" customFormat="false" ht="15.8" hidden="false" customHeight="false" outlineLevel="0" collapsed="false">
      <c r="A329" s="1" t="n">
        <v>2698.02488816</v>
      </c>
      <c r="B329" s="1" t="n">
        <v>598.688018467</v>
      </c>
    </row>
    <row r="330" customFormat="false" ht="15.8" hidden="false" customHeight="false" outlineLevel="0" collapsed="false">
      <c r="A330" s="1" t="n">
        <v>2697.9700264</v>
      </c>
      <c r="B330" s="1" t="n">
        <v>598.666734834</v>
      </c>
    </row>
    <row r="331" customFormat="false" ht="15.8" hidden="false" customHeight="false" outlineLevel="0" collapsed="false">
      <c r="A331" s="1" t="n">
        <v>2696.49030399</v>
      </c>
      <c r="B331" s="1" t="n">
        <v>598.44934324</v>
      </c>
    </row>
    <row r="332" customFormat="false" ht="15.8" hidden="false" customHeight="false" outlineLevel="0" collapsed="false">
      <c r="A332" s="1" t="n">
        <v>2695.4024581</v>
      </c>
      <c r="B332" s="1" t="n">
        <v>598.319234558</v>
      </c>
    </row>
    <row r="333" customFormat="false" ht="15.8" hidden="false" customHeight="false" outlineLevel="0" collapsed="false">
      <c r="A333" s="1" t="n">
        <v>2693.8541149</v>
      </c>
      <c r="B333" s="1" t="n">
        <v>597.622492055</v>
      </c>
    </row>
    <row r="334" customFormat="false" ht="15.8" hidden="false" customHeight="false" outlineLevel="0" collapsed="false">
      <c r="A334" s="1" t="n">
        <v>2692.79188725</v>
      </c>
      <c r="B334" s="1" t="n">
        <v>596.801567228</v>
      </c>
    </row>
    <row r="335" customFormat="false" ht="15.8" hidden="false" customHeight="false" outlineLevel="0" collapsed="false">
      <c r="A335" s="1" t="n">
        <v>2690.48385865</v>
      </c>
      <c r="B335" s="1" t="n">
        <v>595.82937794</v>
      </c>
    </row>
    <row r="336" customFormat="false" ht="15.8" hidden="false" customHeight="false" outlineLevel="0" collapsed="false">
      <c r="A336" s="1" t="n">
        <v>2690.02310626</v>
      </c>
      <c r="B336" s="1" t="n">
        <v>595.653527496</v>
      </c>
    </row>
    <row r="337" customFormat="false" ht="15.8" hidden="false" customHeight="false" outlineLevel="0" collapsed="false">
      <c r="A337" s="1" t="n">
        <v>2686.74084838</v>
      </c>
      <c r="B337" s="1" t="n">
        <v>594.217666744</v>
      </c>
    </row>
    <row r="338" customFormat="false" ht="15.8" hidden="false" customHeight="false" outlineLevel="0" collapsed="false">
      <c r="A338" s="1" t="n">
        <v>2687.76774416</v>
      </c>
      <c r="B338" s="1" t="n">
        <v>594.195168915</v>
      </c>
    </row>
    <row r="339" customFormat="false" ht="15.8" hidden="false" customHeight="false" outlineLevel="0" collapsed="false">
      <c r="A339" s="1" t="n">
        <v>2686.47071831</v>
      </c>
      <c r="B339" s="1" t="n">
        <v>593.930417913</v>
      </c>
    </row>
    <row r="340" customFormat="false" ht="15.8" hidden="false" customHeight="false" outlineLevel="0" collapsed="false">
      <c r="A340" s="1" t="n">
        <v>2685.54847872</v>
      </c>
      <c r="B340" s="1" t="n">
        <v>593.344653559</v>
      </c>
    </row>
    <row r="341" customFormat="false" ht="15.8" hidden="false" customHeight="false" outlineLevel="0" collapsed="false">
      <c r="A341" s="1" t="n">
        <v>2682.39118935</v>
      </c>
      <c r="B341" s="1" t="n">
        <v>591.984385907</v>
      </c>
    </row>
    <row r="342" customFormat="false" ht="15.8" hidden="false" customHeight="false" outlineLevel="0" collapsed="false">
      <c r="A342" s="1" t="n">
        <v>2681.91444973</v>
      </c>
      <c r="B342" s="1" t="n">
        <v>591.961897856</v>
      </c>
    </row>
    <row r="343" customFormat="false" ht="15.8" hidden="false" customHeight="false" outlineLevel="0" collapsed="false">
      <c r="A343" s="1" t="n">
        <v>2681.8049356</v>
      </c>
      <c r="B343" s="1" t="n">
        <v>591.902540539</v>
      </c>
    </row>
    <row r="344" customFormat="false" ht="15.8" hidden="false" customHeight="false" outlineLevel="0" collapsed="false">
      <c r="A344" s="1" t="n">
        <v>2678.16875665</v>
      </c>
      <c r="B344" s="1" t="n">
        <v>591.030897783</v>
      </c>
    </row>
    <row r="345" customFormat="false" ht="15.8" hidden="false" customHeight="false" outlineLevel="0" collapsed="false">
      <c r="A345" s="1" t="n">
        <v>2676.71248467</v>
      </c>
      <c r="B345" s="1" t="n">
        <v>590.049445591</v>
      </c>
    </row>
    <row r="346" customFormat="false" ht="15.8" hidden="false" customHeight="false" outlineLevel="0" collapsed="false">
      <c r="A346" s="1" t="n">
        <v>2674.66578418</v>
      </c>
      <c r="B346" s="1" t="n">
        <v>586.493577942</v>
      </c>
    </row>
    <row r="347" customFormat="false" ht="15.8" hidden="false" customHeight="false" outlineLevel="0" collapsed="false">
      <c r="A347" s="1" t="n">
        <v>2673.22690229</v>
      </c>
      <c r="B347" s="1" t="n">
        <v>585.797804938</v>
      </c>
    </row>
    <row r="348" customFormat="false" ht="15.8" hidden="false" customHeight="false" outlineLevel="0" collapsed="false">
      <c r="A348" s="1" t="n">
        <v>2671.62167761</v>
      </c>
      <c r="B348" s="1" t="n">
        <v>585.120434561</v>
      </c>
    </row>
    <row r="349" customFormat="false" ht="15.8" hidden="false" customHeight="false" outlineLevel="0" collapsed="false">
      <c r="A349" s="1" t="n">
        <v>2670.21327326</v>
      </c>
      <c r="B349" s="1" t="n">
        <v>584.271472277</v>
      </c>
    </row>
    <row r="350" customFormat="false" ht="15.8" hidden="false" customHeight="false" outlineLevel="0" collapsed="false">
      <c r="A350" s="1" t="n">
        <v>2669.74129613</v>
      </c>
      <c r="B350" s="1" t="n">
        <v>584.224453389</v>
      </c>
    </row>
    <row r="351" customFormat="false" ht="15.8" hidden="false" customHeight="false" outlineLevel="0" collapsed="false">
      <c r="A351" s="1" t="n">
        <v>2668.96644413</v>
      </c>
      <c r="B351" s="1" t="n">
        <v>583.893238264</v>
      </c>
    </row>
    <row r="352" customFormat="false" ht="15.8" hidden="false" customHeight="false" outlineLevel="0" collapsed="false">
      <c r="A352" s="1" t="n">
        <v>2669.38101051</v>
      </c>
      <c r="B352" s="1" t="n">
        <v>582.835624964</v>
      </c>
    </row>
    <row r="353" customFormat="false" ht="15.8" hidden="false" customHeight="false" outlineLevel="0" collapsed="false">
      <c r="A353" s="1" t="n">
        <v>2667.45174636</v>
      </c>
      <c r="B353" s="1" t="n">
        <v>582.174518573</v>
      </c>
    </row>
    <row r="354" customFormat="false" ht="15.8" hidden="false" customHeight="false" outlineLevel="0" collapsed="false">
      <c r="A354" s="1" t="n">
        <v>2665.64373545</v>
      </c>
      <c r="B354" s="1" t="n">
        <v>581.172521835</v>
      </c>
    </row>
    <row r="355" customFormat="false" ht="15.8" hidden="false" customHeight="false" outlineLevel="0" collapsed="false">
      <c r="A355" s="1" t="n">
        <v>2665.66113311</v>
      </c>
      <c r="B355" s="1" t="n">
        <v>581.168127282</v>
      </c>
    </row>
    <row r="356" customFormat="false" ht="15.8" hidden="false" customHeight="false" outlineLevel="0" collapsed="false">
      <c r="A356" s="1" t="n">
        <v>2663.29581847</v>
      </c>
      <c r="B356" s="1" t="n">
        <v>580.711995307</v>
      </c>
    </row>
    <row r="357" customFormat="false" ht="15.8" hidden="false" customHeight="false" outlineLevel="0" collapsed="false">
      <c r="A357" s="1" t="n">
        <v>2663.05973428</v>
      </c>
      <c r="B357" s="1" t="n">
        <v>580.704887588</v>
      </c>
    </row>
    <row r="358" customFormat="false" ht="15.8" hidden="false" customHeight="false" outlineLevel="0" collapsed="false">
      <c r="A358" s="1" t="n">
        <v>2662.82555614</v>
      </c>
      <c r="B358" s="1" t="n">
        <v>580.629061559</v>
      </c>
    </row>
    <row r="359" customFormat="false" ht="15.8" hidden="false" customHeight="false" outlineLevel="0" collapsed="false">
      <c r="A359" s="1" t="n">
        <v>2662.32642698</v>
      </c>
      <c r="B359" s="1" t="n">
        <v>580.473142217</v>
      </c>
    </row>
    <row r="360" customFormat="false" ht="15.8" hidden="false" customHeight="false" outlineLevel="0" collapsed="false">
      <c r="A360" s="1" t="n">
        <v>2659.92626696</v>
      </c>
      <c r="B360" s="1" t="n">
        <v>580.290282265</v>
      </c>
    </row>
    <row r="361" customFormat="false" ht="15.8" hidden="false" customHeight="false" outlineLevel="0" collapsed="false">
      <c r="A361" s="1" t="n">
        <v>2657.58606408</v>
      </c>
      <c r="B361" s="1" t="n">
        <v>579.576123433</v>
      </c>
    </row>
    <row r="362" customFormat="false" ht="15.8" hidden="false" customHeight="false" outlineLevel="0" collapsed="false">
      <c r="A362" s="1" t="n">
        <v>2657.13069745</v>
      </c>
      <c r="B362" s="1" t="n">
        <v>579.322269437</v>
      </c>
    </row>
    <row r="363" customFormat="false" ht="15.8" hidden="false" customHeight="false" outlineLevel="0" collapsed="false">
      <c r="A363" s="1" t="n">
        <v>2656.40523791</v>
      </c>
      <c r="B363" s="1" t="n">
        <v>579.289675988</v>
      </c>
    </row>
    <row r="364" customFormat="false" ht="15.8" hidden="false" customHeight="false" outlineLevel="0" collapsed="false">
      <c r="A364" s="1" t="n">
        <v>2654.61396299</v>
      </c>
      <c r="B364" s="1" t="n">
        <v>578.871214225</v>
      </c>
    </row>
    <row r="365" customFormat="false" ht="15.8" hidden="false" customHeight="false" outlineLevel="0" collapsed="false">
      <c r="A365" s="1" t="n">
        <v>2654.20133181</v>
      </c>
      <c r="B365" s="1" t="n">
        <v>578.706390013</v>
      </c>
    </row>
    <row r="366" customFormat="false" ht="15.8" hidden="false" customHeight="false" outlineLevel="0" collapsed="false">
      <c r="A366" s="1" t="n">
        <v>2651.82114803</v>
      </c>
      <c r="B366" s="1" t="n">
        <v>578.491265846</v>
      </c>
    </row>
    <row r="367" customFormat="false" ht="15.8" hidden="false" customHeight="false" outlineLevel="0" collapsed="false">
      <c r="A367" s="1" t="n">
        <v>2650.71977755</v>
      </c>
      <c r="B367" s="1" t="n">
        <v>578.163410659</v>
      </c>
    </row>
    <row r="368" customFormat="false" ht="15.8" hidden="false" customHeight="false" outlineLevel="0" collapsed="false">
      <c r="A368" s="1" t="n">
        <v>2648.8581404</v>
      </c>
      <c r="B368" s="1" t="n">
        <v>578.115969327</v>
      </c>
    </row>
    <row r="369" customFormat="false" ht="15.8" hidden="false" customHeight="false" outlineLevel="0" collapsed="false">
      <c r="A369" s="1" t="n">
        <v>2649.90835986</v>
      </c>
      <c r="B369" s="1" t="n">
        <v>578.00783522</v>
      </c>
    </row>
    <row r="370" customFormat="false" ht="15.8" hidden="false" customHeight="false" outlineLevel="0" collapsed="false">
      <c r="A370" s="1" t="n">
        <v>2648.01268377</v>
      </c>
      <c r="B370" s="1" t="n">
        <v>577.772452366</v>
      </c>
    </row>
    <row r="371" customFormat="false" ht="15.8" hidden="false" customHeight="false" outlineLevel="0" collapsed="false">
      <c r="A371" s="1" t="n">
        <v>2642.86211015</v>
      </c>
      <c r="B371" s="1" t="n">
        <v>577.654659067</v>
      </c>
    </row>
    <row r="372" customFormat="false" ht="15.8" hidden="false" customHeight="false" outlineLevel="0" collapsed="false">
      <c r="A372" s="1" t="n">
        <v>2645.91488211</v>
      </c>
      <c r="B372" s="1" t="n">
        <v>577.539777957</v>
      </c>
    </row>
    <row r="373" customFormat="false" ht="15.8" hidden="false" customHeight="false" outlineLevel="0" collapsed="false">
      <c r="A373" s="1" t="n">
        <v>2646.32965663</v>
      </c>
      <c r="B373" s="1" t="n">
        <v>577.498420668</v>
      </c>
    </row>
    <row r="374" customFormat="false" ht="15.8" hidden="false" customHeight="false" outlineLevel="0" collapsed="false">
      <c r="A374" s="1" t="n">
        <v>2638.20134339</v>
      </c>
      <c r="B374" s="1" t="n">
        <v>577.455700526</v>
      </c>
    </row>
    <row r="375" customFormat="false" ht="15.8" hidden="false" customHeight="false" outlineLevel="0" collapsed="false">
      <c r="A375" s="1" t="n">
        <v>2640.62336999</v>
      </c>
      <c r="B375" s="1" t="n">
        <v>577.441074078</v>
      </c>
    </row>
    <row r="376" customFormat="false" ht="15.8" hidden="false" customHeight="false" outlineLevel="0" collapsed="false">
      <c r="A376" s="1" t="n">
        <v>2638.61239614</v>
      </c>
      <c r="B376" s="1" t="n">
        <v>577.435710112</v>
      </c>
    </row>
    <row r="377" customFormat="false" ht="15.8" hidden="false" customHeight="false" outlineLevel="0" collapsed="false">
      <c r="A377" s="1" t="n">
        <v>2576.12180468</v>
      </c>
      <c r="B377" s="1" t="n">
        <v>576.477308735</v>
      </c>
    </row>
    <row r="378" customFormat="false" ht="15.8" hidden="false" customHeight="false" outlineLevel="0" collapsed="false">
      <c r="A378" s="1" t="n">
        <v>2525.07242175</v>
      </c>
      <c r="B378" s="1" t="n">
        <v>575.173568196</v>
      </c>
    </row>
    <row r="379" customFormat="false" ht="15.8" hidden="false" customHeight="false" outlineLevel="0" collapsed="false">
      <c r="A379" s="1" t="n">
        <v>2504.45396628</v>
      </c>
      <c r="B379" s="1" t="n">
        <v>575.066</v>
      </c>
    </row>
    <row r="380" customFormat="false" ht="15.8" hidden="false" customHeight="false" outlineLevel="0" collapsed="false">
      <c r="A380" s="1" t="n">
        <v>2504.04276109</v>
      </c>
      <c r="B380" s="1" t="n">
        <v>575.046754691</v>
      </c>
    </row>
    <row r="381" customFormat="false" ht="15.8" hidden="false" customHeight="false" outlineLevel="0" collapsed="false">
      <c r="A381" s="1" t="n">
        <v>2505.03175896</v>
      </c>
      <c r="B381" s="1" t="n">
        <v>574.996208576</v>
      </c>
    </row>
    <row r="382" customFormat="false" ht="15.8" hidden="false" customHeight="false" outlineLevel="0" collapsed="false">
      <c r="A382" s="1" t="n">
        <v>2540.89046553</v>
      </c>
      <c r="B382" s="1" t="n">
        <v>574.955831095</v>
      </c>
    </row>
    <row r="383" customFormat="false" ht="15.8" hidden="false" customHeight="false" outlineLevel="0" collapsed="false">
      <c r="A383" s="1" t="n">
        <v>2505.52625556</v>
      </c>
      <c r="B383" s="1" t="n">
        <v>574.935597452</v>
      </c>
    </row>
    <row r="384" customFormat="false" ht="15.8" hidden="false" customHeight="false" outlineLevel="0" collapsed="false">
      <c r="A384" s="1" t="n">
        <v>2502.17866655</v>
      </c>
      <c r="B384" s="1" t="n">
        <v>574.934</v>
      </c>
    </row>
    <row r="385" customFormat="false" ht="15.8" hidden="false" customHeight="false" outlineLevel="0" collapsed="false">
      <c r="A385" s="1" t="n">
        <v>2503.06637341</v>
      </c>
      <c r="B385" s="1" t="n">
        <v>574.92113486</v>
      </c>
    </row>
    <row r="386" customFormat="false" ht="15.8" hidden="false" customHeight="false" outlineLevel="0" collapsed="false">
      <c r="A386" s="1" t="n">
        <v>2523.09463879</v>
      </c>
      <c r="B386" s="1" t="n">
        <v>574.909729624</v>
      </c>
    </row>
    <row r="387" customFormat="false" ht="15.8" hidden="false" customHeight="false" outlineLevel="0" collapsed="false">
      <c r="A387" s="1" t="n">
        <v>2519.82404655</v>
      </c>
      <c r="B387" s="1" t="n">
        <v>574.902781641</v>
      </c>
    </row>
    <row r="388" customFormat="false" ht="15.8" hidden="false" customHeight="false" outlineLevel="0" collapsed="false">
      <c r="A388" s="1" t="n">
        <v>2519.83106619</v>
      </c>
      <c r="B388" s="1" t="n">
        <v>574.901993573</v>
      </c>
    </row>
    <row r="389" customFormat="false" ht="15.8" hidden="false" customHeight="false" outlineLevel="0" collapsed="false">
      <c r="A389" s="1" t="n">
        <v>2519.85338535</v>
      </c>
      <c r="B389" s="1" t="n">
        <v>574.901908588</v>
      </c>
    </row>
    <row r="390" customFormat="false" ht="15.8" hidden="false" customHeight="false" outlineLevel="0" collapsed="false">
      <c r="A390" s="1" t="n">
        <v>2500.78531081</v>
      </c>
      <c r="B390" s="1" t="n">
        <v>574.897991247</v>
      </c>
    </row>
    <row r="391" customFormat="false" ht="15.8" hidden="false" customHeight="false" outlineLevel="0" collapsed="false">
      <c r="A391" s="1" t="n">
        <v>2524.58208326</v>
      </c>
      <c r="B391" s="1" t="n">
        <v>574.884659715</v>
      </c>
    </row>
    <row r="392" customFormat="false" ht="15.8" hidden="false" customHeight="false" outlineLevel="0" collapsed="false">
      <c r="A392" s="1" t="n">
        <v>2501.7632456</v>
      </c>
      <c r="B392" s="1" t="n">
        <v>574.8844518</v>
      </c>
    </row>
    <row r="393" customFormat="false" ht="15.8" hidden="false" customHeight="false" outlineLevel="0" collapsed="false">
      <c r="A393" s="1" t="n">
        <v>2522.03081325</v>
      </c>
      <c r="B393" s="1" t="n">
        <v>574.876570098</v>
      </c>
    </row>
    <row r="394" customFormat="false" ht="15.8" hidden="false" customHeight="false" outlineLevel="0" collapsed="false">
      <c r="A394" s="1" t="n">
        <v>2494.82488322</v>
      </c>
      <c r="B394" s="1" t="n">
        <v>574.872641609</v>
      </c>
    </row>
    <row r="395" customFormat="false" ht="15.8" hidden="false" customHeight="false" outlineLevel="0" collapsed="false">
      <c r="A395" s="1" t="n">
        <v>2507.18343637</v>
      </c>
      <c r="B395" s="1" t="n">
        <v>574.843737673</v>
      </c>
    </row>
    <row r="396" customFormat="false" ht="15.8" hidden="false" customHeight="false" outlineLevel="0" collapsed="false">
      <c r="A396" s="1" t="n">
        <v>2493.93799375</v>
      </c>
      <c r="B396" s="1" t="n">
        <v>574.84160491</v>
      </c>
    </row>
    <row r="397" customFormat="false" ht="15.8" hidden="false" customHeight="false" outlineLevel="0" collapsed="false">
      <c r="A397" s="1" t="n">
        <v>2503.45185331</v>
      </c>
      <c r="B397" s="1" t="n">
        <v>574.839650267</v>
      </c>
    </row>
    <row r="398" customFormat="false" ht="15.8" hidden="false" customHeight="false" outlineLevel="0" collapsed="false">
      <c r="A398" s="1" t="n">
        <v>2503.71015214</v>
      </c>
      <c r="B398" s="1" t="n">
        <v>574.823626485</v>
      </c>
    </row>
    <row r="399" customFormat="false" ht="15.8" hidden="false" customHeight="false" outlineLevel="0" collapsed="false">
      <c r="A399" s="1" t="n">
        <v>2528.1289529</v>
      </c>
      <c r="B399" s="1" t="n">
        <v>574.809709159</v>
      </c>
    </row>
    <row r="400" customFormat="false" ht="15.8" hidden="false" customHeight="false" outlineLevel="0" collapsed="false">
      <c r="A400" s="1" t="n">
        <v>2489.10949727</v>
      </c>
      <c r="B400" s="1" t="n">
        <v>574.806917891</v>
      </c>
    </row>
    <row r="401" customFormat="false" ht="15.8" hidden="false" customHeight="false" outlineLevel="0" collapsed="false">
      <c r="A401" s="1" t="n">
        <v>2493.20357605</v>
      </c>
      <c r="B401" s="1" t="n">
        <v>574.797340713</v>
      </c>
    </row>
    <row r="402" customFormat="false" ht="15.8" hidden="false" customHeight="false" outlineLevel="0" collapsed="false">
      <c r="A402" s="1" t="n">
        <v>2497.5548189</v>
      </c>
      <c r="B402" s="1" t="n">
        <v>574.787598501</v>
      </c>
    </row>
    <row r="403" customFormat="false" ht="15.8" hidden="false" customHeight="false" outlineLevel="0" collapsed="false">
      <c r="A403" s="1" t="n">
        <v>2521.88558102</v>
      </c>
      <c r="B403" s="1" t="n">
        <v>574.783401375</v>
      </c>
    </row>
    <row r="404" customFormat="false" ht="15.8" hidden="false" customHeight="false" outlineLevel="0" collapsed="false">
      <c r="A404" s="1" t="n">
        <v>2495.45396035</v>
      </c>
      <c r="B404" s="1" t="n">
        <v>574.782853155</v>
      </c>
    </row>
    <row r="405" customFormat="false" ht="15.8" hidden="false" customHeight="false" outlineLevel="0" collapsed="false">
      <c r="A405" s="1" t="n">
        <v>2507.72815689</v>
      </c>
      <c r="B405" s="1" t="n">
        <v>574.782010647</v>
      </c>
    </row>
    <row r="406" customFormat="false" ht="15.8" hidden="false" customHeight="false" outlineLevel="0" collapsed="false">
      <c r="A406" s="1" t="n">
        <v>2486.29488819</v>
      </c>
      <c r="B406" s="1" t="n">
        <v>574.778574312</v>
      </c>
    </row>
    <row r="407" customFormat="false" ht="15.8" hidden="false" customHeight="false" outlineLevel="0" collapsed="false">
      <c r="A407" s="1" t="n">
        <v>2529.64581394</v>
      </c>
      <c r="B407" s="1" t="n">
        <v>574.776280428</v>
      </c>
    </row>
    <row r="408" customFormat="false" ht="15.8" hidden="false" customHeight="false" outlineLevel="0" collapsed="false">
      <c r="A408" s="1" t="n">
        <v>2506.5657021</v>
      </c>
      <c r="B408" s="1" t="n">
        <v>574.774348629</v>
      </c>
    </row>
    <row r="409" customFormat="false" ht="15.8" hidden="false" customHeight="false" outlineLevel="0" collapsed="false">
      <c r="A409" s="1" t="n">
        <v>2528.54114705</v>
      </c>
      <c r="B409" s="1" t="n">
        <v>574.77</v>
      </c>
    </row>
    <row r="410" customFormat="false" ht="15.8" hidden="false" customHeight="false" outlineLevel="0" collapsed="false">
      <c r="A410" s="1" t="n">
        <v>2489.47273968</v>
      </c>
      <c r="B410" s="1" t="n">
        <v>574.757019342</v>
      </c>
    </row>
    <row r="411" customFormat="false" ht="15.8" hidden="false" customHeight="false" outlineLevel="0" collapsed="false">
      <c r="A411" s="1" t="n">
        <v>2521.40699659</v>
      </c>
      <c r="B411" s="1" t="n">
        <v>574.753902191</v>
      </c>
    </row>
    <row r="412" customFormat="false" ht="15.8" hidden="false" customHeight="false" outlineLevel="0" collapsed="false">
      <c r="A412" s="1" t="n">
        <v>2527.20033384</v>
      </c>
      <c r="B412" s="1" t="n">
        <v>574.750512569</v>
      </c>
    </row>
    <row r="413" customFormat="false" ht="15.8" hidden="false" customHeight="false" outlineLevel="0" collapsed="false">
      <c r="A413" s="1" t="n">
        <v>2528.8622723</v>
      </c>
      <c r="B413" s="1" t="n">
        <v>574.74666429</v>
      </c>
    </row>
    <row r="414" customFormat="false" ht="15.8" hidden="false" customHeight="false" outlineLevel="0" collapsed="false">
      <c r="A414" s="1" t="n">
        <v>2526.08991531</v>
      </c>
      <c r="B414" s="1" t="n">
        <v>574.745540084</v>
      </c>
    </row>
    <row r="415" customFormat="false" ht="15.8" hidden="false" customHeight="false" outlineLevel="0" collapsed="false">
      <c r="A415" s="1" t="n">
        <v>2510.1659122</v>
      </c>
      <c r="B415" s="1" t="n">
        <v>574.738</v>
      </c>
    </row>
    <row r="416" customFormat="false" ht="15.8" hidden="false" customHeight="false" outlineLevel="0" collapsed="false">
      <c r="A416" s="1" t="n">
        <v>2500.61225735</v>
      </c>
      <c r="B416" s="1" t="n">
        <v>574.72675194</v>
      </c>
    </row>
    <row r="417" customFormat="false" ht="15.8" hidden="false" customHeight="false" outlineLevel="0" collapsed="false">
      <c r="A417" s="1" t="n">
        <v>2516.00620613</v>
      </c>
      <c r="B417" s="1" t="n">
        <v>574.725154082</v>
      </c>
    </row>
    <row r="418" customFormat="false" ht="15.8" hidden="false" customHeight="false" outlineLevel="0" collapsed="false">
      <c r="A418" s="1" t="n">
        <v>2526.39356819</v>
      </c>
      <c r="B418" s="1" t="n">
        <v>574.724774853</v>
      </c>
    </row>
    <row r="419" customFormat="false" ht="15.8" hidden="false" customHeight="false" outlineLevel="0" collapsed="false">
      <c r="A419" s="1" t="n">
        <v>2536.91265835</v>
      </c>
      <c r="B419" s="1" t="n">
        <v>574.723325671</v>
      </c>
    </row>
    <row r="420" customFormat="false" ht="15.8" hidden="false" customHeight="false" outlineLevel="0" collapsed="false">
      <c r="A420" s="1" t="n">
        <v>2485.09271899</v>
      </c>
      <c r="B420" s="1" t="n">
        <v>574.721254293</v>
      </c>
    </row>
    <row r="421" customFormat="false" ht="15.8" hidden="false" customHeight="false" outlineLevel="0" collapsed="false">
      <c r="A421" s="1" t="n">
        <v>2532.2032463</v>
      </c>
      <c r="B421" s="1" t="n">
        <v>574.720197219</v>
      </c>
    </row>
    <row r="422" customFormat="false" ht="15.8" hidden="false" customHeight="false" outlineLevel="0" collapsed="false">
      <c r="A422" s="1" t="n">
        <v>2519.47066343</v>
      </c>
      <c r="B422" s="1" t="n">
        <v>574.715009295</v>
      </c>
    </row>
    <row r="423" customFormat="false" ht="15.8" hidden="false" customHeight="false" outlineLevel="0" collapsed="false">
      <c r="A423" s="1" t="n">
        <v>2511.64635635</v>
      </c>
      <c r="B423" s="1" t="n">
        <v>574.70991784</v>
      </c>
    </row>
    <row r="424" customFormat="false" ht="15.8" hidden="false" customHeight="false" outlineLevel="0" collapsed="false">
      <c r="A424" s="1" t="n">
        <v>2496.19839798</v>
      </c>
      <c r="B424" s="1" t="n">
        <v>574.708631655</v>
      </c>
    </row>
    <row r="425" customFormat="false" ht="15.8" hidden="false" customHeight="false" outlineLevel="0" collapsed="false">
      <c r="A425" s="1" t="n">
        <v>2390.35131718</v>
      </c>
      <c r="B425" s="1" t="n">
        <v>574.707984821</v>
      </c>
    </row>
    <row r="426" customFormat="false" ht="15.8" hidden="false" customHeight="false" outlineLevel="0" collapsed="false">
      <c r="A426" s="1" t="n">
        <v>2537.63096282</v>
      </c>
      <c r="B426" s="1" t="n">
        <v>574.707516627</v>
      </c>
    </row>
    <row r="427" customFormat="false" ht="15.8" hidden="false" customHeight="false" outlineLevel="0" collapsed="false">
      <c r="A427" s="1" t="n">
        <v>2537.30920832</v>
      </c>
      <c r="B427" s="1" t="n">
        <v>574.706685957</v>
      </c>
    </row>
    <row r="428" customFormat="false" ht="15.8" hidden="false" customHeight="false" outlineLevel="0" collapsed="false">
      <c r="A428" s="1" t="n">
        <v>2509.45916398</v>
      </c>
      <c r="B428" s="1" t="n">
        <v>574.705385661</v>
      </c>
    </row>
    <row r="429" customFormat="false" ht="15.8" hidden="false" customHeight="false" outlineLevel="0" collapsed="false">
      <c r="A429" s="1" t="n">
        <v>2509.48474096</v>
      </c>
      <c r="B429" s="1" t="n">
        <v>574.70501827</v>
      </c>
    </row>
    <row r="430" customFormat="false" ht="15.8" hidden="false" customHeight="false" outlineLevel="0" collapsed="false">
      <c r="A430" s="1" t="n">
        <v>2509.47264853</v>
      </c>
      <c r="B430" s="1" t="n">
        <v>574.705001757</v>
      </c>
    </row>
    <row r="431" customFormat="false" ht="15.8" hidden="false" customHeight="false" outlineLevel="0" collapsed="false">
      <c r="A431" s="1" t="n">
        <v>2526.47671584</v>
      </c>
      <c r="B431" s="1" t="n">
        <v>574.705</v>
      </c>
    </row>
    <row r="432" customFormat="false" ht="15.8" hidden="false" customHeight="false" outlineLevel="0" collapsed="false">
      <c r="A432" s="1" t="n">
        <v>2536.18233379</v>
      </c>
      <c r="B432" s="1" t="n">
        <v>574.705</v>
      </c>
    </row>
    <row r="433" customFormat="false" ht="15.8" hidden="false" customHeight="false" outlineLevel="0" collapsed="false">
      <c r="A433" s="1" t="n">
        <v>2509.47021276</v>
      </c>
      <c r="B433" s="1" t="n">
        <v>574.704835958</v>
      </c>
    </row>
    <row r="434" customFormat="false" ht="15.8" hidden="false" customHeight="false" outlineLevel="0" collapsed="false">
      <c r="A434" s="1" t="n">
        <v>2523.3099986</v>
      </c>
      <c r="B434" s="1" t="n">
        <v>574.702912727</v>
      </c>
    </row>
    <row r="435" customFormat="false" ht="15.8" hidden="false" customHeight="false" outlineLevel="0" collapsed="false">
      <c r="A435" s="1" t="n">
        <v>2533.55670013</v>
      </c>
      <c r="B435" s="1" t="n">
        <v>574.700064037</v>
      </c>
    </row>
    <row r="436" customFormat="false" ht="15.8" hidden="false" customHeight="false" outlineLevel="0" collapsed="false">
      <c r="A436" s="1" t="n">
        <v>2490.52719441</v>
      </c>
      <c r="B436" s="1" t="n">
        <v>574.699824272</v>
      </c>
    </row>
    <row r="437" customFormat="false" ht="15.8" hidden="false" customHeight="false" outlineLevel="0" collapsed="false">
      <c r="A437" s="1" t="n">
        <v>2513.10668555</v>
      </c>
      <c r="B437" s="1" t="n">
        <v>574.694513186</v>
      </c>
    </row>
    <row r="438" customFormat="false" ht="15.8" hidden="false" customHeight="false" outlineLevel="0" collapsed="false">
      <c r="A438" s="1" t="n">
        <v>2484.14317626</v>
      </c>
      <c r="B438" s="1" t="n">
        <v>574.687854181</v>
      </c>
    </row>
    <row r="439" customFormat="false" ht="15.8" hidden="false" customHeight="false" outlineLevel="0" collapsed="false">
      <c r="A439" s="1" t="n">
        <v>2487.88185435</v>
      </c>
      <c r="B439" s="1" t="n">
        <v>574.682312693</v>
      </c>
    </row>
    <row r="440" customFormat="false" ht="15.8" hidden="false" customHeight="false" outlineLevel="0" collapsed="false">
      <c r="A440" s="1" t="n">
        <v>2528.99014831</v>
      </c>
      <c r="B440" s="1" t="n">
        <v>574.681627409</v>
      </c>
    </row>
    <row r="441" customFormat="false" ht="15.8" hidden="false" customHeight="false" outlineLevel="0" collapsed="false">
      <c r="A441" s="1" t="n">
        <v>2516.38902896</v>
      </c>
      <c r="B441" s="1" t="n">
        <v>574.678923653</v>
      </c>
    </row>
    <row r="442" customFormat="false" ht="15.8" hidden="false" customHeight="false" outlineLevel="0" collapsed="false">
      <c r="A442" s="1" t="n">
        <v>2393.48090979</v>
      </c>
      <c r="B442" s="1" t="n">
        <v>574.67654729</v>
      </c>
    </row>
    <row r="443" customFormat="false" ht="15.8" hidden="false" customHeight="false" outlineLevel="0" collapsed="false">
      <c r="A443" s="1" t="n">
        <v>2518.45796169</v>
      </c>
      <c r="B443" s="1" t="n">
        <v>574.672475304</v>
      </c>
    </row>
    <row r="444" customFormat="false" ht="15.8" hidden="false" customHeight="false" outlineLevel="0" collapsed="false">
      <c r="A444" s="1" t="n">
        <v>2516.52218539</v>
      </c>
      <c r="B444" s="1" t="n">
        <v>574.67203074</v>
      </c>
    </row>
    <row r="445" customFormat="false" ht="15.8" hidden="false" customHeight="false" outlineLevel="0" collapsed="false">
      <c r="A445" s="1" t="n">
        <v>2512.33610214</v>
      </c>
      <c r="B445" s="1" t="n">
        <v>574.672</v>
      </c>
    </row>
    <row r="446" customFormat="false" ht="15.8" hidden="false" customHeight="false" outlineLevel="0" collapsed="false">
      <c r="A446" s="1" t="n">
        <v>2516.48165601</v>
      </c>
      <c r="B446" s="1" t="n">
        <v>574.672</v>
      </c>
    </row>
    <row r="447" customFormat="false" ht="15.8" hidden="false" customHeight="false" outlineLevel="0" collapsed="false">
      <c r="A447" s="1" t="n">
        <v>2516.99494376</v>
      </c>
      <c r="B447" s="1" t="n">
        <v>574.672</v>
      </c>
    </row>
    <row r="448" customFormat="false" ht="15.8" hidden="false" customHeight="false" outlineLevel="0" collapsed="false">
      <c r="A448" s="1" t="n">
        <v>2385.36422078</v>
      </c>
      <c r="B448" s="1" t="n">
        <v>574.671927748</v>
      </c>
    </row>
    <row r="449" customFormat="false" ht="15.8" hidden="false" customHeight="false" outlineLevel="0" collapsed="false">
      <c r="A449" s="1" t="n">
        <v>2385.30623707</v>
      </c>
      <c r="B449" s="1" t="n">
        <v>574.668930121</v>
      </c>
    </row>
    <row r="450" customFormat="false" ht="15.8" hidden="false" customHeight="false" outlineLevel="0" collapsed="false">
      <c r="A450" s="1" t="n">
        <v>2518.43424182</v>
      </c>
      <c r="B450" s="1" t="n">
        <v>574.661087535</v>
      </c>
    </row>
    <row r="451" customFormat="false" ht="15.8" hidden="false" customHeight="false" outlineLevel="0" collapsed="false">
      <c r="A451" s="1" t="n">
        <v>2521.1680153</v>
      </c>
      <c r="B451" s="1" t="n">
        <v>574.660276817</v>
      </c>
    </row>
    <row r="452" customFormat="false" ht="15.8" hidden="false" customHeight="false" outlineLevel="0" collapsed="false">
      <c r="A452" s="1" t="n">
        <v>2488.60625418</v>
      </c>
      <c r="B452" s="1" t="n">
        <v>574.653344366</v>
      </c>
    </row>
    <row r="453" customFormat="false" ht="15.8" hidden="false" customHeight="false" outlineLevel="0" collapsed="false">
      <c r="A453" s="1" t="n">
        <v>2518.47867737</v>
      </c>
      <c r="B453" s="1" t="n">
        <v>574.645746744</v>
      </c>
    </row>
    <row r="454" customFormat="false" ht="15.8" hidden="false" customHeight="false" outlineLevel="0" collapsed="false">
      <c r="A454" s="1" t="n">
        <v>2514.63021456</v>
      </c>
      <c r="B454" s="1" t="n">
        <v>574.64425637</v>
      </c>
    </row>
    <row r="455" customFormat="false" ht="15.8" hidden="false" customHeight="false" outlineLevel="0" collapsed="false">
      <c r="A455" s="1" t="n">
        <v>2523.3241986</v>
      </c>
      <c r="B455" s="1" t="n">
        <v>574.641854103</v>
      </c>
    </row>
    <row r="456" customFormat="false" ht="15.8" hidden="false" customHeight="false" outlineLevel="0" collapsed="false">
      <c r="A456" s="1" t="n">
        <v>2490.81950815</v>
      </c>
      <c r="B456" s="1" t="n">
        <v>574.640078533</v>
      </c>
    </row>
    <row r="457" customFormat="false" ht="15.8" hidden="false" customHeight="false" outlineLevel="0" collapsed="false">
      <c r="A457" s="1" t="n">
        <v>2490.82201202</v>
      </c>
      <c r="B457" s="1" t="n">
        <v>574.638999944</v>
      </c>
    </row>
    <row r="458" customFormat="false" ht="15.8" hidden="false" customHeight="false" outlineLevel="0" collapsed="false">
      <c r="A458" s="1" t="n">
        <v>2488.35863749</v>
      </c>
      <c r="B458" s="1" t="n">
        <v>574.638837545</v>
      </c>
    </row>
    <row r="459" customFormat="false" ht="15.8" hidden="false" customHeight="false" outlineLevel="0" collapsed="false">
      <c r="A459" s="1" t="n">
        <v>2514.71286835</v>
      </c>
      <c r="B459" s="1" t="n">
        <v>574.638604932</v>
      </c>
    </row>
    <row r="460" customFormat="false" ht="15.8" hidden="false" customHeight="false" outlineLevel="0" collapsed="false">
      <c r="A460" s="1" t="n">
        <v>2392.37374689</v>
      </c>
      <c r="B460" s="1" t="n">
        <v>574.635964782</v>
      </c>
    </row>
    <row r="461" customFormat="false" ht="15.8" hidden="false" customHeight="false" outlineLevel="0" collapsed="false">
      <c r="A461" s="1" t="n">
        <v>2530.92333475</v>
      </c>
      <c r="B461" s="1" t="n">
        <v>574.632710109</v>
      </c>
    </row>
    <row r="462" customFormat="false" ht="15.8" hidden="false" customHeight="false" outlineLevel="0" collapsed="false">
      <c r="A462" s="1" t="n">
        <v>2523.43728711</v>
      </c>
      <c r="B462" s="1" t="n">
        <v>574.631440627</v>
      </c>
    </row>
    <row r="463" customFormat="false" ht="15.8" hidden="false" customHeight="false" outlineLevel="0" collapsed="false">
      <c r="A463" s="1" t="n">
        <v>2520.95383395</v>
      </c>
      <c r="B463" s="1" t="n">
        <v>574.629852974</v>
      </c>
    </row>
    <row r="464" customFormat="false" ht="15.8" hidden="false" customHeight="false" outlineLevel="0" collapsed="false">
      <c r="A464" s="1" t="n">
        <v>2518.92563284</v>
      </c>
      <c r="B464" s="1" t="n">
        <v>574.607827853</v>
      </c>
    </row>
    <row r="465" customFormat="false" ht="15.8" hidden="false" customHeight="false" outlineLevel="0" collapsed="false">
      <c r="A465" s="1" t="n">
        <v>2391.51785876</v>
      </c>
      <c r="B465" s="1" t="n">
        <v>574.606802647</v>
      </c>
    </row>
    <row r="466" customFormat="false" ht="15.8" hidden="false" customHeight="false" outlineLevel="0" collapsed="false">
      <c r="A466" s="1" t="n">
        <v>2492.62038299</v>
      </c>
      <c r="B466" s="1" t="n">
        <v>574.606</v>
      </c>
    </row>
    <row r="467" customFormat="false" ht="15.8" hidden="false" customHeight="false" outlineLevel="0" collapsed="false">
      <c r="A467" s="1" t="n">
        <v>2518.9281262</v>
      </c>
      <c r="B467" s="1" t="n">
        <v>574.605983509</v>
      </c>
    </row>
    <row r="468" customFormat="false" ht="15.8" hidden="false" customHeight="false" outlineLevel="0" collapsed="false">
      <c r="A468" s="1" t="n">
        <v>2518.90611178</v>
      </c>
      <c r="B468" s="1" t="n">
        <v>574.604337933</v>
      </c>
    </row>
    <row r="469" customFormat="false" ht="15.8" hidden="false" customHeight="false" outlineLevel="0" collapsed="false">
      <c r="A469" s="1" t="n">
        <v>2480.75850051</v>
      </c>
      <c r="B469" s="1" t="n">
        <v>574.604164799</v>
      </c>
    </row>
    <row r="470" customFormat="false" ht="15.8" hidden="false" customHeight="false" outlineLevel="0" collapsed="false">
      <c r="A470" s="1" t="n">
        <v>2473.74281869</v>
      </c>
      <c r="B470" s="1" t="n">
        <v>574.600697154</v>
      </c>
    </row>
    <row r="471" customFormat="false" ht="15.8" hidden="false" customHeight="false" outlineLevel="0" collapsed="false">
      <c r="A471" s="1" t="n">
        <v>2473.53484734</v>
      </c>
      <c r="B471" s="1" t="n">
        <v>574.594234772</v>
      </c>
    </row>
    <row r="472" customFormat="false" ht="15.8" hidden="false" customHeight="false" outlineLevel="0" collapsed="false">
      <c r="A472" s="1" t="n">
        <v>2473.12659915</v>
      </c>
      <c r="B472" s="1" t="n">
        <v>574.586178302</v>
      </c>
    </row>
    <row r="473" customFormat="false" ht="15.8" hidden="false" customHeight="false" outlineLevel="0" collapsed="false">
      <c r="A473" s="1" t="n">
        <v>2394.57450338</v>
      </c>
      <c r="B473" s="1" t="n">
        <v>574.584593573</v>
      </c>
    </row>
    <row r="474" customFormat="false" ht="15.8" hidden="false" customHeight="false" outlineLevel="0" collapsed="false">
      <c r="A474" s="1" t="n">
        <v>2480.43244829</v>
      </c>
      <c r="B474" s="1" t="n">
        <v>574.581822225</v>
      </c>
    </row>
    <row r="475" customFormat="false" ht="15.8" hidden="false" customHeight="false" outlineLevel="0" collapsed="false">
      <c r="A475" s="1" t="n">
        <v>2388.6246045</v>
      </c>
      <c r="B475" s="1" t="n">
        <v>574.580371661</v>
      </c>
    </row>
    <row r="476" customFormat="false" ht="15.8" hidden="false" customHeight="false" outlineLevel="0" collapsed="false">
      <c r="A476" s="1" t="n">
        <v>2492.22622583</v>
      </c>
      <c r="B476" s="1" t="n">
        <v>574.580159608</v>
      </c>
    </row>
    <row r="477" customFormat="false" ht="15.8" hidden="false" customHeight="false" outlineLevel="0" collapsed="false">
      <c r="A477" s="1" t="n">
        <v>2478.12388604</v>
      </c>
      <c r="B477" s="1" t="n">
        <v>574.569943935</v>
      </c>
    </row>
    <row r="478" customFormat="false" ht="15.8" hidden="false" customHeight="false" outlineLevel="0" collapsed="false">
      <c r="A478" s="1" t="n">
        <v>2468.83062104</v>
      </c>
      <c r="B478" s="1" t="n">
        <v>574.568887957</v>
      </c>
    </row>
    <row r="479" customFormat="false" ht="15.8" hidden="false" customHeight="false" outlineLevel="0" collapsed="false">
      <c r="A479" s="1" t="n">
        <v>2198.46182544</v>
      </c>
      <c r="B479" s="1" t="n">
        <v>574.56705167</v>
      </c>
    </row>
    <row r="480" customFormat="false" ht="15.8" hidden="false" customHeight="false" outlineLevel="0" collapsed="false">
      <c r="A480" s="1" t="n">
        <v>2481.19969525</v>
      </c>
      <c r="B480" s="1" t="n">
        <v>574.564419117</v>
      </c>
    </row>
    <row r="481" customFormat="false" ht="15.8" hidden="false" customHeight="false" outlineLevel="0" collapsed="false">
      <c r="A481" s="1" t="n">
        <v>2483.73790033</v>
      </c>
      <c r="B481" s="1" t="n">
        <v>574.563522652</v>
      </c>
    </row>
    <row r="482" customFormat="false" ht="15.8" hidden="false" customHeight="false" outlineLevel="0" collapsed="false">
      <c r="A482" s="1" t="n">
        <v>2383.55424932</v>
      </c>
      <c r="B482" s="1" t="n">
        <v>574.560869834</v>
      </c>
    </row>
    <row r="483" customFormat="false" ht="15.8" hidden="false" customHeight="false" outlineLevel="0" collapsed="false">
      <c r="A483" s="1" t="n">
        <v>2477.73752202</v>
      </c>
      <c r="B483" s="1" t="n">
        <v>574.559127062</v>
      </c>
    </row>
    <row r="484" customFormat="false" ht="15.8" hidden="false" customHeight="false" outlineLevel="0" collapsed="false">
      <c r="A484" s="1" t="n">
        <v>2483.9066659</v>
      </c>
      <c r="B484" s="1" t="n">
        <v>574.546657814</v>
      </c>
    </row>
    <row r="485" customFormat="false" ht="15.8" hidden="false" customHeight="false" outlineLevel="0" collapsed="false">
      <c r="A485" s="1" t="n">
        <v>2203.25458085</v>
      </c>
      <c r="B485" s="1" t="n">
        <v>574.541</v>
      </c>
    </row>
    <row r="486" customFormat="false" ht="15.8" hidden="false" customHeight="false" outlineLevel="0" collapsed="false">
      <c r="A486" s="1" t="n">
        <v>2476.25392001</v>
      </c>
      <c r="B486" s="1" t="n">
        <v>574.537705598</v>
      </c>
    </row>
    <row r="487" customFormat="false" ht="15.8" hidden="false" customHeight="false" outlineLevel="0" collapsed="false">
      <c r="A487" s="1" t="n">
        <v>2477.88482718</v>
      </c>
      <c r="B487" s="1" t="n">
        <v>574.534944355</v>
      </c>
    </row>
    <row r="488" customFormat="false" ht="15.8" hidden="false" customHeight="false" outlineLevel="0" collapsed="false">
      <c r="A488" s="1" t="n">
        <v>2483.46058489</v>
      </c>
      <c r="B488" s="1" t="n">
        <v>574.534537019</v>
      </c>
    </row>
    <row r="489" customFormat="false" ht="15.8" hidden="false" customHeight="false" outlineLevel="0" collapsed="false">
      <c r="A489" s="1" t="n">
        <v>2202.95330615</v>
      </c>
      <c r="B489" s="1" t="n">
        <v>574.532782508</v>
      </c>
    </row>
    <row r="490" customFormat="false" ht="15.8" hidden="false" customHeight="false" outlineLevel="0" collapsed="false">
      <c r="A490" s="1" t="n">
        <v>2384.04406583</v>
      </c>
      <c r="B490" s="1" t="n">
        <v>574.528692877</v>
      </c>
    </row>
    <row r="491" customFormat="false" ht="15.8" hidden="false" customHeight="false" outlineLevel="0" collapsed="false">
      <c r="A491" s="1" t="n">
        <v>2203.09001076</v>
      </c>
      <c r="B491" s="1" t="n">
        <v>574.525508292</v>
      </c>
    </row>
    <row r="492" customFormat="false" ht="15.8" hidden="false" customHeight="false" outlineLevel="0" collapsed="false">
      <c r="A492" s="1" t="n">
        <v>2389.723497</v>
      </c>
      <c r="B492" s="1" t="n">
        <v>574.517856601</v>
      </c>
    </row>
    <row r="493" customFormat="false" ht="15.8" hidden="false" customHeight="false" outlineLevel="0" collapsed="false">
      <c r="A493" s="1" t="n">
        <v>2197.96977709</v>
      </c>
      <c r="B493" s="1" t="n">
        <v>574.512134682</v>
      </c>
    </row>
    <row r="494" customFormat="false" ht="15.8" hidden="false" customHeight="false" outlineLevel="0" collapsed="false">
      <c r="A494" s="1" t="n">
        <v>2384.31584099</v>
      </c>
      <c r="B494" s="1" t="n">
        <v>574.508709675</v>
      </c>
    </row>
    <row r="495" customFormat="false" ht="15.8" hidden="false" customHeight="false" outlineLevel="0" collapsed="false">
      <c r="A495" s="1" t="n">
        <v>2383.04911982</v>
      </c>
      <c r="B495" s="1" t="n">
        <v>574.508278065</v>
      </c>
    </row>
    <row r="496" customFormat="false" ht="15.8" hidden="false" customHeight="false" outlineLevel="0" collapsed="false">
      <c r="A496" s="1" t="n">
        <v>2194.08743015</v>
      </c>
      <c r="B496" s="1" t="n">
        <v>574.508</v>
      </c>
    </row>
    <row r="497" customFormat="false" ht="15.8" hidden="false" customHeight="false" outlineLevel="0" collapsed="false">
      <c r="A497" s="1" t="n">
        <v>2204.20781183</v>
      </c>
      <c r="B497" s="1" t="n">
        <v>574.498907007</v>
      </c>
    </row>
    <row r="498" customFormat="false" ht="15.8" hidden="false" customHeight="false" outlineLevel="0" collapsed="false">
      <c r="A498" s="1" t="n">
        <v>2193.76232701</v>
      </c>
      <c r="B498" s="1" t="n">
        <v>574.497179742</v>
      </c>
    </row>
    <row r="499" customFormat="false" ht="15.8" hidden="false" customHeight="false" outlineLevel="0" collapsed="false">
      <c r="A499" s="1" t="n">
        <v>2205.51357907</v>
      </c>
      <c r="B499" s="1" t="n">
        <v>574.49441289</v>
      </c>
    </row>
    <row r="500" customFormat="false" ht="15.8" hidden="false" customHeight="false" outlineLevel="0" collapsed="false">
      <c r="A500" s="1" t="n">
        <v>2467.31376716</v>
      </c>
      <c r="B500" s="1" t="n">
        <v>574.489603454</v>
      </c>
    </row>
    <row r="501" customFormat="false" ht="15.8" hidden="false" customHeight="false" outlineLevel="0" collapsed="false">
      <c r="A501" s="1" t="n">
        <v>2467.48990418</v>
      </c>
      <c r="B501" s="1" t="n">
        <v>574.489542723</v>
      </c>
    </row>
    <row r="502" customFormat="false" ht="15.8" hidden="false" customHeight="false" outlineLevel="0" collapsed="false">
      <c r="A502" s="1" t="n">
        <v>2469.95291185</v>
      </c>
      <c r="B502" s="1" t="n">
        <v>574.487697993</v>
      </c>
    </row>
    <row r="503" customFormat="false" ht="15.8" hidden="false" customHeight="false" outlineLevel="0" collapsed="false">
      <c r="A503" s="1" t="n">
        <v>2193.70688189</v>
      </c>
      <c r="B503" s="1" t="n">
        <v>574.484211401</v>
      </c>
    </row>
    <row r="504" customFormat="false" ht="15.8" hidden="false" customHeight="false" outlineLevel="0" collapsed="false">
      <c r="A504" s="1" t="n">
        <v>2464.02984489</v>
      </c>
      <c r="B504" s="1" t="n">
        <v>574.480501662</v>
      </c>
    </row>
    <row r="505" customFormat="false" ht="15.8" hidden="false" customHeight="false" outlineLevel="0" collapsed="false">
      <c r="A505" s="1" t="n">
        <v>2470.38634959</v>
      </c>
      <c r="B505" s="1" t="n">
        <v>574.476442505</v>
      </c>
    </row>
    <row r="506" customFormat="false" ht="15.8" hidden="false" customHeight="false" outlineLevel="0" collapsed="false">
      <c r="A506" s="1" t="n">
        <v>2199.49473998</v>
      </c>
      <c r="B506" s="1" t="n">
        <v>574.475207695</v>
      </c>
    </row>
    <row r="507" customFormat="false" ht="15.8" hidden="false" customHeight="false" outlineLevel="0" collapsed="false">
      <c r="A507" s="1" t="n">
        <v>2470.05605818</v>
      </c>
      <c r="B507" s="1" t="n">
        <v>574.475152509</v>
      </c>
    </row>
    <row r="508" customFormat="false" ht="15.8" hidden="false" customHeight="false" outlineLevel="0" collapsed="false">
      <c r="A508" s="1" t="n">
        <v>2199.48893647</v>
      </c>
      <c r="B508" s="1" t="n">
        <v>574.475004166</v>
      </c>
    </row>
    <row r="509" customFormat="false" ht="15.8" hidden="false" customHeight="false" outlineLevel="0" collapsed="false">
      <c r="A509" s="1" t="n">
        <v>2375.83347512</v>
      </c>
      <c r="B509" s="1" t="n">
        <v>574.475</v>
      </c>
    </row>
    <row r="510" customFormat="false" ht="15.8" hidden="false" customHeight="false" outlineLevel="0" collapsed="false">
      <c r="A510" s="1" t="n">
        <v>2464.77981358</v>
      </c>
      <c r="B510" s="1" t="n">
        <v>574.475</v>
      </c>
    </row>
    <row r="511" customFormat="false" ht="15.8" hidden="false" customHeight="false" outlineLevel="0" collapsed="false">
      <c r="A511" s="1" t="n">
        <v>2199.49978079</v>
      </c>
      <c r="B511" s="1" t="n">
        <v>574.474999946</v>
      </c>
    </row>
    <row r="512" customFormat="false" ht="15.8" hidden="false" customHeight="false" outlineLevel="0" collapsed="false">
      <c r="A512" s="1" t="n">
        <v>2199.53658791</v>
      </c>
      <c r="B512" s="1" t="n">
        <v>574.474987176</v>
      </c>
    </row>
    <row r="513" customFormat="false" ht="15.8" hidden="false" customHeight="false" outlineLevel="0" collapsed="false">
      <c r="A513" s="1" t="n">
        <v>2387.23022155</v>
      </c>
      <c r="B513" s="1" t="n">
        <v>574.472175039</v>
      </c>
    </row>
    <row r="514" customFormat="false" ht="15.8" hidden="false" customHeight="false" outlineLevel="0" collapsed="false">
      <c r="A514" s="1" t="n">
        <v>2382.24555607</v>
      </c>
      <c r="B514" s="1" t="n">
        <v>574.471760086</v>
      </c>
    </row>
    <row r="515" customFormat="false" ht="15.8" hidden="false" customHeight="false" outlineLevel="0" collapsed="false">
      <c r="A515" s="1" t="n">
        <v>2463.22754653</v>
      </c>
      <c r="B515" s="1" t="n">
        <v>574.471205023</v>
      </c>
    </row>
    <row r="516" customFormat="false" ht="15.8" hidden="false" customHeight="false" outlineLevel="0" collapsed="false">
      <c r="A516" s="1" t="n">
        <v>2475.34914165</v>
      </c>
      <c r="B516" s="1" t="n">
        <v>574.467669676</v>
      </c>
    </row>
    <row r="517" customFormat="false" ht="15.8" hidden="false" customHeight="false" outlineLevel="0" collapsed="false">
      <c r="A517" s="1" t="n">
        <v>2206.54784412</v>
      </c>
      <c r="B517" s="1" t="n">
        <v>574.467096178</v>
      </c>
    </row>
    <row r="518" customFormat="false" ht="15.8" hidden="false" customHeight="false" outlineLevel="0" collapsed="false">
      <c r="A518" s="1" t="n">
        <v>2210.237465</v>
      </c>
      <c r="B518" s="1" t="n">
        <v>574.458991349</v>
      </c>
    </row>
    <row r="519" customFormat="false" ht="15.8" hidden="false" customHeight="false" outlineLevel="0" collapsed="false">
      <c r="A519" s="1" t="n">
        <v>2196.47915471</v>
      </c>
      <c r="B519" s="1" t="n">
        <v>574.455444632</v>
      </c>
    </row>
    <row r="520" customFormat="false" ht="15.8" hidden="false" customHeight="false" outlineLevel="0" collapsed="false">
      <c r="A520" s="1" t="n">
        <v>2475.4187939</v>
      </c>
      <c r="B520" s="1" t="n">
        <v>574.45537856</v>
      </c>
    </row>
    <row r="521" customFormat="false" ht="15.8" hidden="false" customHeight="false" outlineLevel="0" collapsed="false">
      <c r="A521" s="1" t="n">
        <v>2201.52590785</v>
      </c>
      <c r="B521" s="1" t="n">
        <v>574.454941214</v>
      </c>
    </row>
    <row r="522" customFormat="false" ht="15.8" hidden="false" customHeight="false" outlineLevel="0" collapsed="false">
      <c r="A522" s="1" t="n">
        <v>2472.45706302</v>
      </c>
      <c r="B522" s="1" t="n">
        <v>574.453380505</v>
      </c>
    </row>
    <row r="523" customFormat="false" ht="15.8" hidden="false" customHeight="false" outlineLevel="0" collapsed="false">
      <c r="A523" s="1" t="n">
        <v>2466.50107386</v>
      </c>
      <c r="B523" s="1" t="n">
        <v>574.450394607</v>
      </c>
    </row>
    <row r="524" customFormat="false" ht="15.8" hidden="false" customHeight="false" outlineLevel="0" collapsed="false">
      <c r="A524" s="1" t="n">
        <v>2386.85069065</v>
      </c>
      <c r="B524" s="1" t="n">
        <v>574.445325028</v>
      </c>
    </row>
    <row r="525" customFormat="false" ht="15.8" hidden="false" customHeight="false" outlineLevel="0" collapsed="false">
      <c r="A525" s="1" t="n">
        <v>2207.41251041</v>
      </c>
      <c r="B525" s="1" t="n">
        <v>574.442767798</v>
      </c>
    </row>
    <row r="526" customFormat="false" ht="15.8" hidden="false" customHeight="false" outlineLevel="0" collapsed="false">
      <c r="A526" s="1" t="n">
        <v>2196.7008164</v>
      </c>
      <c r="B526" s="1" t="n">
        <v>574.442</v>
      </c>
    </row>
    <row r="527" customFormat="false" ht="15.8" hidden="false" customHeight="false" outlineLevel="0" collapsed="false">
      <c r="A527" s="1" t="n">
        <v>2208.25536109</v>
      </c>
      <c r="B527" s="1" t="n">
        <v>574.442</v>
      </c>
    </row>
    <row r="528" customFormat="false" ht="15.8" hidden="false" customHeight="false" outlineLevel="0" collapsed="false">
      <c r="A528" s="1" t="n">
        <v>2212.77272338</v>
      </c>
      <c r="B528" s="1" t="n">
        <v>574.442</v>
      </c>
    </row>
    <row r="529" customFormat="false" ht="15.8" hidden="false" customHeight="false" outlineLevel="0" collapsed="false">
      <c r="A529" s="1" t="n">
        <v>2367.07590366</v>
      </c>
      <c r="B529" s="1" t="n">
        <v>574.442</v>
      </c>
    </row>
    <row r="530" customFormat="false" ht="15.8" hidden="false" customHeight="false" outlineLevel="0" collapsed="false">
      <c r="A530" s="1" t="n">
        <v>2368.33841972</v>
      </c>
      <c r="B530" s="1" t="n">
        <v>574.442</v>
      </c>
    </row>
    <row r="531" customFormat="false" ht="15.8" hidden="false" customHeight="false" outlineLevel="0" collapsed="false">
      <c r="A531" s="1" t="n">
        <v>2368.59390836</v>
      </c>
      <c r="B531" s="1" t="n">
        <v>574.441988814</v>
      </c>
    </row>
    <row r="532" customFormat="false" ht="15.8" hidden="false" customHeight="false" outlineLevel="0" collapsed="false">
      <c r="A532" s="1" t="n">
        <v>2460.22632791</v>
      </c>
      <c r="B532" s="1" t="n">
        <v>574.44187943</v>
      </c>
    </row>
    <row r="533" customFormat="false" ht="15.8" hidden="false" customHeight="false" outlineLevel="0" collapsed="false">
      <c r="A533" s="1" t="n">
        <v>2212.92226292</v>
      </c>
      <c r="B533" s="1" t="n">
        <v>574.441425377</v>
      </c>
    </row>
    <row r="534" customFormat="false" ht="15.8" hidden="false" customHeight="false" outlineLevel="0" collapsed="false">
      <c r="A534" s="1" t="n">
        <v>2368.55555587</v>
      </c>
      <c r="B534" s="1" t="n">
        <v>574.441075964</v>
      </c>
    </row>
    <row r="535" customFormat="false" ht="15.8" hidden="false" customHeight="false" outlineLevel="0" collapsed="false">
      <c r="A535" s="1" t="n">
        <v>2461.9187793</v>
      </c>
      <c r="B535" s="1" t="n">
        <v>574.440874212</v>
      </c>
    </row>
    <row r="536" customFormat="false" ht="15.8" hidden="false" customHeight="false" outlineLevel="0" collapsed="false">
      <c r="A536" s="1" t="n">
        <v>2368.91596815</v>
      </c>
      <c r="B536" s="1" t="n">
        <v>574.43984071</v>
      </c>
    </row>
    <row r="537" customFormat="false" ht="15.8" hidden="false" customHeight="false" outlineLevel="0" collapsed="false">
      <c r="A537" s="1" t="n">
        <v>2461.44587922</v>
      </c>
      <c r="B537" s="1" t="n">
        <v>574.436600443</v>
      </c>
    </row>
    <row r="538" customFormat="false" ht="15.8" hidden="false" customHeight="false" outlineLevel="0" collapsed="false">
      <c r="A538" s="1" t="n">
        <v>2207.26286828</v>
      </c>
      <c r="B538" s="1" t="n">
        <v>574.435594404</v>
      </c>
    </row>
    <row r="539" customFormat="false" ht="15.8" hidden="false" customHeight="false" outlineLevel="0" collapsed="false">
      <c r="A539" s="1" t="n">
        <v>2396.10524859</v>
      </c>
      <c r="B539" s="1" t="n">
        <v>574.434624686</v>
      </c>
    </row>
    <row r="540" customFormat="false" ht="15.8" hidden="false" customHeight="false" outlineLevel="0" collapsed="false">
      <c r="A540" s="1" t="n">
        <v>2460.15284732</v>
      </c>
      <c r="B540" s="1" t="n">
        <v>574.434146612</v>
      </c>
    </row>
    <row r="541" customFormat="false" ht="15.8" hidden="false" customHeight="false" outlineLevel="0" collapsed="false">
      <c r="A541" s="1" t="n">
        <v>2464.0805555</v>
      </c>
      <c r="B541" s="1" t="n">
        <v>574.43373163</v>
      </c>
    </row>
    <row r="542" customFormat="false" ht="15.8" hidden="false" customHeight="false" outlineLevel="0" collapsed="false">
      <c r="A542" s="1" t="n">
        <v>2458.9809179</v>
      </c>
      <c r="B542" s="1" t="n">
        <v>574.431443889</v>
      </c>
    </row>
    <row r="543" customFormat="false" ht="15.8" hidden="false" customHeight="false" outlineLevel="0" collapsed="false">
      <c r="A543" s="1" t="n">
        <v>2209.04570101</v>
      </c>
      <c r="B543" s="1" t="n">
        <v>574.421654766</v>
      </c>
    </row>
    <row r="544" customFormat="false" ht="15.8" hidden="false" customHeight="false" outlineLevel="0" collapsed="false">
      <c r="A544" s="1" t="n">
        <v>2461.39055996</v>
      </c>
      <c r="B544" s="1" t="n">
        <v>574.408158589</v>
      </c>
    </row>
    <row r="545" customFormat="false" ht="15.8" hidden="false" customHeight="false" outlineLevel="0" collapsed="false">
      <c r="A545" s="1" t="n">
        <v>2216.32787148</v>
      </c>
      <c r="B545" s="1" t="n">
        <v>574.407879729</v>
      </c>
    </row>
    <row r="546" customFormat="false" ht="15.8" hidden="false" customHeight="false" outlineLevel="0" collapsed="false">
      <c r="A546" s="1" t="n">
        <v>2425.20423588</v>
      </c>
      <c r="B546" s="1" t="n">
        <v>574.395909051</v>
      </c>
    </row>
    <row r="547" customFormat="false" ht="15.8" hidden="false" customHeight="false" outlineLevel="0" collapsed="false">
      <c r="A547" s="1" t="n">
        <v>2371.70843106</v>
      </c>
      <c r="B547" s="1" t="n">
        <v>574.392239962</v>
      </c>
    </row>
    <row r="548" customFormat="false" ht="15.8" hidden="false" customHeight="false" outlineLevel="0" collapsed="false">
      <c r="A548" s="1" t="n">
        <v>2411.53827471</v>
      </c>
      <c r="B548" s="1" t="n">
        <v>574.385067665</v>
      </c>
    </row>
    <row r="549" customFormat="false" ht="15.8" hidden="false" customHeight="false" outlineLevel="0" collapsed="false">
      <c r="A549" s="1" t="n">
        <v>2426.1839355</v>
      </c>
      <c r="B549" s="1" t="n">
        <v>574.380902811</v>
      </c>
    </row>
    <row r="550" customFormat="false" ht="15.8" hidden="false" customHeight="false" outlineLevel="0" collapsed="false">
      <c r="A550" s="1" t="n">
        <v>2363.85047508</v>
      </c>
      <c r="B550" s="1" t="n">
        <v>574.377269465</v>
      </c>
    </row>
    <row r="551" customFormat="false" ht="15.8" hidden="false" customHeight="false" outlineLevel="0" collapsed="false">
      <c r="A551" s="1" t="n">
        <v>2377.82527733</v>
      </c>
      <c r="B551" s="1" t="n">
        <v>574.37720392</v>
      </c>
    </row>
    <row r="552" customFormat="false" ht="15.8" hidden="false" customHeight="false" outlineLevel="0" collapsed="false">
      <c r="A552" s="1" t="n">
        <v>2377.91035311</v>
      </c>
      <c r="B552" s="1" t="n">
        <v>574.376965038</v>
      </c>
    </row>
    <row r="553" customFormat="false" ht="15.8" hidden="false" customHeight="false" outlineLevel="0" collapsed="false">
      <c r="A553" s="1" t="n">
        <v>2377.87383581</v>
      </c>
      <c r="B553" s="1" t="n">
        <v>574.375155354</v>
      </c>
    </row>
    <row r="554" customFormat="false" ht="15.8" hidden="false" customHeight="false" outlineLevel="0" collapsed="false">
      <c r="A554" s="1" t="n">
        <v>2360.18491681</v>
      </c>
      <c r="B554" s="1" t="n">
        <v>574.372358231</v>
      </c>
    </row>
    <row r="555" customFormat="false" ht="15.8" hidden="false" customHeight="false" outlineLevel="0" collapsed="false">
      <c r="A555" s="1" t="n">
        <v>2372.4046493</v>
      </c>
      <c r="B555" s="1" t="n">
        <v>574.37225136</v>
      </c>
    </row>
    <row r="556" customFormat="false" ht="15.8" hidden="false" customHeight="false" outlineLevel="0" collapsed="false">
      <c r="A556" s="1" t="n">
        <v>2397.68098226</v>
      </c>
      <c r="B556" s="1" t="n">
        <v>574.360742513</v>
      </c>
    </row>
    <row r="557" customFormat="false" ht="15.8" hidden="false" customHeight="false" outlineLevel="0" collapsed="false">
      <c r="A557" s="1" t="n">
        <v>2210.64623418</v>
      </c>
      <c r="B557" s="1" t="n">
        <v>574.359905814</v>
      </c>
    </row>
    <row r="558" customFormat="false" ht="15.8" hidden="false" customHeight="false" outlineLevel="0" collapsed="false">
      <c r="A558" s="1" t="n">
        <v>2189.45239923</v>
      </c>
      <c r="B558" s="1" t="n">
        <v>574.359056992</v>
      </c>
    </row>
    <row r="559" customFormat="false" ht="15.8" hidden="false" customHeight="false" outlineLevel="0" collapsed="false">
      <c r="A559" s="1" t="n">
        <v>2374.52759527</v>
      </c>
      <c r="B559" s="1" t="n">
        <v>574.356425563</v>
      </c>
    </row>
    <row r="560" customFormat="false" ht="15.8" hidden="false" customHeight="false" outlineLevel="0" collapsed="false">
      <c r="A560" s="1" t="n">
        <v>2398.97494816</v>
      </c>
      <c r="B560" s="1" t="n">
        <v>574.352627493</v>
      </c>
    </row>
    <row r="561" customFormat="false" ht="15.8" hidden="false" customHeight="false" outlineLevel="0" collapsed="false">
      <c r="A561" s="1" t="n">
        <v>2412.44336763</v>
      </c>
      <c r="B561" s="1" t="n">
        <v>574.350383707</v>
      </c>
    </row>
    <row r="562" customFormat="false" ht="15.8" hidden="false" customHeight="false" outlineLevel="0" collapsed="false">
      <c r="A562" s="1" t="n">
        <v>2411.20271787</v>
      </c>
      <c r="B562" s="1" t="n">
        <v>574.347761771</v>
      </c>
    </row>
    <row r="563" customFormat="false" ht="15.8" hidden="false" customHeight="false" outlineLevel="0" collapsed="false">
      <c r="A563" s="1" t="n">
        <v>2380.76110287</v>
      </c>
      <c r="B563" s="1" t="n">
        <v>574.345649323</v>
      </c>
    </row>
    <row r="564" customFormat="false" ht="15.8" hidden="false" customHeight="false" outlineLevel="0" collapsed="false">
      <c r="A564" s="1" t="n">
        <v>2346.78389971</v>
      </c>
      <c r="B564" s="1" t="n">
        <v>574.344396973</v>
      </c>
    </row>
    <row r="565" customFormat="false" ht="15.8" hidden="false" customHeight="false" outlineLevel="0" collapsed="false">
      <c r="A565" s="1" t="n">
        <v>2397.84921312</v>
      </c>
      <c r="B565" s="1" t="n">
        <v>574.344388557</v>
      </c>
    </row>
    <row r="566" customFormat="false" ht="15.8" hidden="false" customHeight="false" outlineLevel="0" collapsed="false">
      <c r="A566" s="1" t="n">
        <v>2380.06682477</v>
      </c>
      <c r="B566" s="1" t="n">
        <v>574.344271411</v>
      </c>
    </row>
    <row r="567" customFormat="false" ht="15.8" hidden="false" customHeight="false" outlineLevel="0" collapsed="false">
      <c r="A567" s="1" t="n">
        <v>2346.75861396</v>
      </c>
      <c r="B567" s="1" t="n">
        <v>574.343991766</v>
      </c>
    </row>
    <row r="568" customFormat="false" ht="15.8" hidden="false" customHeight="false" outlineLevel="0" collapsed="false">
      <c r="A568" s="1" t="n">
        <v>2380.01405409</v>
      </c>
      <c r="B568" s="1" t="n">
        <v>574.343956111</v>
      </c>
    </row>
    <row r="569" customFormat="false" ht="15.8" hidden="false" customHeight="false" outlineLevel="0" collapsed="false">
      <c r="A569" s="1" t="n">
        <v>2211.35114552</v>
      </c>
      <c r="B569" s="1" t="n">
        <v>574.343101631</v>
      </c>
    </row>
    <row r="570" customFormat="false" ht="15.8" hidden="false" customHeight="false" outlineLevel="0" collapsed="false">
      <c r="A570" s="1" t="n">
        <v>2379.85095102</v>
      </c>
      <c r="B570" s="1" t="n">
        <v>574.342125677</v>
      </c>
    </row>
    <row r="571" customFormat="false" ht="15.8" hidden="false" customHeight="false" outlineLevel="0" collapsed="false">
      <c r="A571" s="1" t="n">
        <v>2371.16661667</v>
      </c>
      <c r="B571" s="1" t="n">
        <v>574.340571244</v>
      </c>
    </row>
    <row r="572" customFormat="false" ht="15.8" hidden="false" customHeight="false" outlineLevel="0" collapsed="false">
      <c r="A572" s="1" t="n">
        <v>2379.94807255</v>
      </c>
      <c r="B572" s="1" t="n">
        <v>574.339437897</v>
      </c>
    </row>
    <row r="573" customFormat="false" ht="15.8" hidden="false" customHeight="false" outlineLevel="0" collapsed="false">
      <c r="A573" s="1" t="n">
        <v>2352.21060029</v>
      </c>
      <c r="B573" s="1" t="n">
        <v>574.338835849</v>
      </c>
    </row>
    <row r="574" customFormat="false" ht="15.8" hidden="false" customHeight="false" outlineLevel="0" collapsed="false">
      <c r="A574" s="1" t="n">
        <v>2366.3773135</v>
      </c>
      <c r="B574" s="1" t="n">
        <v>574.332318212</v>
      </c>
    </row>
    <row r="575" customFormat="false" ht="15.8" hidden="false" customHeight="false" outlineLevel="0" collapsed="false">
      <c r="A575" s="1" t="n">
        <v>2369.93432118</v>
      </c>
      <c r="B575" s="1" t="n">
        <v>574.328573666</v>
      </c>
    </row>
    <row r="576" customFormat="false" ht="15.8" hidden="false" customHeight="false" outlineLevel="0" collapsed="false">
      <c r="A576" s="1" t="n">
        <v>2220.77409349</v>
      </c>
      <c r="B576" s="1" t="n">
        <v>574.326649934</v>
      </c>
    </row>
    <row r="577" customFormat="false" ht="15.8" hidden="false" customHeight="false" outlineLevel="0" collapsed="false">
      <c r="A577" s="1" t="n">
        <v>2351.0978565</v>
      </c>
      <c r="B577" s="1" t="n">
        <v>574.324422721</v>
      </c>
    </row>
    <row r="578" customFormat="false" ht="15.8" hidden="false" customHeight="false" outlineLevel="0" collapsed="false">
      <c r="A578" s="1" t="n">
        <v>2216.0913026</v>
      </c>
      <c r="B578" s="1" t="n">
        <v>574.322321301</v>
      </c>
    </row>
    <row r="579" customFormat="false" ht="15.8" hidden="false" customHeight="false" outlineLevel="0" collapsed="false">
      <c r="A579" s="1" t="n">
        <v>2219.00129352</v>
      </c>
      <c r="B579" s="1" t="n">
        <v>574.321753703</v>
      </c>
    </row>
    <row r="580" customFormat="false" ht="15.8" hidden="false" customHeight="false" outlineLevel="0" collapsed="false">
      <c r="A580" s="1" t="n">
        <v>2410.97869383</v>
      </c>
      <c r="B580" s="1" t="n">
        <v>574.321033558</v>
      </c>
    </row>
    <row r="581" customFormat="false" ht="15.8" hidden="false" customHeight="false" outlineLevel="0" collapsed="false">
      <c r="A581" s="1" t="n">
        <v>2190.61701136</v>
      </c>
      <c r="B581" s="1" t="n">
        <v>574.320013544</v>
      </c>
    </row>
    <row r="582" customFormat="false" ht="15.8" hidden="false" customHeight="false" outlineLevel="0" collapsed="false">
      <c r="A582" s="1" t="n">
        <v>2344.33958116</v>
      </c>
      <c r="B582" s="1" t="n">
        <v>574.311360738</v>
      </c>
    </row>
    <row r="583" customFormat="false" ht="15.8" hidden="false" customHeight="false" outlineLevel="0" collapsed="false">
      <c r="A583" s="1" t="n">
        <v>2341.73742928</v>
      </c>
      <c r="B583" s="1" t="n">
        <v>574.311</v>
      </c>
    </row>
    <row r="584" customFormat="false" ht="15.8" hidden="false" customHeight="false" outlineLevel="0" collapsed="false">
      <c r="A584" s="1" t="n">
        <v>2344.06421853</v>
      </c>
      <c r="B584" s="1" t="n">
        <v>574.311</v>
      </c>
    </row>
    <row r="585" customFormat="false" ht="15.8" hidden="false" customHeight="false" outlineLevel="0" collapsed="false">
      <c r="A585" s="1" t="n">
        <v>2354.27672012</v>
      </c>
      <c r="B585" s="1" t="n">
        <v>574.311</v>
      </c>
    </row>
    <row r="586" customFormat="false" ht="15.8" hidden="false" customHeight="false" outlineLevel="0" collapsed="false">
      <c r="A586" s="1" t="n">
        <v>2354.68369032</v>
      </c>
      <c r="B586" s="1" t="n">
        <v>574.311</v>
      </c>
    </row>
    <row r="587" customFormat="false" ht="15.8" hidden="false" customHeight="false" outlineLevel="0" collapsed="false">
      <c r="A587" s="1" t="n">
        <v>2412.20695227</v>
      </c>
      <c r="B587" s="1" t="n">
        <v>574.311</v>
      </c>
    </row>
    <row r="588" customFormat="false" ht="15.8" hidden="false" customHeight="false" outlineLevel="0" collapsed="false">
      <c r="A588" s="1" t="n">
        <v>2344.15487765</v>
      </c>
      <c r="B588" s="1" t="n">
        <v>574.310864344</v>
      </c>
    </row>
    <row r="589" customFormat="false" ht="15.8" hidden="false" customHeight="false" outlineLevel="0" collapsed="false">
      <c r="A589" s="1" t="n">
        <v>2425.96943563</v>
      </c>
      <c r="B589" s="1" t="n">
        <v>574.309162751</v>
      </c>
    </row>
    <row r="590" customFormat="false" ht="15.8" hidden="false" customHeight="false" outlineLevel="0" collapsed="false">
      <c r="A590" s="1" t="n">
        <v>2349.31846574</v>
      </c>
      <c r="B590" s="1" t="n">
        <v>574.306566315</v>
      </c>
    </row>
    <row r="591" customFormat="false" ht="15.8" hidden="false" customHeight="false" outlineLevel="0" collapsed="false">
      <c r="A591" s="1" t="n">
        <v>2344.69574062</v>
      </c>
      <c r="B591" s="1" t="n">
        <v>574.305732591</v>
      </c>
    </row>
    <row r="592" customFormat="false" ht="15.8" hidden="false" customHeight="false" outlineLevel="0" collapsed="false">
      <c r="A592" s="1" t="n">
        <v>2439.29169272</v>
      </c>
      <c r="B592" s="1" t="n">
        <v>574.298920857</v>
      </c>
    </row>
    <row r="593" customFormat="false" ht="15.8" hidden="false" customHeight="false" outlineLevel="0" collapsed="false">
      <c r="A593" s="1" t="n">
        <v>2349.76912979</v>
      </c>
      <c r="B593" s="1" t="n">
        <v>574.29729756</v>
      </c>
    </row>
    <row r="594" customFormat="false" ht="15.8" hidden="false" customHeight="false" outlineLevel="0" collapsed="false">
      <c r="A594" s="1" t="n">
        <v>2399.26894297</v>
      </c>
      <c r="B594" s="1" t="n">
        <v>574.294856554</v>
      </c>
    </row>
    <row r="595" customFormat="false" ht="15.8" hidden="false" customHeight="false" outlineLevel="0" collapsed="false">
      <c r="A595" s="1" t="n">
        <v>2424.95747214</v>
      </c>
      <c r="B595" s="1" t="n">
        <v>574.294780217</v>
      </c>
    </row>
    <row r="596" customFormat="false" ht="15.8" hidden="false" customHeight="false" outlineLevel="0" collapsed="false">
      <c r="A596" s="1" t="n">
        <v>2355.54814445</v>
      </c>
      <c r="B596" s="1" t="n">
        <v>574.294645984</v>
      </c>
    </row>
    <row r="597" customFormat="false" ht="15.8" hidden="false" customHeight="false" outlineLevel="0" collapsed="false">
      <c r="A597" s="1" t="n">
        <v>2440.04944312</v>
      </c>
      <c r="B597" s="1" t="n">
        <v>574.29312572</v>
      </c>
    </row>
    <row r="598" customFormat="false" ht="15.8" hidden="false" customHeight="false" outlineLevel="0" collapsed="false">
      <c r="A598" s="1" t="n">
        <v>2347.03321044</v>
      </c>
      <c r="B598" s="1" t="n">
        <v>574.291718644</v>
      </c>
    </row>
    <row r="599" customFormat="false" ht="15.8" hidden="false" customHeight="false" outlineLevel="0" collapsed="false">
      <c r="A599" s="1" t="n">
        <v>2188.31740335</v>
      </c>
      <c r="B599" s="1" t="n">
        <v>574.286746912</v>
      </c>
    </row>
    <row r="600" customFormat="false" ht="15.8" hidden="false" customHeight="false" outlineLevel="0" collapsed="false">
      <c r="A600" s="1" t="n">
        <v>2213.72614512</v>
      </c>
      <c r="B600" s="1" t="n">
        <v>574.282705006</v>
      </c>
    </row>
    <row r="601" customFormat="false" ht="15.8" hidden="false" customHeight="false" outlineLevel="0" collapsed="false">
      <c r="A601" s="1" t="n">
        <v>2187.73641129</v>
      </c>
      <c r="B601" s="1" t="n">
        <v>574.278</v>
      </c>
    </row>
    <row r="602" customFormat="false" ht="15.8" hidden="false" customHeight="false" outlineLevel="0" collapsed="false">
      <c r="A602" s="1" t="n">
        <v>2361.36909814</v>
      </c>
      <c r="B602" s="1" t="n">
        <v>574.278</v>
      </c>
    </row>
    <row r="603" customFormat="false" ht="15.8" hidden="false" customHeight="false" outlineLevel="0" collapsed="false">
      <c r="A603" s="1" t="n">
        <v>2347.10521067</v>
      </c>
      <c r="B603" s="1" t="n">
        <v>574.277931126</v>
      </c>
    </row>
    <row r="604" customFormat="false" ht="15.8" hidden="false" customHeight="false" outlineLevel="0" collapsed="false">
      <c r="A604" s="1" t="n">
        <v>2345.02120275</v>
      </c>
      <c r="B604" s="1" t="n">
        <v>574.272622889</v>
      </c>
    </row>
    <row r="605" customFormat="false" ht="15.8" hidden="false" customHeight="false" outlineLevel="0" collapsed="false">
      <c r="A605" s="1" t="n">
        <v>2404.14755427</v>
      </c>
      <c r="B605" s="1" t="n">
        <v>574.268947494</v>
      </c>
    </row>
    <row r="606" customFormat="false" ht="15.8" hidden="false" customHeight="false" outlineLevel="0" collapsed="false">
      <c r="A606" s="1" t="n">
        <v>2187.69443533</v>
      </c>
      <c r="B606" s="1" t="n">
        <v>574.268164502</v>
      </c>
    </row>
    <row r="607" customFormat="false" ht="15.8" hidden="false" customHeight="false" outlineLevel="0" collapsed="false">
      <c r="A607" s="1" t="n">
        <v>2424.70341538</v>
      </c>
      <c r="B607" s="1" t="n">
        <v>574.266478652</v>
      </c>
    </row>
    <row r="608" customFormat="false" ht="15.8" hidden="false" customHeight="false" outlineLevel="0" collapsed="false">
      <c r="A608" s="1" t="n">
        <v>2404.03774267</v>
      </c>
      <c r="B608" s="1" t="n">
        <v>574.263465475</v>
      </c>
    </row>
    <row r="609" customFormat="false" ht="15.8" hidden="false" customHeight="false" outlineLevel="0" collapsed="false">
      <c r="A609" s="1" t="n">
        <v>2456.69571271</v>
      </c>
      <c r="B609" s="1" t="n">
        <v>574.260482513</v>
      </c>
    </row>
    <row r="610" customFormat="false" ht="15.8" hidden="false" customHeight="false" outlineLevel="0" collapsed="false">
      <c r="A610" s="1" t="n">
        <v>2350.37333611</v>
      </c>
      <c r="B610" s="1" t="n">
        <v>574.259315367</v>
      </c>
    </row>
    <row r="611" customFormat="false" ht="15.8" hidden="false" customHeight="false" outlineLevel="0" collapsed="false">
      <c r="A611" s="1" t="n">
        <v>2214.61232368</v>
      </c>
      <c r="B611" s="1" t="n">
        <v>574.253511469</v>
      </c>
    </row>
    <row r="612" customFormat="false" ht="15.8" hidden="false" customHeight="false" outlineLevel="0" collapsed="false">
      <c r="A612" s="1" t="n">
        <v>2453.58205509</v>
      </c>
      <c r="B612" s="1" t="n">
        <v>574.250640348</v>
      </c>
    </row>
    <row r="613" customFormat="false" ht="15.8" hidden="false" customHeight="false" outlineLevel="0" collapsed="false">
      <c r="A613" s="1" t="n">
        <v>2442.98427724</v>
      </c>
      <c r="B613" s="1" t="n">
        <v>574.247171656</v>
      </c>
    </row>
    <row r="614" customFormat="false" ht="15.8" hidden="false" customHeight="false" outlineLevel="0" collapsed="false">
      <c r="A614" s="1" t="n">
        <v>2427.0530814</v>
      </c>
      <c r="B614" s="1" t="n">
        <v>574.247022961</v>
      </c>
    </row>
    <row r="615" customFormat="false" ht="15.8" hidden="false" customHeight="false" outlineLevel="0" collapsed="false">
      <c r="A615" s="1" t="n">
        <v>2404.56381265</v>
      </c>
      <c r="B615" s="1" t="n">
        <v>574.246648918</v>
      </c>
    </row>
    <row r="616" customFormat="false" ht="15.8" hidden="false" customHeight="false" outlineLevel="0" collapsed="false">
      <c r="A616" s="1" t="n">
        <v>2401.71955849</v>
      </c>
      <c r="B616" s="1" t="n">
        <v>574.245501863</v>
      </c>
    </row>
    <row r="617" customFormat="false" ht="15.8" hidden="false" customHeight="false" outlineLevel="0" collapsed="false">
      <c r="A617" s="1" t="n">
        <v>2407.21549513</v>
      </c>
      <c r="B617" s="1" t="n">
        <v>574.245217737</v>
      </c>
    </row>
    <row r="618" customFormat="false" ht="15.8" hidden="false" customHeight="false" outlineLevel="0" collapsed="false">
      <c r="A618" s="1" t="n">
        <v>2406.96005449</v>
      </c>
      <c r="B618" s="1" t="n">
        <v>574.245060961</v>
      </c>
    </row>
    <row r="619" customFormat="false" ht="15.8" hidden="false" customHeight="false" outlineLevel="0" collapsed="false">
      <c r="A619" s="1" t="n">
        <v>2401.40689784</v>
      </c>
      <c r="B619" s="1" t="n">
        <v>574.245</v>
      </c>
    </row>
    <row r="620" customFormat="false" ht="15.8" hidden="false" customHeight="false" outlineLevel="0" collapsed="false">
      <c r="A620" s="1" t="n">
        <v>2406.96832116</v>
      </c>
      <c r="B620" s="1" t="n">
        <v>574.245</v>
      </c>
    </row>
    <row r="621" customFormat="false" ht="15.8" hidden="false" customHeight="false" outlineLevel="0" collapsed="false">
      <c r="A621" s="1" t="n">
        <v>2443.85257578</v>
      </c>
      <c r="B621" s="1" t="n">
        <v>574.245</v>
      </c>
    </row>
    <row r="622" customFormat="false" ht="15.8" hidden="false" customHeight="false" outlineLevel="0" collapsed="false">
      <c r="A622" s="1" t="n">
        <v>2187.23885448</v>
      </c>
      <c r="B622" s="1" t="n">
        <v>574.243791864</v>
      </c>
    </row>
    <row r="623" customFormat="false" ht="15.8" hidden="false" customHeight="false" outlineLevel="0" collapsed="false">
      <c r="A623" s="1" t="n">
        <v>2356.53311821</v>
      </c>
      <c r="B623" s="1" t="n">
        <v>574.236050725</v>
      </c>
    </row>
    <row r="624" customFormat="false" ht="15.8" hidden="false" customHeight="false" outlineLevel="0" collapsed="false">
      <c r="A624" s="1" t="n">
        <v>2218.56977894</v>
      </c>
      <c r="B624" s="1" t="n">
        <v>574.23565012</v>
      </c>
    </row>
    <row r="625" customFormat="false" ht="15.8" hidden="false" customHeight="false" outlineLevel="0" collapsed="false">
      <c r="A625" s="1" t="n">
        <v>2429.22439354</v>
      </c>
      <c r="B625" s="1" t="n">
        <v>574.232565667</v>
      </c>
    </row>
    <row r="626" customFormat="false" ht="15.8" hidden="false" customHeight="false" outlineLevel="0" collapsed="false">
      <c r="A626" s="1" t="n">
        <v>2357.82159848</v>
      </c>
      <c r="B626" s="1" t="n">
        <v>574.232355295</v>
      </c>
    </row>
    <row r="627" customFormat="false" ht="15.8" hidden="false" customHeight="false" outlineLevel="0" collapsed="false">
      <c r="A627" s="1" t="n">
        <v>2429.63259441</v>
      </c>
      <c r="B627" s="1" t="n">
        <v>574.231830667</v>
      </c>
    </row>
    <row r="628" customFormat="false" ht="15.8" hidden="false" customHeight="false" outlineLevel="0" collapsed="false">
      <c r="A628" s="1" t="n">
        <v>2453.70869349</v>
      </c>
      <c r="B628" s="1" t="n">
        <v>574.231457566</v>
      </c>
    </row>
    <row r="629" customFormat="false" ht="15.8" hidden="false" customHeight="false" outlineLevel="0" collapsed="false">
      <c r="A629" s="1" t="n">
        <v>2443.78422769</v>
      </c>
      <c r="B629" s="1" t="n">
        <v>574.22810953</v>
      </c>
    </row>
    <row r="630" customFormat="false" ht="15.8" hidden="false" customHeight="false" outlineLevel="0" collapsed="false">
      <c r="A630" s="1" t="n">
        <v>2443.50723814</v>
      </c>
      <c r="B630" s="1" t="n">
        <v>574.227336905</v>
      </c>
    </row>
    <row r="631" customFormat="false" ht="15.8" hidden="false" customHeight="false" outlineLevel="0" collapsed="false">
      <c r="A631" s="1" t="n">
        <v>2400.4447805</v>
      </c>
      <c r="B631" s="1" t="n">
        <v>574.221461156</v>
      </c>
    </row>
    <row r="632" customFormat="false" ht="15.8" hidden="false" customHeight="false" outlineLevel="0" collapsed="false">
      <c r="A632" s="1" t="n">
        <v>2191.08986122</v>
      </c>
      <c r="B632" s="1" t="n">
        <v>574.221343437</v>
      </c>
    </row>
    <row r="633" customFormat="false" ht="15.8" hidden="false" customHeight="false" outlineLevel="0" collapsed="false">
      <c r="A633" s="1" t="n">
        <v>2446.20652595</v>
      </c>
      <c r="B633" s="1" t="n">
        <v>574.217293423</v>
      </c>
    </row>
    <row r="634" customFormat="false" ht="15.8" hidden="false" customHeight="false" outlineLevel="0" collapsed="false">
      <c r="A634" s="1" t="n">
        <v>2457.3934598</v>
      </c>
      <c r="B634" s="1" t="n">
        <v>574.215742002</v>
      </c>
    </row>
    <row r="635" customFormat="false" ht="15.8" hidden="false" customHeight="false" outlineLevel="0" collapsed="false">
      <c r="A635" s="1" t="n">
        <v>2435.05163062</v>
      </c>
      <c r="B635" s="1" t="n">
        <v>574.215376034</v>
      </c>
    </row>
    <row r="636" customFormat="false" ht="15.8" hidden="false" customHeight="false" outlineLevel="0" collapsed="false">
      <c r="A636" s="1" t="n">
        <v>2457.10643786</v>
      </c>
      <c r="B636" s="1" t="n">
        <v>574.215226923</v>
      </c>
    </row>
    <row r="637" customFormat="false" ht="15.8" hidden="false" customHeight="false" outlineLevel="0" collapsed="false">
      <c r="A637" s="1" t="n">
        <v>2359.72435447</v>
      </c>
      <c r="B637" s="1" t="n">
        <v>574.213272636</v>
      </c>
    </row>
    <row r="638" customFormat="false" ht="15.8" hidden="false" customHeight="false" outlineLevel="0" collapsed="false">
      <c r="A638" s="1" t="n">
        <v>2429.97899725</v>
      </c>
      <c r="B638" s="1" t="n">
        <v>574.213</v>
      </c>
    </row>
    <row r="639" customFormat="false" ht="15.8" hidden="false" customHeight="false" outlineLevel="0" collapsed="false">
      <c r="A639" s="1" t="n">
        <v>2446.36226684</v>
      </c>
      <c r="B639" s="1" t="n">
        <v>574.211501163</v>
      </c>
    </row>
    <row r="640" customFormat="false" ht="15.8" hidden="false" customHeight="false" outlineLevel="0" collapsed="false">
      <c r="A640" s="1" t="n">
        <v>2419.12195693</v>
      </c>
      <c r="B640" s="1" t="n">
        <v>574.20972047</v>
      </c>
    </row>
    <row r="641" customFormat="false" ht="15.8" hidden="false" customHeight="false" outlineLevel="0" collapsed="false">
      <c r="A641" s="1" t="n">
        <v>2442.90583505</v>
      </c>
      <c r="B641" s="1" t="n">
        <v>574.198730453</v>
      </c>
    </row>
    <row r="642" customFormat="false" ht="15.8" hidden="false" customHeight="false" outlineLevel="0" collapsed="false">
      <c r="A642" s="1" t="n">
        <v>2441.52148805</v>
      </c>
      <c r="B642" s="1" t="n">
        <v>574.195057933</v>
      </c>
    </row>
    <row r="643" customFormat="false" ht="15.8" hidden="false" customHeight="false" outlineLevel="0" collapsed="false">
      <c r="A643" s="1" t="n">
        <v>2430.45231305</v>
      </c>
      <c r="B643" s="1" t="n">
        <v>574.193348466</v>
      </c>
    </row>
    <row r="644" customFormat="false" ht="15.8" hidden="false" customHeight="false" outlineLevel="0" collapsed="false">
      <c r="A644" s="1" t="n">
        <v>2433.58097901</v>
      </c>
      <c r="B644" s="1" t="n">
        <v>574.193162208</v>
      </c>
    </row>
    <row r="645" customFormat="false" ht="15.8" hidden="false" customHeight="false" outlineLevel="0" collapsed="false">
      <c r="A645" s="1" t="n">
        <v>2420.79263916</v>
      </c>
      <c r="B645" s="1" t="n">
        <v>574.192484739</v>
      </c>
    </row>
    <row r="646" customFormat="false" ht="15.8" hidden="false" customHeight="false" outlineLevel="0" collapsed="false">
      <c r="A646" s="1" t="n">
        <v>2455.01850935</v>
      </c>
      <c r="B646" s="1" t="n">
        <v>574.191610298</v>
      </c>
    </row>
    <row r="647" customFormat="false" ht="15.8" hidden="false" customHeight="false" outlineLevel="0" collapsed="false">
      <c r="A647" s="1" t="n">
        <v>2452.0173737</v>
      </c>
      <c r="B647" s="1" t="n">
        <v>574.18772725</v>
      </c>
    </row>
    <row r="648" customFormat="false" ht="15.8" hidden="false" customHeight="false" outlineLevel="0" collapsed="false">
      <c r="A648" s="1" t="n">
        <v>2435.49618921</v>
      </c>
      <c r="B648" s="1" t="n">
        <v>574.187725257</v>
      </c>
    </row>
    <row r="649" customFormat="false" ht="15.8" hidden="false" customHeight="false" outlineLevel="0" collapsed="false">
      <c r="A649" s="1" t="n">
        <v>2186.93879453</v>
      </c>
      <c r="B649" s="1" t="n">
        <v>574.186837228</v>
      </c>
    </row>
    <row r="650" customFormat="false" ht="15.8" hidden="false" customHeight="false" outlineLevel="0" collapsed="false">
      <c r="A650" s="1" t="n">
        <v>2418.74163237</v>
      </c>
      <c r="B650" s="1" t="n">
        <v>574.186625894</v>
      </c>
    </row>
    <row r="651" customFormat="false" ht="15.8" hidden="false" customHeight="false" outlineLevel="0" collapsed="false">
      <c r="A651" s="1" t="n">
        <v>2454.6152908</v>
      </c>
      <c r="B651" s="1" t="n">
        <v>574.180285461</v>
      </c>
    </row>
    <row r="652" customFormat="false" ht="15.8" hidden="false" customHeight="false" outlineLevel="0" collapsed="false">
      <c r="A652" s="1" t="n">
        <v>2418.49359104</v>
      </c>
      <c r="B652" s="1" t="n">
        <v>574.18</v>
      </c>
    </row>
    <row r="653" customFormat="false" ht="15.8" hidden="false" customHeight="false" outlineLevel="0" collapsed="false">
      <c r="A653" s="1" t="n">
        <v>2421.28081562</v>
      </c>
      <c r="B653" s="1" t="n">
        <v>574.18</v>
      </c>
    </row>
    <row r="654" customFormat="false" ht="15.8" hidden="false" customHeight="false" outlineLevel="0" collapsed="false">
      <c r="A654" s="1" t="n">
        <v>2434.47717162</v>
      </c>
      <c r="B654" s="1" t="n">
        <v>574.18</v>
      </c>
    </row>
    <row r="655" customFormat="false" ht="15.8" hidden="false" customHeight="false" outlineLevel="0" collapsed="false">
      <c r="A655" s="1" t="n">
        <v>2454.55902745</v>
      </c>
      <c r="B655" s="1" t="n">
        <v>574.18</v>
      </c>
    </row>
    <row r="656" customFormat="false" ht="15.8" hidden="false" customHeight="false" outlineLevel="0" collapsed="false">
      <c r="A656" s="1" t="n">
        <v>2454.52142489</v>
      </c>
      <c r="B656" s="1" t="n">
        <v>574.179966033</v>
      </c>
    </row>
    <row r="657" customFormat="false" ht="15.8" hidden="false" customHeight="false" outlineLevel="0" collapsed="false">
      <c r="A657" s="1" t="n">
        <v>2418.62393724</v>
      </c>
      <c r="B657" s="1" t="n">
        <v>574.175126225</v>
      </c>
    </row>
    <row r="658" customFormat="false" ht="15.8" hidden="false" customHeight="false" outlineLevel="0" collapsed="false">
      <c r="A658" s="1" t="n">
        <v>2422.02106114</v>
      </c>
      <c r="B658" s="1" t="n">
        <v>574.174486387</v>
      </c>
    </row>
    <row r="659" customFormat="false" ht="15.8" hidden="false" customHeight="false" outlineLevel="0" collapsed="false">
      <c r="A659" s="1" t="n">
        <v>2362.0329811</v>
      </c>
      <c r="B659" s="1" t="n">
        <v>574.168960282</v>
      </c>
    </row>
    <row r="660" customFormat="false" ht="15.8" hidden="false" customHeight="false" outlineLevel="0" collapsed="false">
      <c r="A660" s="1" t="n">
        <v>2451.89093989</v>
      </c>
      <c r="B660" s="1" t="n">
        <v>574.168592677</v>
      </c>
    </row>
    <row r="661" customFormat="false" ht="15.8" hidden="false" customHeight="false" outlineLevel="0" collapsed="false">
      <c r="A661" s="1" t="n">
        <v>2435.82720042</v>
      </c>
      <c r="B661" s="1" t="n">
        <v>574.167790994</v>
      </c>
    </row>
    <row r="662" customFormat="false" ht="15.8" hidden="false" customHeight="false" outlineLevel="0" collapsed="false">
      <c r="A662" s="1" t="n">
        <v>2433.08429901</v>
      </c>
      <c r="B662" s="1" t="n">
        <v>574.155825659</v>
      </c>
    </row>
    <row r="663" customFormat="false" ht="15.8" hidden="false" customHeight="false" outlineLevel="0" collapsed="false">
      <c r="A663" s="1" t="n">
        <v>2362.33009153</v>
      </c>
      <c r="B663" s="1" t="n">
        <v>574.152188796</v>
      </c>
    </row>
    <row r="664" customFormat="false" ht="15.8" hidden="false" customHeight="false" outlineLevel="0" collapsed="false">
      <c r="A664" s="1" t="n">
        <v>2364.94187213</v>
      </c>
      <c r="B664" s="1" t="n">
        <v>574.150469931</v>
      </c>
    </row>
    <row r="665" customFormat="false" ht="15.8" hidden="false" customHeight="false" outlineLevel="0" collapsed="false">
      <c r="A665" s="1" t="n">
        <v>2364.84194169</v>
      </c>
      <c r="B665" s="1" t="n">
        <v>574.15005076</v>
      </c>
    </row>
    <row r="666" customFormat="false" ht="15.8" hidden="false" customHeight="false" outlineLevel="0" collapsed="false">
      <c r="A666" s="1" t="n">
        <v>2362.20118547</v>
      </c>
      <c r="B666" s="1" t="n">
        <v>574.14987791</v>
      </c>
    </row>
    <row r="667" customFormat="false" ht="15.8" hidden="false" customHeight="false" outlineLevel="0" collapsed="false">
      <c r="A667" s="1" t="n">
        <v>2217.58618058</v>
      </c>
      <c r="B667" s="1" t="n">
        <v>574.149758287</v>
      </c>
    </row>
    <row r="668" customFormat="false" ht="15.8" hidden="false" customHeight="false" outlineLevel="0" collapsed="false">
      <c r="A668" s="1" t="n">
        <v>2452.09250158</v>
      </c>
      <c r="B668" s="1" t="n">
        <v>574.148730092</v>
      </c>
    </row>
    <row r="669" customFormat="false" ht="15.8" hidden="false" customHeight="false" outlineLevel="0" collapsed="false">
      <c r="A669" s="1" t="n">
        <v>2359.57781487</v>
      </c>
      <c r="B669" s="1" t="n">
        <v>574.147308263</v>
      </c>
    </row>
    <row r="670" customFormat="false" ht="15.8" hidden="false" customHeight="false" outlineLevel="0" collapsed="false">
      <c r="A670" s="1" t="n">
        <v>2359.52623884</v>
      </c>
      <c r="B670" s="1" t="n">
        <v>574.147201627</v>
      </c>
    </row>
    <row r="671" customFormat="false" ht="15.8" hidden="false" customHeight="false" outlineLevel="0" collapsed="false">
      <c r="A671" s="1" t="n">
        <v>2448.75850256</v>
      </c>
      <c r="B671" s="1" t="n">
        <v>574.147151868</v>
      </c>
    </row>
    <row r="672" customFormat="false" ht="15.8" hidden="false" customHeight="false" outlineLevel="0" collapsed="false">
      <c r="A672" s="1" t="n">
        <v>2365.00101918</v>
      </c>
      <c r="B672" s="1" t="n">
        <v>574.14715011</v>
      </c>
    </row>
    <row r="673" customFormat="false" ht="15.8" hidden="false" customHeight="false" outlineLevel="0" collapsed="false">
      <c r="A673" s="1" t="n">
        <v>2364.98007902</v>
      </c>
      <c r="B673" s="1" t="n">
        <v>574.147029474</v>
      </c>
    </row>
    <row r="674" customFormat="false" ht="15.8" hidden="false" customHeight="false" outlineLevel="0" collapsed="false">
      <c r="A674" s="1" t="n">
        <v>2449.77757672</v>
      </c>
      <c r="B674" s="1" t="n">
        <v>574.147</v>
      </c>
    </row>
    <row r="675" customFormat="false" ht="15.8" hidden="false" customHeight="false" outlineLevel="0" collapsed="false">
      <c r="A675" s="1" t="n">
        <v>2183.7723282</v>
      </c>
      <c r="B675" s="1" t="n">
        <v>574.145363668</v>
      </c>
    </row>
    <row r="676" customFormat="false" ht="15.8" hidden="false" customHeight="false" outlineLevel="0" collapsed="false">
      <c r="A676" s="1" t="n">
        <v>2339.55856982</v>
      </c>
      <c r="B676" s="1" t="n">
        <v>574.136426822</v>
      </c>
    </row>
    <row r="677" customFormat="false" ht="15.8" hidden="false" customHeight="false" outlineLevel="0" collapsed="false">
      <c r="A677" s="1" t="n">
        <v>2448.70037096</v>
      </c>
      <c r="B677" s="1" t="n">
        <v>574.135812158</v>
      </c>
    </row>
    <row r="678" customFormat="false" ht="15.8" hidden="false" customHeight="false" outlineLevel="0" collapsed="false">
      <c r="A678" s="1" t="n">
        <v>2431.19207841</v>
      </c>
      <c r="B678" s="1" t="n">
        <v>574.131254629</v>
      </c>
    </row>
    <row r="679" customFormat="false" ht="15.8" hidden="false" customHeight="false" outlineLevel="0" collapsed="false">
      <c r="A679" s="1" t="n">
        <v>2176.4762185</v>
      </c>
      <c r="B679" s="1" t="n">
        <v>574.121516236</v>
      </c>
    </row>
    <row r="680" customFormat="false" ht="15.8" hidden="false" customHeight="false" outlineLevel="0" collapsed="false">
      <c r="A680" s="1" t="n">
        <v>2431.77635026</v>
      </c>
      <c r="B680" s="1" t="n">
        <v>574.120238172</v>
      </c>
    </row>
    <row r="681" customFormat="false" ht="15.8" hidden="false" customHeight="false" outlineLevel="0" collapsed="false">
      <c r="A681" s="1" t="n">
        <v>2179.92816602</v>
      </c>
      <c r="B681" s="1" t="n">
        <v>574.116055673</v>
      </c>
    </row>
    <row r="682" customFormat="false" ht="15.8" hidden="false" customHeight="false" outlineLevel="0" collapsed="false">
      <c r="A682" s="1" t="n">
        <v>2416.44961728</v>
      </c>
      <c r="B682" s="1" t="n">
        <v>574.115954776</v>
      </c>
    </row>
    <row r="683" customFormat="false" ht="15.8" hidden="false" customHeight="false" outlineLevel="0" collapsed="false">
      <c r="A683" s="1" t="n">
        <v>2413.15305038</v>
      </c>
      <c r="B683" s="1" t="n">
        <v>574.115229111</v>
      </c>
    </row>
    <row r="684" customFormat="false" ht="15.8" hidden="false" customHeight="false" outlineLevel="0" collapsed="false">
      <c r="A684" s="1" t="n">
        <v>2178.96632546</v>
      </c>
      <c r="B684" s="1" t="n">
        <v>574.114</v>
      </c>
    </row>
    <row r="685" customFormat="false" ht="15.8" hidden="false" customHeight="false" outlineLevel="0" collapsed="false">
      <c r="A685" s="1" t="n">
        <v>2181.43343622</v>
      </c>
      <c r="B685" s="1" t="n">
        <v>574.114</v>
      </c>
    </row>
    <row r="686" customFormat="false" ht="15.8" hidden="false" customHeight="false" outlineLevel="0" collapsed="false">
      <c r="A686" s="1" t="n">
        <v>2337.5208948</v>
      </c>
      <c r="B686" s="1" t="n">
        <v>574.114</v>
      </c>
    </row>
    <row r="687" customFormat="false" ht="15.8" hidden="false" customHeight="false" outlineLevel="0" collapsed="false">
      <c r="A687" s="1" t="n">
        <v>2337.76413743</v>
      </c>
      <c r="B687" s="1" t="n">
        <v>574.114</v>
      </c>
    </row>
    <row r="688" customFormat="false" ht="15.8" hidden="false" customHeight="false" outlineLevel="0" collapsed="false">
      <c r="A688" s="1" t="n">
        <v>2415.96138403</v>
      </c>
      <c r="B688" s="1" t="n">
        <v>574.114</v>
      </c>
    </row>
    <row r="689" customFormat="false" ht="15.8" hidden="false" customHeight="false" outlineLevel="0" collapsed="false">
      <c r="A689" s="1" t="n">
        <v>2437.49026646</v>
      </c>
      <c r="B689" s="1" t="n">
        <v>574.114</v>
      </c>
    </row>
    <row r="690" customFormat="false" ht="15.8" hidden="false" customHeight="false" outlineLevel="0" collapsed="false">
      <c r="A690" s="1" t="n">
        <v>2178.81720977</v>
      </c>
      <c r="B690" s="1" t="n">
        <v>574.113968622</v>
      </c>
    </row>
    <row r="691" customFormat="false" ht="15.8" hidden="false" customHeight="false" outlineLevel="0" collapsed="false">
      <c r="A691" s="1" t="n">
        <v>2178.73979365</v>
      </c>
      <c r="B691" s="1" t="n">
        <v>574.111892167</v>
      </c>
    </row>
    <row r="692" customFormat="false" ht="15.8" hidden="false" customHeight="false" outlineLevel="0" collapsed="false">
      <c r="A692" s="1" t="n">
        <v>2221.48586673</v>
      </c>
      <c r="B692" s="1" t="n">
        <v>574.111103775</v>
      </c>
    </row>
    <row r="693" customFormat="false" ht="15.8" hidden="false" customHeight="false" outlineLevel="0" collapsed="false">
      <c r="A693" s="1" t="n">
        <v>2415.10950135</v>
      </c>
      <c r="B693" s="1" t="n">
        <v>574.11020567</v>
      </c>
    </row>
    <row r="694" customFormat="false" ht="15.8" hidden="false" customHeight="false" outlineLevel="0" collapsed="false">
      <c r="A694" s="1" t="n">
        <v>2182.47684828</v>
      </c>
      <c r="B694" s="1" t="n">
        <v>574.096422392</v>
      </c>
    </row>
    <row r="695" customFormat="false" ht="15.8" hidden="false" customHeight="false" outlineLevel="0" collapsed="false">
      <c r="A695" s="1" t="n">
        <v>2332.28766764</v>
      </c>
      <c r="B695" s="1" t="n">
        <v>574.094837441</v>
      </c>
    </row>
    <row r="696" customFormat="false" ht="15.8" hidden="false" customHeight="false" outlineLevel="0" collapsed="false">
      <c r="A696" s="1" t="n">
        <v>2183.3890126</v>
      </c>
      <c r="B696" s="1" t="n">
        <v>574.09225011</v>
      </c>
    </row>
    <row r="697" customFormat="false" ht="15.8" hidden="false" customHeight="false" outlineLevel="0" collapsed="false">
      <c r="A697" s="1" t="n">
        <v>2335.42648761</v>
      </c>
      <c r="B697" s="1" t="n">
        <v>574.082951507</v>
      </c>
    </row>
    <row r="698" customFormat="false" ht="15.8" hidden="false" customHeight="false" outlineLevel="0" collapsed="false">
      <c r="A698" s="1" t="n">
        <v>2184.57774714</v>
      </c>
      <c r="B698" s="1" t="n">
        <v>574.081</v>
      </c>
    </row>
    <row r="699" customFormat="false" ht="15.8" hidden="false" customHeight="false" outlineLevel="0" collapsed="false">
      <c r="A699" s="1" t="n">
        <v>2332.42259937</v>
      </c>
      <c r="B699" s="1" t="n">
        <v>574.081</v>
      </c>
    </row>
    <row r="700" customFormat="false" ht="15.8" hidden="false" customHeight="false" outlineLevel="0" collapsed="false">
      <c r="A700" s="1" t="n">
        <v>2338.29733466</v>
      </c>
      <c r="B700" s="1" t="n">
        <v>574.077319765</v>
      </c>
    </row>
    <row r="701" customFormat="false" ht="15.8" hidden="false" customHeight="false" outlineLevel="0" collapsed="false">
      <c r="A701" s="1" t="n">
        <v>2172.73227368</v>
      </c>
      <c r="B701" s="1" t="n">
        <v>574.076761096</v>
      </c>
    </row>
    <row r="702" customFormat="false" ht="15.8" hidden="false" customHeight="false" outlineLevel="0" collapsed="false">
      <c r="A702" s="1" t="n">
        <v>2172.26530745</v>
      </c>
      <c r="B702" s="1" t="n">
        <v>574.068938248</v>
      </c>
    </row>
    <row r="703" customFormat="false" ht="15.8" hidden="false" customHeight="false" outlineLevel="0" collapsed="false">
      <c r="A703" s="1" t="n">
        <v>2302.20066594</v>
      </c>
      <c r="B703" s="1" t="n">
        <v>574.065050261</v>
      </c>
    </row>
    <row r="704" customFormat="false" ht="15.8" hidden="false" customHeight="false" outlineLevel="0" collapsed="false">
      <c r="A704" s="1" t="n">
        <v>2307.32265748</v>
      </c>
      <c r="B704" s="1" t="n">
        <v>574.048680846</v>
      </c>
    </row>
    <row r="705" customFormat="false" ht="15.8" hidden="false" customHeight="false" outlineLevel="0" collapsed="false">
      <c r="A705" s="1" t="n">
        <v>2174.51161195</v>
      </c>
      <c r="B705" s="1" t="n">
        <v>574.040944587</v>
      </c>
    </row>
    <row r="706" customFormat="false" ht="15.8" hidden="false" customHeight="false" outlineLevel="0" collapsed="false">
      <c r="A706" s="1" t="n">
        <v>2282.34460567</v>
      </c>
      <c r="B706" s="1" t="n">
        <v>574.037515138</v>
      </c>
    </row>
    <row r="707" customFormat="false" ht="15.8" hidden="false" customHeight="false" outlineLevel="0" collapsed="false">
      <c r="A707" s="1" t="n">
        <v>2271.52757365</v>
      </c>
      <c r="B707" s="1" t="n">
        <v>574.034232551</v>
      </c>
    </row>
    <row r="708" customFormat="false" ht="15.8" hidden="false" customHeight="false" outlineLevel="0" collapsed="false">
      <c r="A708" s="1" t="n">
        <v>2436.54307313</v>
      </c>
      <c r="B708" s="1" t="n">
        <v>574.033910428</v>
      </c>
    </row>
    <row r="709" customFormat="false" ht="15.8" hidden="false" customHeight="false" outlineLevel="0" collapsed="false">
      <c r="A709" s="1" t="n">
        <v>2333.07904413</v>
      </c>
      <c r="B709" s="1" t="n">
        <v>574.03194423</v>
      </c>
    </row>
    <row r="710" customFormat="false" ht="15.8" hidden="false" customHeight="false" outlineLevel="0" collapsed="false">
      <c r="A710" s="1" t="n">
        <v>2302.03369212</v>
      </c>
      <c r="B710" s="1" t="n">
        <v>574.029964385</v>
      </c>
    </row>
    <row r="711" customFormat="false" ht="15.8" hidden="false" customHeight="false" outlineLevel="0" collapsed="false">
      <c r="A711" s="1" t="n">
        <v>2222.65129791</v>
      </c>
      <c r="B711" s="1" t="n">
        <v>574.022699692</v>
      </c>
    </row>
    <row r="712" customFormat="false" ht="15.8" hidden="false" customHeight="false" outlineLevel="0" collapsed="false">
      <c r="A712" s="1" t="n">
        <v>2324.92412533</v>
      </c>
      <c r="B712" s="1" t="n">
        <v>574.021108367</v>
      </c>
    </row>
    <row r="713" customFormat="false" ht="15.8" hidden="false" customHeight="false" outlineLevel="0" collapsed="false">
      <c r="A713" s="1" t="n">
        <v>2308.75846245</v>
      </c>
      <c r="B713" s="1" t="n">
        <v>574.019560765</v>
      </c>
    </row>
    <row r="714" customFormat="false" ht="15.8" hidden="false" customHeight="false" outlineLevel="0" collapsed="false">
      <c r="A714" s="1" t="n">
        <v>2329.42308582</v>
      </c>
      <c r="B714" s="1" t="n">
        <v>574.018960968</v>
      </c>
    </row>
    <row r="715" customFormat="false" ht="15.8" hidden="false" customHeight="false" outlineLevel="0" collapsed="false">
      <c r="A715" s="1" t="n">
        <v>2174.05441651</v>
      </c>
      <c r="B715" s="1" t="n">
        <v>574.017678192</v>
      </c>
    </row>
    <row r="716" customFormat="false" ht="15.8" hidden="false" customHeight="false" outlineLevel="0" collapsed="false">
      <c r="A716" s="1" t="n">
        <v>2306.9084519</v>
      </c>
      <c r="B716" s="1" t="n">
        <v>574.016322714</v>
      </c>
    </row>
    <row r="717" customFormat="false" ht="15.8" hidden="false" customHeight="false" outlineLevel="0" collapsed="false">
      <c r="A717" s="1" t="n">
        <v>2329.36061739</v>
      </c>
      <c r="B717" s="1" t="n">
        <v>574.016</v>
      </c>
    </row>
    <row r="718" customFormat="false" ht="15.8" hidden="false" customHeight="false" outlineLevel="0" collapsed="false">
      <c r="A718" s="1" t="n">
        <v>2174.37320654</v>
      </c>
      <c r="B718" s="1" t="n">
        <v>574.015711195</v>
      </c>
    </row>
    <row r="719" customFormat="false" ht="15.8" hidden="false" customHeight="false" outlineLevel="0" collapsed="false">
      <c r="A719" s="1" t="n">
        <v>2303.24363382</v>
      </c>
      <c r="B719" s="1" t="n">
        <v>574.015079506</v>
      </c>
    </row>
    <row r="720" customFormat="false" ht="15.8" hidden="false" customHeight="false" outlineLevel="0" collapsed="false">
      <c r="A720" s="1" t="n">
        <v>2222.92643188</v>
      </c>
      <c r="B720" s="1" t="n">
        <v>574.015022439</v>
      </c>
    </row>
    <row r="721" customFormat="false" ht="15.8" hidden="false" customHeight="false" outlineLevel="0" collapsed="false">
      <c r="A721" s="1" t="n">
        <v>2223.03975041</v>
      </c>
      <c r="B721" s="1" t="n">
        <v>574.014657366</v>
      </c>
    </row>
    <row r="722" customFormat="false" ht="15.8" hidden="false" customHeight="false" outlineLevel="0" collapsed="false">
      <c r="A722" s="1" t="n">
        <v>2326.00249485</v>
      </c>
      <c r="B722" s="1" t="n">
        <v>574.012465768</v>
      </c>
    </row>
    <row r="723" customFormat="false" ht="15.8" hidden="false" customHeight="false" outlineLevel="0" collapsed="false">
      <c r="A723" s="1" t="n">
        <v>2324.64248615</v>
      </c>
      <c r="B723" s="1" t="n">
        <v>574.00863488</v>
      </c>
    </row>
    <row r="724" customFormat="false" ht="15.8" hidden="false" customHeight="false" outlineLevel="0" collapsed="false">
      <c r="A724" s="1" t="n">
        <v>2281.9428366</v>
      </c>
      <c r="B724" s="1" t="n">
        <v>574.006400521</v>
      </c>
    </row>
    <row r="725" customFormat="false" ht="15.8" hidden="false" customHeight="false" outlineLevel="0" collapsed="false">
      <c r="A725" s="1" t="n">
        <v>2174.29532815</v>
      </c>
      <c r="B725" s="1" t="n">
        <v>574.003448174</v>
      </c>
    </row>
    <row r="726" customFormat="false" ht="15.8" hidden="false" customHeight="false" outlineLevel="0" collapsed="false">
      <c r="A726" s="1" t="n">
        <v>2329.01964748</v>
      </c>
      <c r="B726" s="1" t="n">
        <v>574.003026577</v>
      </c>
    </row>
    <row r="727" customFormat="false" ht="15.8" hidden="false" customHeight="false" outlineLevel="0" collapsed="false">
      <c r="A727" s="1" t="n">
        <v>2281.69703568</v>
      </c>
      <c r="B727" s="1" t="n">
        <v>573.995762133</v>
      </c>
    </row>
    <row r="728" customFormat="false" ht="15.8" hidden="false" customHeight="false" outlineLevel="0" collapsed="false">
      <c r="A728" s="1" t="n">
        <v>2283.71163588</v>
      </c>
      <c r="B728" s="1" t="n">
        <v>573.991246286</v>
      </c>
    </row>
    <row r="729" customFormat="false" ht="15.8" hidden="false" customHeight="false" outlineLevel="0" collapsed="false">
      <c r="A729" s="1" t="n">
        <v>2320.55237708</v>
      </c>
      <c r="B729" s="1" t="n">
        <v>573.983</v>
      </c>
    </row>
    <row r="730" customFormat="false" ht="15.8" hidden="false" customHeight="false" outlineLevel="0" collapsed="false">
      <c r="A730" s="1" t="n">
        <v>2223.82023306</v>
      </c>
      <c r="B730" s="1" t="n">
        <v>573.982419206</v>
      </c>
    </row>
    <row r="731" customFormat="false" ht="15.8" hidden="false" customHeight="false" outlineLevel="0" collapsed="false">
      <c r="A731" s="1" t="n">
        <v>2320.20684364</v>
      </c>
      <c r="B731" s="1" t="n">
        <v>573.974355054</v>
      </c>
    </row>
    <row r="732" customFormat="false" ht="15.8" hidden="false" customHeight="false" outlineLevel="0" collapsed="false">
      <c r="A732" s="1" t="n">
        <v>2309.26600851</v>
      </c>
      <c r="B732" s="1" t="n">
        <v>573.971796903</v>
      </c>
    </row>
    <row r="733" customFormat="false" ht="15.8" hidden="false" customHeight="false" outlineLevel="0" collapsed="false">
      <c r="A733" s="1" t="n">
        <v>2284.06192025</v>
      </c>
      <c r="B733" s="1" t="n">
        <v>573.971118881</v>
      </c>
    </row>
    <row r="734" customFormat="false" ht="15.8" hidden="false" customHeight="false" outlineLevel="0" collapsed="false">
      <c r="A734" s="1" t="n">
        <v>2322.52907715</v>
      </c>
      <c r="B734" s="1" t="n">
        <v>573.970490091</v>
      </c>
    </row>
    <row r="735" customFormat="false" ht="15.8" hidden="false" customHeight="false" outlineLevel="0" collapsed="false">
      <c r="A735" s="1" t="n">
        <v>2269.8743597</v>
      </c>
      <c r="B735" s="1" t="n">
        <v>573.966484013</v>
      </c>
    </row>
    <row r="736" customFormat="false" ht="15.8" hidden="false" customHeight="false" outlineLevel="0" collapsed="false">
      <c r="A736" s="1" t="n">
        <v>2323.68241398</v>
      </c>
      <c r="B736" s="1" t="n">
        <v>573.962263216</v>
      </c>
    </row>
    <row r="737" customFormat="false" ht="15.8" hidden="false" customHeight="false" outlineLevel="0" collapsed="false">
      <c r="A737" s="1" t="n">
        <v>2319.52723695</v>
      </c>
      <c r="B737" s="1" t="n">
        <v>573.961772272</v>
      </c>
    </row>
    <row r="738" customFormat="false" ht="15.8" hidden="false" customHeight="false" outlineLevel="0" collapsed="false">
      <c r="A738" s="1" t="n">
        <v>2308.3705828</v>
      </c>
      <c r="B738" s="1" t="n">
        <v>573.958920139</v>
      </c>
    </row>
    <row r="739" customFormat="false" ht="15.8" hidden="false" customHeight="false" outlineLevel="0" collapsed="false">
      <c r="A739" s="1" t="n">
        <v>2320.08065296</v>
      </c>
      <c r="B739" s="1" t="n">
        <v>573.956664517</v>
      </c>
    </row>
    <row r="740" customFormat="false" ht="15.8" hidden="false" customHeight="false" outlineLevel="0" collapsed="false">
      <c r="A740" s="1" t="n">
        <v>2310.00446472</v>
      </c>
      <c r="B740" s="1" t="n">
        <v>573.95</v>
      </c>
    </row>
    <row r="741" customFormat="false" ht="15.8" hidden="false" customHeight="false" outlineLevel="0" collapsed="false">
      <c r="A741" s="1" t="n">
        <v>2334.74919478</v>
      </c>
      <c r="B741" s="1" t="n">
        <v>573.938783466</v>
      </c>
    </row>
    <row r="742" customFormat="false" ht="15.8" hidden="false" customHeight="false" outlineLevel="0" collapsed="false">
      <c r="A742" s="1" t="n">
        <v>2301.20477139</v>
      </c>
      <c r="B742" s="1" t="n">
        <v>573.936141811</v>
      </c>
    </row>
    <row r="743" customFormat="false" ht="15.8" hidden="false" customHeight="false" outlineLevel="0" collapsed="false">
      <c r="A743" s="1" t="n">
        <v>2171.62879647</v>
      </c>
      <c r="B743" s="1" t="n">
        <v>573.934347809</v>
      </c>
    </row>
    <row r="744" customFormat="false" ht="15.8" hidden="false" customHeight="false" outlineLevel="0" collapsed="false">
      <c r="A744" s="1" t="n">
        <v>2326.6470483</v>
      </c>
      <c r="B744" s="1" t="n">
        <v>573.917510345</v>
      </c>
    </row>
    <row r="745" customFormat="false" ht="15.8" hidden="false" customHeight="false" outlineLevel="0" collapsed="false">
      <c r="A745" s="1" t="n">
        <v>2326.5204659</v>
      </c>
      <c r="B745" s="1" t="n">
        <v>573.917</v>
      </c>
    </row>
    <row r="746" customFormat="false" ht="15.8" hidden="false" customHeight="false" outlineLevel="0" collapsed="false">
      <c r="A746" s="1" t="n">
        <v>2167.28859071</v>
      </c>
      <c r="B746" s="1" t="n">
        <v>573.91591379</v>
      </c>
    </row>
    <row r="747" customFormat="false" ht="15.8" hidden="false" customHeight="false" outlineLevel="0" collapsed="false">
      <c r="A747" s="1" t="n">
        <v>2331.50045825</v>
      </c>
      <c r="B747" s="1" t="n">
        <v>573.914382646</v>
      </c>
    </row>
    <row r="748" customFormat="false" ht="15.8" hidden="false" customHeight="false" outlineLevel="0" collapsed="false">
      <c r="A748" s="1" t="n">
        <v>2168.54262789</v>
      </c>
      <c r="B748" s="1" t="n">
        <v>573.907748319</v>
      </c>
    </row>
    <row r="749" customFormat="false" ht="15.8" hidden="false" customHeight="false" outlineLevel="0" collapsed="false">
      <c r="A749" s="1" t="n">
        <v>2171.0455673</v>
      </c>
      <c r="B749" s="1" t="n">
        <v>573.901093045</v>
      </c>
    </row>
    <row r="750" customFormat="false" ht="15.8" hidden="false" customHeight="false" outlineLevel="0" collapsed="false">
      <c r="A750" s="1" t="n">
        <v>2279.25580423</v>
      </c>
      <c r="B750" s="1" t="n">
        <v>573.88490271</v>
      </c>
    </row>
    <row r="751" customFormat="false" ht="15.8" hidden="false" customHeight="false" outlineLevel="0" collapsed="false">
      <c r="A751" s="1" t="n">
        <v>2314.51353629</v>
      </c>
      <c r="B751" s="1" t="n">
        <v>573.879045487</v>
      </c>
    </row>
    <row r="752" customFormat="false" ht="15.8" hidden="false" customHeight="false" outlineLevel="0" collapsed="false">
      <c r="A752" s="1" t="n">
        <v>2269.10661406</v>
      </c>
      <c r="B752" s="1" t="n">
        <v>573.878706242</v>
      </c>
    </row>
    <row r="753" customFormat="false" ht="15.8" hidden="false" customHeight="false" outlineLevel="0" collapsed="false">
      <c r="A753" s="1" t="n">
        <v>2304.20547697</v>
      </c>
      <c r="B753" s="1" t="n">
        <v>573.87829459</v>
      </c>
    </row>
    <row r="754" customFormat="false" ht="15.8" hidden="false" customHeight="false" outlineLevel="0" collapsed="false">
      <c r="A754" s="1" t="n">
        <v>2279.16364188</v>
      </c>
      <c r="B754" s="1" t="n">
        <v>573.87308763</v>
      </c>
    </row>
    <row r="755" customFormat="false" ht="15.8" hidden="false" customHeight="false" outlineLevel="0" collapsed="false">
      <c r="A755" s="1" t="n">
        <v>2167.65895949</v>
      </c>
      <c r="B755" s="1" t="n">
        <v>573.87254968</v>
      </c>
    </row>
    <row r="756" customFormat="false" ht="15.8" hidden="false" customHeight="false" outlineLevel="0" collapsed="false">
      <c r="A756" s="1" t="n">
        <v>2297.66856626</v>
      </c>
      <c r="B756" s="1" t="n">
        <v>573.86906071</v>
      </c>
    </row>
    <row r="757" customFormat="false" ht="15.8" hidden="false" customHeight="false" outlineLevel="0" collapsed="false">
      <c r="A757" s="1" t="n">
        <v>2278.93808715</v>
      </c>
      <c r="B757" s="1" t="n">
        <v>573.865743318</v>
      </c>
    </row>
    <row r="758" customFormat="false" ht="15.8" hidden="false" customHeight="false" outlineLevel="0" collapsed="false">
      <c r="A758" s="1" t="n">
        <v>2333.75407057</v>
      </c>
      <c r="B758" s="1" t="n">
        <v>573.861917736</v>
      </c>
    </row>
    <row r="759" customFormat="false" ht="15.8" hidden="false" customHeight="false" outlineLevel="0" collapsed="false">
      <c r="A759" s="1" t="n">
        <v>2312.18454009</v>
      </c>
      <c r="B759" s="1" t="n">
        <v>573.852870216</v>
      </c>
    </row>
    <row r="760" customFormat="false" ht="15.8" hidden="false" customHeight="false" outlineLevel="0" collapsed="false">
      <c r="A760" s="1" t="n">
        <v>2225.59534365</v>
      </c>
      <c r="B760" s="1" t="n">
        <v>573.852539796</v>
      </c>
    </row>
    <row r="761" customFormat="false" ht="15.8" hidden="false" customHeight="false" outlineLevel="0" collapsed="false">
      <c r="A761" s="1" t="n">
        <v>2266.90838612</v>
      </c>
      <c r="B761" s="1" t="n">
        <v>573.851313496</v>
      </c>
    </row>
    <row r="762" customFormat="false" ht="15.8" hidden="false" customHeight="false" outlineLevel="0" collapsed="false">
      <c r="A762" s="1" t="n">
        <v>2281.14191464</v>
      </c>
      <c r="B762" s="1" t="n">
        <v>573.850993634</v>
      </c>
    </row>
    <row r="763" customFormat="false" ht="15.8" hidden="false" customHeight="false" outlineLevel="0" collapsed="false">
      <c r="A763" s="1" t="n">
        <v>2266.74443495</v>
      </c>
      <c r="B763" s="1" t="n">
        <v>573.845833837</v>
      </c>
    </row>
    <row r="764" customFormat="false" ht="15.8" hidden="false" customHeight="false" outlineLevel="0" collapsed="false">
      <c r="A764" s="1" t="n">
        <v>2285.64574951</v>
      </c>
      <c r="B764" s="1" t="n">
        <v>573.843123669</v>
      </c>
    </row>
    <row r="765" customFormat="false" ht="15.8" hidden="false" customHeight="false" outlineLevel="0" collapsed="false">
      <c r="A765" s="1" t="n">
        <v>2305.02778325</v>
      </c>
      <c r="B765" s="1" t="n">
        <v>573.840215264</v>
      </c>
    </row>
    <row r="766" customFormat="false" ht="15.8" hidden="false" customHeight="false" outlineLevel="0" collapsed="false">
      <c r="A766" s="1" t="n">
        <v>2268.27150808</v>
      </c>
      <c r="B766" s="1" t="n">
        <v>573.834032275</v>
      </c>
    </row>
    <row r="767" customFormat="false" ht="15.8" hidden="false" customHeight="false" outlineLevel="0" collapsed="false">
      <c r="A767" s="1" t="n">
        <v>2313.11797921</v>
      </c>
      <c r="B767" s="1" t="n">
        <v>573.826862406</v>
      </c>
    </row>
    <row r="768" customFormat="false" ht="15.8" hidden="false" customHeight="false" outlineLevel="0" collapsed="false">
      <c r="A768" s="1" t="n">
        <v>2266.11081018</v>
      </c>
      <c r="B768" s="1" t="n">
        <v>573.825017999</v>
      </c>
    </row>
    <row r="769" customFormat="false" ht="15.8" hidden="false" customHeight="false" outlineLevel="0" collapsed="false">
      <c r="A769" s="1" t="n">
        <v>2162.95797883</v>
      </c>
      <c r="B769" s="1" t="n">
        <v>573.819000554</v>
      </c>
    </row>
    <row r="770" customFormat="false" ht="15.8" hidden="false" customHeight="false" outlineLevel="0" collapsed="false">
      <c r="A770" s="1" t="n">
        <v>2265.49677049</v>
      </c>
      <c r="B770" s="1" t="n">
        <v>573.819</v>
      </c>
    </row>
    <row r="771" customFormat="false" ht="15.8" hidden="false" customHeight="false" outlineLevel="0" collapsed="false">
      <c r="A771" s="1" t="n">
        <v>2312.56187922</v>
      </c>
      <c r="B771" s="1" t="n">
        <v>573.818534221</v>
      </c>
    </row>
    <row r="772" customFormat="false" ht="15.8" hidden="false" customHeight="false" outlineLevel="0" collapsed="false">
      <c r="A772" s="1" t="n">
        <v>2162.9486009</v>
      </c>
      <c r="B772" s="1" t="n">
        <v>573.817880933</v>
      </c>
    </row>
    <row r="773" customFormat="false" ht="15.8" hidden="false" customHeight="false" outlineLevel="0" collapsed="false">
      <c r="A773" s="1" t="n">
        <v>2299.78598156</v>
      </c>
      <c r="B773" s="1" t="n">
        <v>573.813731595</v>
      </c>
    </row>
    <row r="774" customFormat="false" ht="15.8" hidden="false" customHeight="false" outlineLevel="0" collapsed="false">
      <c r="A774" s="1" t="n">
        <v>2265.12972326</v>
      </c>
      <c r="B774" s="1" t="n">
        <v>573.802760021</v>
      </c>
    </row>
    <row r="775" customFormat="false" ht="15.8" hidden="false" customHeight="false" outlineLevel="0" collapsed="false">
      <c r="A775" s="1" t="n">
        <v>2316.67418192</v>
      </c>
      <c r="B775" s="1" t="n">
        <v>573.801892019</v>
      </c>
    </row>
    <row r="776" customFormat="false" ht="15.8" hidden="false" customHeight="false" outlineLevel="0" collapsed="false">
      <c r="A776" s="1" t="n">
        <v>2267.98550471</v>
      </c>
      <c r="B776" s="1" t="n">
        <v>573.798066062</v>
      </c>
    </row>
    <row r="777" customFormat="false" ht="15.8" hidden="false" customHeight="false" outlineLevel="0" collapsed="false">
      <c r="A777" s="1" t="n">
        <v>2169.09650832</v>
      </c>
      <c r="B777" s="1" t="n">
        <v>573.791818254</v>
      </c>
    </row>
    <row r="778" customFormat="false" ht="15.8" hidden="false" customHeight="false" outlineLevel="0" collapsed="false">
      <c r="A778" s="1" t="n">
        <v>2165.59518348</v>
      </c>
      <c r="B778" s="1" t="n">
        <v>573.787547934</v>
      </c>
    </row>
    <row r="779" customFormat="false" ht="15.8" hidden="false" customHeight="false" outlineLevel="0" collapsed="false">
      <c r="A779" s="1" t="n">
        <v>2165.7737137</v>
      </c>
      <c r="B779" s="1" t="n">
        <v>573.787168075</v>
      </c>
    </row>
    <row r="780" customFormat="false" ht="15.8" hidden="false" customHeight="false" outlineLevel="0" collapsed="false">
      <c r="A780" s="1" t="n">
        <v>2165.60238901</v>
      </c>
      <c r="B780" s="1" t="n">
        <v>573.786269895</v>
      </c>
    </row>
    <row r="781" customFormat="false" ht="15.8" hidden="false" customHeight="false" outlineLevel="0" collapsed="false">
      <c r="A781" s="1" t="n">
        <v>2165.61058165</v>
      </c>
      <c r="B781" s="1" t="n">
        <v>573.786</v>
      </c>
    </row>
    <row r="782" customFormat="false" ht="15.8" hidden="false" customHeight="false" outlineLevel="0" collapsed="false">
      <c r="A782" s="1" t="n">
        <v>2226.96405824</v>
      </c>
      <c r="B782" s="1" t="n">
        <v>573.77420762</v>
      </c>
    </row>
    <row r="783" customFormat="false" ht="15.8" hidden="false" customHeight="false" outlineLevel="0" collapsed="false">
      <c r="A783" s="1" t="n">
        <v>2298.06408029</v>
      </c>
      <c r="B783" s="1" t="n">
        <v>573.773082923</v>
      </c>
    </row>
    <row r="784" customFormat="false" ht="15.8" hidden="false" customHeight="false" outlineLevel="0" collapsed="false">
      <c r="A784" s="1" t="n">
        <v>2259.71820769</v>
      </c>
      <c r="B784" s="1" t="n">
        <v>573.766614008</v>
      </c>
    </row>
    <row r="785" customFormat="false" ht="15.8" hidden="false" customHeight="false" outlineLevel="0" collapsed="false">
      <c r="A785" s="1" t="n">
        <v>2226.10415872</v>
      </c>
      <c r="B785" s="1" t="n">
        <v>573.765609165</v>
      </c>
    </row>
    <row r="786" customFormat="false" ht="15.8" hidden="false" customHeight="false" outlineLevel="0" collapsed="false">
      <c r="A786" s="1" t="n">
        <v>2259.77287122</v>
      </c>
      <c r="B786" s="1" t="n">
        <v>573.762870783</v>
      </c>
    </row>
    <row r="787" customFormat="false" ht="15.8" hidden="false" customHeight="false" outlineLevel="0" collapsed="false">
      <c r="A787" s="1" t="n">
        <v>2294.08061224</v>
      </c>
      <c r="B787" s="1" t="n">
        <v>573.753</v>
      </c>
    </row>
    <row r="788" customFormat="false" ht="15.8" hidden="false" customHeight="false" outlineLevel="0" collapsed="false">
      <c r="A788" s="1" t="n">
        <v>2263.61014719</v>
      </c>
      <c r="B788" s="1" t="n">
        <v>573.750031291</v>
      </c>
    </row>
    <row r="789" customFormat="false" ht="15.8" hidden="false" customHeight="false" outlineLevel="0" collapsed="false">
      <c r="A789" s="1" t="n">
        <v>2261.13908225</v>
      </c>
      <c r="B789" s="1" t="n">
        <v>573.744069407</v>
      </c>
    </row>
    <row r="790" customFormat="false" ht="15.8" hidden="false" customHeight="false" outlineLevel="0" collapsed="false">
      <c r="A790" s="1" t="n">
        <v>2258.90311306</v>
      </c>
      <c r="B790" s="1" t="n">
        <v>573.735650439</v>
      </c>
    </row>
    <row r="791" customFormat="false" ht="15.8" hidden="false" customHeight="false" outlineLevel="0" collapsed="false">
      <c r="A791" s="1" t="n">
        <v>2262.70248008</v>
      </c>
      <c r="B791" s="1" t="n">
        <v>573.731872718</v>
      </c>
    </row>
    <row r="792" customFormat="false" ht="15.8" hidden="false" customHeight="false" outlineLevel="0" collapsed="false">
      <c r="A792" s="1" t="n">
        <v>2275.7191398</v>
      </c>
      <c r="B792" s="1" t="n">
        <v>573.731857153</v>
      </c>
    </row>
    <row r="793" customFormat="false" ht="15.8" hidden="false" customHeight="false" outlineLevel="0" collapsed="false">
      <c r="A793" s="1" t="n">
        <v>2262.27629364</v>
      </c>
      <c r="B793" s="1" t="n">
        <v>573.72</v>
      </c>
    </row>
    <row r="794" customFormat="false" ht="15.8" hidden="false" customHeight="false" outlineLevel="0" collapsed="false">
      <c r="A794" s="1" t="n">
        <v>2275.08330719</v>
      </c>
      <c r="B794" s="1" t="n">
        <v>573.72</v>
      </c>
    </row>
    <row r="795" customFormat="false" ht="15.8" hidden="false" customHeight="false" outlineLevel="0" collapsed="false">
      <c r="A795" s="1" t="n">
        <v>2315.72409791</v>
      </c>
      <c r="B795" s="1" t="n">
        <v>573.712729671</v>
      </c>
    </row>
    <row r="796" customFormat="false" ht="15.8" hidden="false" customHeight="false" outlineLevel="0" collapsed="false">
      <c r="A796" s="1" t="n">
        <v>2161.88247844</v>
      </c>
      <c r="B796" s="1" t="n">
        <v>573.710721273</v>
      </c>
    </row>
    <row r="797" customFormat="false" ht="15.8" hidden="false" customHeight="false" outlineLevel="0" collapsed="false">
      <c r="A797" s="1" t="n">
        <v>2295.41340802</v>
      </c>
      <c r="B797" s="1" t="n">
        <v>573.710090738</v>
      </c>
    </row>
    <row r="798" customFormat="false" ht="15.8" hidden="false" customHeight="false" outlineLevel="0" collapsed="false">
      <c r="A798" s="1" t="n">
        <v>2257.20966013</v>
      </c>
      <c r="B798" s="1" t="n">
        <v>573.709196668</v>
      </c>
    </row>
    <row r="799" customFormat="false" ht="15.8" hidden="false" customHeight="false" outlineLevel="0" collapsed="false">
      <c r="A799" s="1" t="n">
        <v>2317.39016602</v>
      </c>
      <c r="B799" s="1" t="n">
        <v>573.705229227</v>
      </c>
    </row>
    <row r="800" customFormat="false" ht="15.8" hidden="false" customHeight="false" outlineLevel="0" collapsed="false">
      <c r="A800" s="1" t="n">
        <v>2297.13222</v>
      </c>
      <c r="B800" s="1" t="n">
        <v>573.701958265</v>
      </c>
    </row>
    <row r="801" customFormat="false" ht="15.8" hidden="false" customHeight="false" outlineLevel="0" collapsed="false">
      <c r="A801" s="1" t="n">
        <v>2295.31313427</v>
      </c>
      <c r="B801" s="1" t="n">
        <v>573.695416472</v>
      </c>
    </row>
    <row r="802" customFormat="false" ht="15.8" hidden="false" customHeight="false" outlineLevel="0" collapsed="false">
      <c r="A802" s="1" t="n">
        <v>2296.08476542</v>
      </c>
      <c r="B802" s="1" t="n">
        <v>573.695413696</v>
      </c>
    </row>
    <row r="803" customFormat="false" ht="15.8" hidden="false" customHeight="false" outlineLevel="0" collapsed="false">
      <c r="A803" s="1" t="n">
        <v>2273.57579981</v>
      </c>
      <c r="B803" s="1" t="n">
        <v>573.690594396</v>
      </c>
    </row>
    <row r="804" customFormat="false" ht="15.8" hidden="false" customHeight="false" outlineLevel="0" collapsed="false">
      <c r="A804" s="1" t="n">
        <v>2256.23941408</v>
      </c>
      <c r="B804" s="1" t="n">
        <v>573.674493365</v>
      </c>
    </row>
    <row r="805" customFormat="false" ht="15.8" hidden="false" customHeight="false" outlineLevel="0" collapsed="false">
      <c r="A805" s="1" t="n">
        <v>2273.16364707</v>
      </c>
      <c r="B805" s="1" t="n">
        <v>573.671583434</v>
      </c>
    </row>
    <row r="806" customFormat="false" ht="15.8" hidden="false" customHeight="false" outlineLevel="0" collapsed="false">
      <c r="A806" s="1" t="n">
        <v>2237.73621221</v>
      </c>
      <c r="B806" s="1" t="n">
        <v>573.650338604</v>
      </c>
    </row>
    <row r="807" customFormat="false" ht="15.8" hidden="false" customHeight="false" outlineLevel="0" collapsed="false">
      <c r="A807" s="1" t="n">
        <v>2158.94335044</v>
      </c>
      <c r="B807" s="1" t="n">
        <v>573.644648791</v>
      </c>
    </row>
    <row r="808" customFormat="false" ht="15.8" hidden="false" customHeight="false" outlineLevel="0" collapsed="false">
      <c r="A808" s="1" t="n">
        <v>2291.62109536</v>
      </c>
      <c r="B808" s="1" t="n">
        <v>573.63032959</v>
      </c>
    </row>
    <row r="809" customFormat="false" ht="15.8" hidden="false" customHeight="false" outlineLevel="0" collapsed="false">
      <c r="A809" s="1" t="n">
        <v>2255.28848661</v>
      </c>
      <c r="B809" s="1" t="n">
        <v>573.628243068</v>
      </c>
    </row>
    <row r="810" customFormat="false" ht="15.8" hidden="false" customHeight="false" outlineLevel="0" collapsed="false">
      <c r="A810" s="1" t="n">
        <v>2159.54257115</v>
      </c>
      <c r="B810" s="1" t="n">
        <v>573.626341312</v>
      </c>
    </row>
    <row r="811" customFormat="false" ht="15.8" hidden="false" customHeight="false" outlineLevel="0" collapsed="false">
      <c r="A811" s="1" t="n">
        <v>2291.86877848</v>
      </c>
      <c r="B811" s="1" t="n">
        <v>573.622963766</v>
      </c>
    </row>
    <row r="812" customFormat="false" ht="15.8" hidden="false" customHeight="false" outlineLevel="0" collapsed="false">
      <c r="A812" s="1" t="n">
        <v>2287.82346242</v>
      </c>
      <c r="B812" s="1" t="n">
        <v>573.622716538</v>
      </c>
    </row>
    <row r="813" customFormat="false" ht="15.8" hidden="false" customHeight="false" outlineLevel="0" collapsed="false">
      <c r="A813" s="1" t="n">
        <v>2291.68965924</v>
      </c>
      <c r="B813" s="1" t="n">
        <v>573.622244642</v>
      </c>
    </row>
    <row r="814" customFormat="false" ht="15.8" hidden="false" customHeight="false" outlineLevel="0" collapsed="false">
      <c r="A814" s="1" t="n">
        <v>2254.67542813</v>
      </c>
      <c r="B814" s="1" t="n">
        <v>573.622</v>
      </c>
    </row>
    <row r="815" customFormat="false" ht="15.8" hidden="false" customHeight="false" outlineLevel="0" collapsed="false">
      <c r="A815" s="1" t="n">
        <v>2290.67426923</v>
      </c>
      <c r="B815" s="1" t="n">
        <v>573.622</v>
      </c>
    </row>
    <row r="816" customFormat="false" ht="15.8" hidden="false" customHeight="false" outlineLevel="0" collapsed="false">
      <c r="A816" s="1" t="n">
        <v>2286.55083882</v>
      </c>
      <c r="B816" s="1" t="n">
        <v>573.595313897</v>
      </c>
    </row>
    <row r="817" customFormat="false" ht="15.8" hidden="false" customHeight="false" outlineLevel="0" collapsed="false">
      <c r="A817" s="1" t="n">
        <v>2286.95149008</v>
      </c>
      <c r="B817" s="1" t="n">
        <v>573.592850359</v>
      </c>
    </row>
    <row r="818" customFormat="false" ht="15.8" hidden="false" customHeight="false" outlineLevel="0" collapsed="false">
      <c r="A818" s="1" t="n">
        <v>2144.13125224</v>
      </c>
      <c r="B818" s="1" t="n">
        <v>573.590449969</v>
      </c>
    </row>
    <row r="819" customFormat="false" ht="15.8" hidden="false" customHeight="false" outlineLevel="0" collapsed="false">
      <c r="A819" s="1" t="n">
        <v>2158.24981461</v>
      </c>
      <c r="B819" s="1" t="n">
        <v>573.590260587</v>
      </c>
    </row>
    <row r="820" customFormat="false" ht="15.8" hidden="false" customHeight="false" outlineLevel="0" collapsed="false">
      <c r="A820" s="1" t="n">
        <v>2144.17732339</v>
      </c>
      <c r="B820" s="1" t="n">
        <v>573.588976785</v>
      </c>
    </row>
    <row r="821" customFormat="false" ht="15.8" hidden="false" customHeight="false" outlineLevel="0" collapsed="false">
      <c r="A821" s="1" t="n">
        <v>2247.4895452</v>
      </c>
      <c r="B821" s="1" t="n">
        <v>573.58841872</v>
      </c>
    </row>
    <row r="822" customFormat="false" ht="15.8" hidden="false" customHeight="false" outlineLevel="0" collapsed="false">
      <c r="A822" s="1" t="n">
        <v>2247.41060079</v>
      </c>
      <c r="B822" s="1" t="n">
        <v>573.588349339</v>
      </c>
    </row>
    <row r="823" customFormat="false" ht="15.8" hidden="false" customHeight="false" outlineLevel="0" collapsed="false">
      <c r="A823" s="1" t="n">
        <v>2287.60350811</v>
      </c>
      <c r="B823" s="1" t="n">
        <v>573.587476841</v>
      </c>
    </row>
    <row r="824" customFormat="false" ht="15.8" hidden="false" customHeight="false" outlineLevel="0" collapsed="false">
      <c r="A824" s="1" t="n">
        <v>2247.20128405</v>
      </c>
      <c r="B824" s="1" t="n">
        <v>573.582824011</v>
      </c>
    </row>
    <row r="825" customFormat="false" ht="15.8" hidden="false" customHeight="false" outlineLevel="0" collapsed="false">
      <c r="A825" s="1" t="n">
        <v>2158.75180502</v>
      </c>
      <c r="B825" s="1" t="n">
        <v>573.581845604</v>
      </c>
    </row>
    <row r="826" customFormat="false" ht="15.8" hidden="false" customHeight="false" outlineLevel="0" collapsed="false">
      <c r="A826" s="1" t="n">
        <v>2286.61260497</v>
      </c>
      <c r="B826" s="1" t="n">
        <v>573.581405011</v>
      </c>
    </row>
    <row r="827" customFormat="false" ht="15.8" hidden="false" customHeight="false" outlineLevel="0" collapsed="false">
      <c r="A827" s="1" t="n">
        <v>2153.42551029</v>
      </c>
      <c r="B827" s="1" t="n">
        <v>573.574000155</v>
      </c>
    </row>
    <row r="828" customFormat="false" ht="15.8" hidden="false" customHeight="false" outlineLevel="0" collapsed="false">
      <c r="A828" s="1" t="n">
        <v>2253.82738304</v>
      </c>
      <c r="B828" s="1" t="n">
        <v>573.569242541</v>
      </c>
    </row>
    <row r="829" customFormat="false" ht="15.8" hidden="false" customHeight="false" outlineLevel="0" collapsed="false">
      <c r="A829" s="1" t="n">
        <v>2153.86768012</v>
      </c>
      <c r="B829" s="1" t="n">
        <v>573.556025918</v>
      </c>
    </row>
    <row r="830" customFormat="false" ht="15.8" hidden="false" customHeight="false" outlineLevel="0" collapsed="false">
      <c r="A830" s="1" t="n">
        <v>2153.91558426</v>
      </c>
      <c r="B830" s="1" t="n">
        <v>573.556007905</v>
      </c>
    </row>
    <row r="831" customFormat="false" ht="15.8" hidden="false" customHeight="false" outlineLevel="0" collapsed="false">
      <c r="A831" s="1" t="n">
        <v>2153.93165329</v>
      </c>
      <c r="B831" s="1" t="n">
        <v>573.556</v>
      </c>
    </row>
    <row r="832" customFormat="false" ht="15.8" hidden="false" customHeight="false" outlineLevel="0" collapsed="false">
      <c r="A832" s="1" t="n">
        <v>2156.15706404</v>
      </c>
      <c r="B832" s="1" t="n">
        <v>573.556</v>
      </c>
    </row>
    <row r="833" customFormat="false" ht="15.8" hidden="false" customHeight="false" outlineLevel="0" collapsed="false">
      <c r="A833" s="1" t="n">
        <v>2153.88583758</v>
      </c>
      <c r="B833" s="1" t="n">
        <v>573.555482473</v>
      </c>
    </row>
    <row r="834" customFormat="false" ht="15.8" hidden="false" customHeight="false" outlineLevel="0" collapsed="false">
      <c r="A834" s="1" t="n">
        <v>2153.87797795</v>
      </c>
      <c r="B834" s="1" t="n">
        <v>573.555286149</v>
      </c>
    </row>
    <row r="835" customFormat="false" ht="15.8" hidden="false" customHeight="false" outlineLevel="0" collapsed="false">
      <c r="A835" s="1" t="n">
        <v>2138.83561364</v>
      </c>
      <c r="B835" s="1" t="n">
        <v>573.554411766</v>
      </c>
    </row>
    <row r="836" customFormat="false" ht="15.8" hidden="false" customHeight="false" outlineLevel="0" collapsed="false">
      <c r="A836" s="1" t="n">
        <v>2156.52444571</v>
      </c>
      <c r="B836" s="1" t="n">
        <v>573.549856215</v>
      </c>
    </row>
    <row r="837" customFormat="false" ht="15.8" hidden="false" customHeight="false" outlineLevel="0" collapsed="false">
      <c r="A837" s="1" t="n">
        <v>2152.06042794</v>
      </c>
      <c r="B837" s="1" t="n">
        <v>573.541163083</v>
      </c>
    </row>
    <row r="838" customFormat="false" ht="15.8" hidden="false" customHeight="false" outlineLevel="0" collapsed="false">
      <c r="A838" s="1" t="n">
        <v>2239.40803825</v>
      </c>
      <c r="B838" s="1" t="n">
        <v>573.540097881</v>
      </c>
    </row>
    <row r="839" customFormat="false" ht="15.8" hidden="false" customHeight="false" outlineLevel="0" collapsed="false">
      <c r="A839" s="1" t="n">
        <v>2148.23832779</v>
      </c>
      <c r="B839" s="1" t="n">
        <v>573.521909698</v>
      </c>
    </row>
    <row r="840" customFormat="false" ht="15.8" hidden="false" customHeight="false" outlineLevel="0" collapsed="false">
      <c r="A840" s="1" t="n">
        <v>2228.12445595</v>
      </c>
      <c r="B840" s="1" t="n">
        <v>573.521507384</v>
      </c>
    </row>
    <row r="841" customFormat="false" ht="15.8" hidden="false" customHeight="false" outlineLevel="0" collapsed="false">
      <c r="A841" s="1" t="n">
        <v>2246.80880481</v>
      </c>
      <c r="B841" s="1" t="n">
        <v>573.521204229</v>
      </c>
    </row>
    <row r="842" customFormat="false" ht="15.8" hidden="false" customHeight="false" outlineLevel="0" collapsed="false">
      <c r="A842" s="1" t="n">
        <v>2148.11863604</v>
      </c>
      <c r="B842" s="1" t="n">
        <v>573.520494709</v>
      </c>
    </row>
    <row r="843" customFormat="false" ht="15.8" hidden="false" customHeight="false" outlineLevel="0" collapsed="false">
      <c r="A843" s="1" t="n">
        <v>2140.19291506</v>
      </c>
      <c r="B843" s="1" t="n">
        <v>573.517907368</v>
      </c>
    </row>
    <row r="844" customFormat="false" ht="15.8" hidden="false" customHeight="false" outlineLevel="0" collapsed="false">
      <c r="A844" s="1" t="n">
        <v>2146.33101924</v>
      </c>
      <c r="B844" s="1" t="n">
        <v>573.499594151</v>
      </c>
    </row>
    <row r="845" customFormat="false" ht="15.8" hidden="false" customHeight="false" outlineLevel="0" collapsed="false">
      <c r="A845" s="1" t="n">
        <v>2242.89027906</v>
      </c>
      <c r="B845" s="1" t="n">
        <v>573.49804841</v>
      </c>
    </row>
    <row r="846" customFormat="false" ht="15.8" hidden="false" customHeight="false" outlineLevel="0" collapsed="false">
      <c r="A846" s="1" t="n">
        <v>2138.37677925</v>
      </c>
      <c r="B846" s="1" t="n">
        <v>573.497980694</v>
      </c>
    </row>
    <row r="847" customFormat="false" ht="15.8" hidden="false" customHeight="false" outlineLevel="0" collapsed="false">
      <c r="A847" s="1" t="n">
        <v>2251.31977784</v>
      </c>
      <c r="B847" s="1" t="n">
        <v>573.497434684</v>
      </c>
    </row>
    <row r="848" customFormat="false" ht="15.8" hidden="false" customHeight="false" outlineLevel="0" collapsed="false">
      <c r="A848" s="1" t="n">
        <v>2239.0346612</v>
      </c>
      <c r="B848" s="1" t="n">
        <v>573.495597979</v>
      </c>
    </row>
    <row r="849" customFormat="false" ht="15.8" hidden="false" customHeight="false" outlineLevel="0" collapsed="false">
      <c r="A849" s="1" t="n">
        <v>2141.35124397</v>
      </c>
      <c r="B849" s="1" t="n">
        <v>573.493263035</v>
      </c>
    </row>
    <row r="850" customFormat="false" ht="15.8" hidden="false" customHeight="false" outlineLevel="0" collapsed="false">
      <c r="A850" s="1" t="n">
        <v>2132.62105896</v>
      </c>
      <c r="B850" s="1" t="n">
        <v>573.491003983</v>
      </c>
    </row>
    <row r="851" customFormat="false" ht="15.8" hidden="false" customHeight="false" outlineLevel="0" collapsed="false">
      <c r="A851" s="1" t="n">
        <v>2239.71393498</v>
      </c>
      <c r="B851" s="1" t="n">
        <v>573.491</v>
      </c>
    </row>
    <row r="852" customFormat="false" ht="15.8" hidden="false" customHeight="false" outlineLevel="0" collapsed="false">
      <c r="A852" s="1" t="n">
        <v>2132.63846526</v>
      </c>
      <c r="B852" s="1" t="n">
        <v>573.490994375</v>
      </c>
    </row>
    <row r="853" customFormat="false" ht="15.8" hidden="false" customHeight="false" outlineLevel="0" collapsed="false">
      <c r="A853" s="1" t="n">
        <v>2132.58219943</v>
      </c>
      <c r="B853" s="1" t="n">
        <v>573.490854699</v>
      </c>
    </row>
    <row r="854" customFormat="false" ht="15.8" hidden="false" customHeight="false" outlineLevel="0" collapsed="false">
      <c r="A854" s="1" t="n">
        <v>2146.77174649</v>
      </c>
      <c r="B854" s="1" t="n">
        <v>573.490079835</v>
      </c>
    </row>
    <row r="855" customFormat="false" ht="15.8" hidden="false" customHeight="false" outlineLevel="0" collapsed="false">
      <c r="A855" s="1" t="n">
        <v>2132.59847479</v>
      </c>
      <c r="B855" s="1" t="n">
        <v>573.4895207</v>
      </c>
    </row>
    <row r="856" customFormat="false" ht="15.8" hidden="false" customHeight="false" outlineLevel="0" collapsed="false">
      <c r="A856" s="1" t="n">
        <v>2132.54481439</v>
      </c>
      <c r="B856" s="1" t="n">
        <v>573.487826881</v>
      </c>
    </row>
    <row r="857" customFormat="false" ht="15.8" hidden="false" customHeight="false" outlineLevel="0" collapsed="false">
      <c r="A857" s="1" t="n">
        <v>2228.8295855</v>
      </c>
      <c r="B857" s="1" t="n">
        <v>573.487007705</v>
      </c>
    </row>
    <row r="858" customFormat="false" ht="15.8" hidden="false" customHeight="false" outlineLevel="0" collapsed="false">
      <c r="A858" s="1" t="n">
        <v>2240.61281005</v>
      </c>
      <c r="B858" s="1" t="n">
        <v>573.480538242</v>
      </c>
    </row>
    <row r="859" customFormat="false" ht="15.8" hidden="false" customHeight="false" outlineLevel="0" collapsed="false">
      <c r="A859" s="1" t="n">
        <v>2244.36324275</v>
      </c>
      <c r="B859" s="1" t="n">
        <v>573.470324936</v>
      </c>
    </row>
    <row r="860" customFormat="false" ht="15.8" hidden="false" customHeight="false" outlineLevel="0" collapsed="false">
      <c r="A860" s="1" t="n">
        <v>2151.31010311</v>
      </c>
      <c r="B860" s="1" t="n">
        <v>573.468221629</v>
      </c>
    </row>
    <row r="861" customFormat="false" ht="15.8" hidden="false" customHeight="false" outlineLevel="0" collapsed="false">
      <c r="A861" s="1" t="n">
        <v>2151.39747853</v>
      </c>
      <c r="B861" s="1" t="n">
        <v>573.461912872</v>
      </c>
    </row>
    <row r="862" customFormat="false" ht="15.8" hidden="false" customHeight="false" outlineLevel="0" collapsed="false">
      <c r="A862" s="1" t="n">
        <v>2150.89538454</v>
      </c>
      <c r="B862" s="1" t="n">
        <v>573.459534223</v>
      </c>
    </row>
    <row r="863" customFormat="false" ht="15.8" hidden="false" customHeight="false" outlineLevel="0" collapsed="false">
      <c r="A863" s="1" t="n">
        <v>2229.97320781</v>
      </c>
      <c r="B863" s="1" t="n">
        <v>573.458</v>
      </c>
    </row>
    <row r="864" customFormat="false" ht="15.8" hidden="false" customHeight="false" outlineLevel="0" collapsed="false">
      <c r="A864" s="1" t="n">
        <v>2249.46084</v>
      </c>
      <c r="B864" s="1" t="n">
        <v>573.436078145</v>
      </c>
    </row>
    <row r="865" customFormat="false" ht="15.8" hidden="false" customHeight="false" outlineLevel="0" collapsed="false">
      <c r="A865" s="1" t="n">
        <v>2149.8700949</v>
      </c>
      <c r="B865" s="1" t="n">
        <v>573.431807979</v>
      </c>
    </row>
    <row r="866" customFormat="false" ht="15.8" hidden="false" customHeight="false" outlineLevel="0" collapsed="false">
      <c r="A866" s="1" t="n">
        <v>2141.64329264</v>
      </c>
      <c r="B866" s="1" t="n">
        <v>573.429184904</v>
      </c>
    </row>
    <row r="867" customFormat="false" ht="15.8" hidden="false" customHeight="false" outlineLevel="0" collapsed="false">
      <c r="A867" s="1" t="n">
        <v>2230.95336223</v>
      </c>
      <c r="B867" s="1" t="n">
        <v>573.428656335</v>
      </c>
    </row>
    <row r="868" customFormat="false" ht="15.8" hidden="false" customHeight="false" outlineLevel="0" collapsed="false">
      <c r="A868" s="1" t="n">
        <v>2136.13092084</v>
      </c>
      <c r="B868" s="1" t="n">
        <v>573.428254622</v>
      </c>
    </row>
    <row r="869" customFormat="false" ht="15.8" hidden="false" customHeight="false" outlineLevel="0" collapsed="false">
      <c r="A869" s="1" t="n">
        <v>2250.43068005</v>
      </c>
      <c r="B869" s="1" t="n">
        <v>573.427444735</v>
      </c>
    </row>
    <row r="870" customFormat="false" ht="15.8" hidden="false" customHeight="false" outlineLevel="0" collapsed="false">
      <c r="A870" s="1" t="n">
        <v>2230.91738758</v>
      </c>
      <c r="B870" s="1" t="n">
        <v>573.426877424</v>
      </c>
    </row>
    <row r="871" customFormat="false" ht="15.8" hidden="false" customHeight="false" outlineLevel="0" collapsed="false">
      <c r="A871" s="1" t="n">
        <v>2149.05700251</v>
      </c>
      <c r="B871" s="1" t="n">
        <v>573.426574627</v>
      </c>
    </row>
    <row r="872" customFormat="false" ht="15.8" hidden="false" customHeight="false" outlineLevel="0" collapsed="false">
      <c r="A872" s="1" t="n">
        <v>2230.96715045</v>
      </c>
      <c r="B872" s="1" t="n">
        <v>573.425</v>
      </c>
    </row>
    <row r="873" customFormat="false" ht="15.8" hidden="false" customHeight="false" outlineLevel="0" collapsed="false">
      <c r="A873" s="1" t="n">
        <v>2244.70566546</v>
      </c>
      <c r="B873" s="1" t="n">
        <v>573.425</v>
      </c>
    </row>
    <row r="874" customFormat="false" ht="15.8" hidden="false" customHeight="false" outlineLevel="0" collapsed="false">
      <c r="A874" s="1" t="n">
        <v>2148.94779993</v>
      </c>
      <c r="B874" s="1" t="n">
        <v>573.418993296</v>
      </c>
    </row>
    <row r="875" customFormat="false" ht="15.8" hidden="false" customHeight="false" outlineLevel="0" collapsed="false">
      <c r="A875" s="1" t="n">
        <v>2141.23937603</v>
      </c>
      <c r="B875" s="1" t="n">
        <v>573.414797374</v>
      </c>
    </row>
    <row r="876" customFormat="false" ht="15.8" hidden="false" customHeight="false" outlineLevel="0" collapsed="false">
      <c r="A876" s="1" t="n">
        <v>2237.29921463</v>
      </c>
      <c r="B876" s="1" t="n">
        <v>573.411835101</v>
      </c>
    </row>
    <row r="877" customFormat="false" ht="15.8" hidden="false" customHeight="false" outlineLevel="0" collapsed="false">
      <c r="A877" s="1" t="n">
        <v>2241.38545427</v>
      </c>
      <c r="B877" s="1" t="n">
        <v>573.407726195</v>
      </c>
    </row>
    <row r="878" customFormat="false" ht="15.8" hidden="false" customHeight="false" outlineLevel="0" collapsed="false">
      <c r="A878" s="1" t="n">
        <v>2129.50287652</v>
      </c>
      <c r="B878" s="1" t="n">
        <v>573.407531125</v>
      </c>
    </row>
    <row r="879" customFormat="false" ht="15.8" hidden="false" customHeight="false" outlineLevel="0" collapsed="false">
      <c r="A879" s="1" t="n">
        <v>2242.10312067</v>
      </c>
      <c r="B879" s="1" t="n">
        <v>573.404414001</v>
      </c>
    </row>
    <row r="880" customFormat="false" ht="15.8" hidden="false" customHeight="false" outlineLevel="0" collapsed="false">
      <c r="A880" s="1" t="n">
        <v>2131.59926389</v>
      </c>
      <c r="B880" s="1" t="n">
        <v>573.375959347</v>
      </c>
    </row>
    <row r="881" customFormat="false" ht="15.8" hidden="false" customHeight="false" outlineLevel="0" collapsed="false">
      <c r="A881" s="1" t="n">
        <v>2234.10456245</v>
      </c>
      <c r="B881" s="1" t="n">
        <v>573.368313619</v>
      </c>
    </row>
    <row r="882" customFormat="false" ht="15.8" hidden="false" customHeight="false" outlineLevel="0" collapsed="false">
      <c r="A882" s="1" t="n">
        <v>2129.97902781</v>
      </c>
      <c r="B882" s="1" t="n">
        <v>573.365875147</v>
      </c>
    </row>
    <row r="883" customFormat="false" ht="15.8" hidden="false" customHeight="false" outlineLevel="0" collapsed="false">
      <c r="A883" s="1" t="n">
        <v>2122.38677808</v>
      </c>
      <c r="B883" s="1" t="n">
        <v>573.364150631</v>
      </c>
    </row>
    <row r="884" customFormat="false" ht="15.8" hidden="false" customHeight="false" outlineLevel="0" collapsed="false">
      <c r="A884" s="1" t="n">
        <v>2128.59069464</v>
      </c>
      <c r="B884" s="1" t="n">
        <v>573.361212422</v>
      </c>
    </row>
    <row r="885" customFormat="false" ht="15.8" hidden="false" customHeight="false" outlineLevel="0" collapsed="false">
      <c r="A885" s="1" t="n">
        <v>2234.24841165</v>
      </c>
      <c r="B885" s="1" t="n">
        <v>573.359833631</v>
      </c>
    </row>
    <row r="886" customFormat="false" ht="15.8" hidden="false" customHeight="false" outlineLevel="0" collapsed="false">
      <c r="A886" s="1" t="n">
        <v>2236.32781556</v>
      </c>
      <c r="B886" s="1" t="n">
        <v>573.338344228</v>
      </c>
    </row>
    <row r="887" customFormat="false" ht="15.8" hidden="false" customHeight="false" outlineLevel="0" collapsed="false">
      <c r="A887" s="1" t="n">
        <v>2122.90263813</v>
      </c>
      <c r="B887" s="1" t="n">
        <v>573.324067306</v>
      </c>
    </row>
    <row r="888" customFormat="false" ht="15.8" hidden="false" customHeight="false" outlineLevel="0" collapsed="false">
      <c r="A888" s="1" t="n">
        <v>2128.70082263</v>
      </c>
      <c r="B888" s="1" t="n">
        <v>573.297827047</v>
      </c>
    </row>
    <row r="889" customFormat="false" ht="15.8" hidden="false" customHeight="false" outlineLevel="0" collapsed="false">
      <c r="A889" s="1" t="n">
        <v>2114.75165042</v>
      </c>
      <c r="B889" s="1" t="n">
        <v>573.290526351</v>
      </c>
    </row>
    <row r="890" customFormat="false" ht="15.8" hidden="false" customHeight="false" outlineLevel="0" collapsed="false">
      <c r="A890" s="1" t="n">
        <v>2124.79421002</v>
      </c>
      <c r="B890" s="1" t="n">
        <v>573.269503532</v>
      </c>
    </row>
    <row r="891" customFormat="false" ht="15.8" hidden="false" customHeight="false" outlineLevel="0" collapsed="false">
      <c r="A891" s="1" t="n">
        <v>2120.18403344</v>
      </c>
      <c r="B891" s="1" t="n">
        <v>573.261</v>
      </c>
    </row>
    <row r="892" customFormat="false" ht="15.8" hidden="false" customHeight="false" outlineLevel="0" collapsed="false">
      <c r="A892" s="1" t="n">
        <v>2117.47229266</v>
      </c>
      <c r="B892" s="1" t="n">
        <v>573.260414668</v>
      </c>
    </row>
    <row r="893" customFormat="false" ht="15.8" hidden="false" customHeight="false" outlineLevel="0" collapsed="false">
      <c r="A893" s="1" t="n">
        <v>2109.59502095</v>
      </c>
      <c r="B893" s="1" t="n">
        <v>573.24294194</v>
      </c>
    </row>
    <row r="894" customFormat="false" ht="15.8" hidden="false" customHeight="false" outlineLevel="0" collapsed="false">
      <c r="A894" s="1" t="n">
        <v>2110.24427722</v>
      </c>
      <c r="B894" s="1" t="n">
        <v>573.230689757</v>
      </c>
    </row>
    <row r="895" customFormat="false" ht="15.8" hidden="false" customHeight="false" outlineLevel="0" collapsed="false">
      <c r="A895" s="1" t="n">
        <v>2114.23710117</v>
      </c>
      <c r="B895" s="1" t="n">
        <v>573.230261405</v>
      </c>
    </row>
    <row r="896" customFormat="false" ht="15.8" hidden="false" customHeight="false" outlineLevel="0" collapsed="false">
      <c r="A896" s="1" t="n">
        <v>2126.53608806</v>
      </c>
      <c r="B896" s="1" t="n">
        <v>573.228</v>
      </c>
    </row>
    <row r="897" customFormat="false" ht="15.8" hidden="false" customHeight="false" outlineLevel="0" collapsed="false">
      <c r="A897" s="1" t="n">
        <v>2117.3858218</v>
      </c>
      <c r="B897" s="1" t="n">
        <v>573.226334806</v>
      </c>
    </row>
    <row r="898" customFormat="false" ht="15.8" hidden="false" customHeight="false" outlineLevel="0" collapsed="false">
      <c r="A898" s="1" t="n">
        <v>2128.16848982</v>
      </c>
      <c r="B898" s="1" t="n">
        <v>573.223598965</v>
      </c>
    </row>
    <row r="899" customFormat="false" ht="15.8" hidden="false" customHeight="false" outlineLevel="0" collapsed="false">
      <c r="A899" s="1" t="n">
        <v>2120.87900349</v>
      </c>
      <c r="B899" s="1" t="n">
        <v>573.218458046</v>
      </c>
    </row>
    <row r="900" customFormat="false" ht="15.8" hidden="false" customHeight="false" outlineLevel="0" collapsed="false">
      <c r="A900" s="1" t="n">
        <v>2110.78921199</v>
      </c>
      <c r="B900" s="1" t="n">
        <v>573.215171112</v>
      </c>
    </row>
    <row r="901" customFormat="false" ht="15.8" hidden="false" customHeight="false" outlineLevel="0" collapsed="false">
      <c r="A901" s="1" t="n">
        <v>2121.39453108</v>
      </c>
      <c r="B901" s="1" t="n">
        <v>573.205476841</v>
      </c>
    </row>
    <row r="902" customFormat="false" ht="15.8" hidden="false" customHeight="false" outlineLevel="0" collapsed="false">
      <c r="A902" s="1" t="n">
        <v>2127.09904935</v>
      </c>
      <c r="B902" s="1" t="n">
        <v>573.204073016</v>
      </c>
    </row>
    <row r="903" customFormat="false" ht="15.8" hidden="false" customHeight="false" outlineLevel="0" collapsed="false">
      <c r="A903" s="1" t="n">
        <v>2126.0460534</v>
      </c>
      <c r="B903" s="1" t="n">
        <v>573.198843333</v>
      </c>
    </row>
    <row r="904" customFormat="false" ht="15.8" hidden="false" customHeight="false" outlineLevel="0" collapsed="false">
      <c r="A904" s="1" t="n">
        <v>2118.70015642</v>
      </c>
      <c r="B904" s="1" t="n">
        <v>573.168148063</v>
      </c>
    </row>
    <row r="905" customFormat="false" ht="15.8" hidden="false" customHeight="false" outlineLevel="0" collapsed="false">
      <c r="A905" s="1" t="n">
        <v>2124.74443012</v>
      </c>
      <c r="B905" s="1" t="n">
        <v>573.167399538</v>
      </c>
    </row>
    <row r="906" customFormat="false" ht="15.8" hidden="false" customHeight="false" outlineLevel="0" collapsed="false">
      <c r="A906" s="1" t="n">
        <v>2124.70824671</v>
      </c>
      <c r="B906" s="1" t="n">
        <v>573.166682267</v>
      </c>
    </row>
    <row r="907" customFormat="false" ht="15.8" hidden="false" customHeight="false" outlineLevel="0" collapsed="false">
      <c r="A907" s="1" t="n">
        <v>2125.04470643</v>
      </c>
      <c r="B907" s="1" t="n">
        <v>573.165313163</v>
      </c>
    </row>
    <row r="908" customFormat="false" ht="15.8" hidden="false" customHeight="false" outlineLevel="0" collapsed="false">
      <c r="A908" s="1" t="n">
        <v>2124.66584421</v>
      </c>
      <c r="B908" s="1" t="n">
        <v>573.163718876</v>
      </c>
    </row>
    <row r="909" customFormat="false" ht="15.8" hidden="false" customHeight="false" outlineLevel="0" collapsed="false">
      <c r="A909" s="1" t="n">
        <v>2107.70790803</v>
      </c>
      <c r="B909" s="1" t="n">
        <v>573.162703838</v>
      </c>
    </row>
    <row r="910" customFormat="false" ht="15.8" hidden="false" customHeight="false" outlineLevel="0" collapsed="false">
      <c r="A910" s="1" t="n">
        <v>2112.55737498</v>
      </c>
      <c r="B910" s="1" t="n">
        <v>573.152395724</v>
      </c>
    </row>
    <row r="911" customFormat="false" ht="15.8" hidden="false" customHeight="false" outlineLevel="0" collapsed="false">
      <c r="A911" s="1" t="n">
        <v>2112.44362631</v>
      </c>
      <c r="B911" s="1" t="n">
        <v>573.137389907</v>
      </c>
    </row>
    <row r="912" customFormat="false" ht="15.8" hidden="false" customHeight="false" outlineLevel="0" collapsed="false">
      <c r="A912" s="1" t="n">
        <v>2120.09072885</v>
      </c>
      <c r="B912" s="1" t="n">
        <v>573.133197054</v>
      </c>
    </row>
    <row r="913" customFormat="false" ht="15.8" hidden="false" customHeight="false" outlineLevel="0" collapsed="false">
      <c r="A913" s="1" t="n">
        <v>2116.56169885</v>
      </c>
      <c r="B913" s="1" t="n">
        <v>573.129909989</v>
      </c>
    </row>
    <row r="914" customFormat="false" ht="15.8" hidden="false" customHeight="false" outlineLevel="0" collapsed="false">
      <c r="A914" s="1" t="n">
        <v>2116.43904279</v>
      </c>
      <c r="B914" s="1" t="n">
        <v>573.126221226</v>
      </c>
    </row>
    <row r="915" customFormat="false" ht="15.8" hidden="false" customHeight="false" outlineLevel="0" collapsed="false">
      <c r="A915" s="1" t="n">
        <v>2108.48250988</v>
      </c>
      <c r="B915" s="1" t="n">
        <v>573.112296179</v>
      </c>
    </row>
    <row r="916" customFormat="false" ht="15.8" hidden="false" customHeight="false" outlineLevel="0" collapsed="false">
      <c r="A916" s="1" t="n">
        <v>2112.09258369</v>
      </c>
      <c r="B916" s="1" t="n">
        <v>573.102958852</v>
      </c>
    </row>
    <row r="917" customFormat="false" ht="15.8" hidden="false" customHeight="false" outlineLevel="0" collapsed="false">
      <c r="A917" s="1" t="n">
        <v>2106.07200633</v>
      </c>
      <c r="B917" s="1" t="n">
        <v>573.089004955</v>
      </c>
    </row>
    <row r="918" customFormat="false" ht="15.8" hidden="false" customHeight="false" outlineLevel="0" collapsed="false">
      <c r="A918" s="1" t="n">
        <v>2103.82521529</v>
      </c>
      <c r="B918" s="1" t="n">
        <v>573.064204219</v>
      </c>
    </row>
    <row r="919" customFormat="false" ht="15.8" hidden="false" customHeight="false" outlineLevel="0" collapsed="false">
      <c r="A919" s="1" t="n">
        <v>2103.46471321</v>
      </c>
      <c r="B919" s="1" t="n">
        <v>573.064</v>
      </c>
    </row>
    <row r="920" customFormat="false" ht="15.8" hidden="false" customHeight="false" outlineLevel="0" collapsed="false">
      <c r="A920" s="1" t="n">
        <v>2104.04043003</v>
      </c>
      <c r="B920" s="1" t="n">
        <v>573.063256723</v>
      </c>
    </row>
    <row r="921" customFormat="false" ht="15.8" hidden="false" customHeight="false" outlineLevel="0" collapsed="false">
      <c r="A921" s="1" t="n">
        <v>2103.59255916</v>
      </c>
      <c r="B921" s="1" t="n">
        <v>573.052309276</v>
      </c>
    </row>
    <row r="922" customFormat="false" ht="15.8" hidden="false" customHeight="false" outlineLevel="0" collapsed="false">
      <c r="A922" s="1" t="n">
        <v>2101.93121542</v>
      </c>
      <c r="B922" s="1" t="n">
        <v>573.043766886</v>
      </c>
    </row>
    <row r="923" customFormat="false" ht="15.8" hidden="false" customHeight="false" outlineLevel="0" collapsed="false">
      <c r="A923" s="1" t="n">
        <v>2106.02764561</v>
      </c>
      <c r="B923" s="1" t="n">
        <v>573.042044885</v>
      </c>
    </row>
    <row r="924" customFormat="false" ht="15.8" hidden="false" customHeight="false" outlineLevel="0" collapsed="false">
      <c r="A924" s="1" t="n">
        <v>2089.97460473</v>
      </c>
      <c r="B924" s="1" t="n">
        <v>573.025173683</v>
      </c>
    </row>
    <row r="925" customFormat="false" ht="15.8" hidden="false" customHeight="false" outlineLevel="0" collapsed="false">
      <c r="A925" s="1" t="n">
        <v>2090.27380679</v>
      </c>
      <c r="B925" s="1" t="n">
        <v>573.014497624</v>
      </c>
    </row>
    <row r="926" customFormat="false" ht="15.8" hidden="false" customHeight="false" outlineLevel="0" collapsed="false">
      <c r="A926" s="1" t="n">
        <v>2101.11994127</v>
      </c>
      <c r="B926" s="1" t="n">
        <v>572.96969567</v>
      </c>
    </row>
    <row r="927" customFormat="false" ht="15.8" hidden="false" customHeight="false" outlineLevel="0" collapsed="false">
      <c r="A927" s="1" t="n">
        <v>2093.01557432</v>
      </c>
      <c r="B927" s="1" t="n">
        <v>572.965828609</v>
      </c>
    </row>
    <row r="928" customFormat="false" ht="15.8" hidden="false" customHeight="false" outlineLevel="0" collapsed="false">
      <c r="A928" s="1" t="n">
        <v>2092.93173547</v>
      </c>
      <c r="B928" s="1" t="n">
        <v>572.950302344</v>
      </c>
    </row>
    <row r="929" customFormat="false" ht="15.8" hidden="false" customHeight="false" outlineLevel="0" collapsed="false">
      <c r="A929" s="1" t="n">
        <v>2092.59525833</v>
      </c>
      <c r="B929" s="1" t="n">
        <v>572.948457254</v>
      </c>
    </row>
    <row r="930" customFormat="false" ht="15.8" hidden="false" customHeight="false" outlineLevel="0" collapsed="false">
      <c r="A930" s="1" t="n">
        <v>2091.9434734</v>
      </c>
      <c r="B930" s="1" t="n">
        <v>572.943142896</v>
      </c>
    </row>
    <row r="931" customFormat="false" ht="15.8" hidden="false" customHeight="false" outlineLevel="0" collapsed="false">
      <c r="A931" s="1" t="n">
        <v>2095.76873494</v>
      </c>
      <c r="B931" s="1" t="n">
        <v>572.939621057</v>
      </c>
    </row>
    <row r="932" customFormat="false" ht="15.8" hidden="false" customHeight="false" outlineLevel="0" collapsed="false">
      <c r="A932" s="1" t="n">
        <v>2100.93272379</v>
      </c>
      <c r="B932" s="1" t="n">
        <v>572.938508945</v>
      </c>
    </row>
    <row r="933" customFormat="false" ht="15.8" hidden="false" customHeight="false" outlineLevel="0" collapsed="false">
      <c r="A933" s="1" t="n">
        <v>2091.81186169</v>
      </c>
      <c r="B933" s="1" t="n">
        <v>572.932698417</v>
      </c>
    </row>
    <row r="934" customFormat="false" ht="15.8" hidden="false" customHeight="false" outlineLevel="0" collapsed="false">
      <c r="A934" s="1" t="n">
        <v>2089.45986801</v>
      </c>
      <c r="B934" s="1" t="n">
        <v>572.926931249</v>
      </c>
    </row>
    <row r="935" customFormat="false" ht="15.8" hidden="false" customHeight="false" outlineLevel="0" collapsed="false">
      <c r="A935" s="1" t="n">
        <v>2100.83095241</v>
      </c>
      <c r="B935" s="1" t="n">
        <v>572.923923918</v>
      </c>
    </row>
    <row r="936" customFormat="false" ht="15.8" hidden="false" customHeight="false" outlineLevel="0" collapsed="false">
      <c r="A936" s="1" t="n">
        <v>2091.75995127</v>
      </c>
      <c r="B936" s="1" t="n">
        <v>572.920333333</v>
      </c>
    </row>
    <row r="937" customFormat="false" ht="15.8" hidden="false" customHeight="false" outlineLevel="0" collapsed="false">
      <c r="A937" s="1" t="n">
        <v>2090.91396859</v>
      </c>
      <c r="B937" s="1" t="n">
        <v>572.919273104</v>
      </c>
    </row>
    <row r="938" customFormat="false" ht="15.8" hidden="false" customHeight="false" outlineLevel="0" collapsed="false">
      <c r="A938" s="1" t="n">
        <v>2100.62608697</v>
      </c>
      <c r="B938" s="1" t="n">
        <v>572.917436203</v>
      </c>
    </row>
    <row r="939" customFormat="false" ht="15.8" hidden="false" customHeight="false" outlineLevel="0" collapsed="false">
      <c r="A939" s="1" t="n">
        <v>2088.93406197</v>
      </c>
      <c r="B939" s="1" t="n">
        <v>572.889825734</v>
      </c>
    </row>
    <row r="940" customFormat="false" ht="15.8" hidden="false" customHeight="false" outlineLevel="0" collapsed="false">
      <c r="A940" s="1" t="n">
        <v>2098.96533704</v>
      </c>
      <c r="B940" s="1" t="n">
        <v>572.864456672</v>
      </c>
    </row>
    <row r="941" customFormat="false" ht="15.8" hidden="false" customHeight="false" outlineLevel="0" collapsed="false">
      <c r="A941" s="1" t="n">
        <v>2063.90919995</v>
      </c>
      <c r="B941" s="1" t="n">
        <v>572.854027429</v>
      </c>
    </row>
    <row r="942" customFormat="false" ht="15.8" hidden="false" customHeight="false" outlineLevel="0" collapsed="false">
      <c r="A942" s="1" t="n">
        <v>2065.07799929</v>
      </c>
      <c r="B942" s="1" t="n">
        <v>572.834611984</v>
      </c>
    </row>
    <row r="943" customFormat="false" ht="15.8" hidden="false" customHeight="false" outlineLevel="0" collapsed="false">
      <c r="A943" s="1" t="n">
        <v>2097.53703121</v>
      </c>
      <c r="B943" s="1" t="n">
        <v>572.833715251</v>
      </c>
    </row>
    <row r="944" customFormat="false" ht="15.8" hidden="false" customHeight="false" outlineLevel="0" collapsed="false">
      <c r="A944" s="1" t="n">
        <v>2098.13534347</v>
      </c>
      <c r="B944" s="1" t="n">
        <v>572.823548637</v>
      </c>
    </row>
    <row r="945" customFormat="false" ht="15.8" hidden="false" customHeight="false" outlineLevel="0" collapsed="false">
      <c r="A945" s="1" t="n">
        <v>2097.18351281</v>
      </c>
      <c r="B945" s="1" t="n">
        <v>572.81818467</v>
      </c>
    </row>
    <row r="946" customFormat="false" ht="15.8" hidden="false" customHeight="false" outlineLevel="0" collapsed="false">
      <c r="A946" s="1" t="n">
        <v>2067.75960407</v>
      </c>
      <c r="B946" s="1" t="n">
        <v>572.813819059</v>
      </c>
    </row>
    <row r="947" customFormat="false" ht="15.8" hidden="false" customHeight="false" outlineLevel="0" collapsed="false">
      <c r="A947" s="1" t="n">
        <v>2098.59882105</v>
      </c>
      <c r="B947" s="1" t="n">
        <v>572.810658844</v>
      </c>
    </row>
    <row r="948" customFormat="false" ht="15.8" hidden="false" customHeight="false" outlineLevel="0" collapsed="false">
      <c r="A948" s="1" t="n">
        <v>2096.13630359</v>
      </c>
      <c r="B948" s="1" t="n">
        <v>572.795973855</v>
      </c>
    </row>
    <row r="949" customFormat="false" ht="15.8" hidden="false" customHeight="false" outlineLevel="0" collapsed="false">
      <c r="A949" s="1" t="n">
        <v>2087.46016335</v>
      </c>
      <c r="B949" s="1" t="n">
        <v>572.795711359</v>
      </c>
    </row>
    <row r="950" customFormat="false" ht="15.8" hidden="false" customHeight="false" outlineLevel="0" collapsed="false">
      <c r="A950" s="1" t="n">
        <v>2088.34696275</v>
      </c>
      <c r="B950" s="1" t="n">
        <v>572.783419726</v>
      </c>
    </row>
    <row r="951" customFormat="false" ht="15.8" hidden="false" customHeight="false" outlineLevel="0" collapsed="false">
      <c r="A951" s="1" t="n">
        <v>2088.60954817</v>
      </c>
      <c r="B951" s="1" t="n">
        <v>572.778924116</v>
      </c>
    </row>
    <row r="952" customFormat="false" ht="15.8" hidden="false" customHeight="false" outlineLevel="0" collapsed="false">
      <c r="A952" s="1" t="n">
        <v>2077.82961841</v>
      </c>
      <c r="B952" s="1" t="n">
        <v>572.770178139</v>
      </c>
    </row>
    <row r="953" customFormat="false" ht="15.8" hidden="false" customHeight="false" outlineLevel="0" collapsed="false">
      <c r="A953" s="1" t="n">
        <v>2088.03941476</v>
      </c>
      <c r="B953" s="1" t="n">
        <v>572.769</v>
      </c>
    </row>
    <row r="954" customFormat="false" ht="15.8" hidden="false" customHeight="false" outlineLevel="0" collapsed="false">
      <c r="A954" s="1" t="n">
        <v>2082.21369447</v>
      </c>
      <c r="B954" s="1" t="n">
        <v>572.767505766</v>
      </c>
    </row>
    <row r="955" customFormat="false" ht="15.8" hidden="false" customHeight="false" outlineLevel="0" collapsed="false">
      <c r="A955" s="1" t="n">
        <v>2086.03480059</v>
      </c>
      <c r="B955" s="1" t="n">
        <v>572.760620119</v>
      </c>
    </row>
    <row r="956" customFormat="false" ht="15.8" hidden="false" customHeight="false" outlineLevel="0" collapsed="false">
      <c r="A956" s="1" t="n">
        <v>2076.90251515</v>
      </c>
      <c r="B956" s="1" t="n">
        <v>572.756103866</v>
      </c>
    </row>
    <row r="957" customFormat="false" ht="15.8" hidden="false" customHeight="false" outlineLevel="0" collapsed="false">
      <c r="A957" s="1" t="n">
        <v>2066.5115509</v>
      </c>
      <c r="B957" s="1" t="n">
        <v>572.752320948</v>
      </c>
    </row>
    <row r="958" customFormat="false" ht="15.8" hidden="false" customHeight="false" outlineLevel="0" collapsed="false">
      <c r="A958" s="1" t="n">
        <v>2086.59091135</v>
      </c>
      <c r="B958" s="1" t="n">
        <v>572.750500184</v>
      </c>
    </row>
    <row r="959" customFormat="false" ht="15.8" hidden="false" customHeight="false" outlineLevel="0" collapsed="false">
      <c r="A959" s="1" t="n">
        <v>2086.16793727</v>
      </c>
      <c r="B959" s="1" t="n">
        <v>572.739005675</v>
      </c>
    </row>
    <row r="960" customFormat="false" ht="15.8" hidden="false" customHeight="false" outlineLevel="0" collapsed="false">
      <c r="A960" s="1" t="n">
        <v>2073.17633264</v>
      </c>
      <c r="B960" s="1" t="n">
        <v>572.730624482</v>
      </c>
    </row>
    <row r="961" customFormat="false" ht="15.8" hidden="false" customHeight="false" outlineLevel="0" collapsed="false">
      <c r="A961" s="1" t="n">
        <v>2082.13315999</v>
      </c>
      <c r="B961" s="1" t="n">
        <v>572.72085621</v>
      </c>
    </row>
    <row r="962" customFormat="false" ht="15.8" hidden="false" customHeight="false" outlineLevel="0" collapsed="false">
      <c r="A962" s="1" t="n">
        <v>2078.6353586</v>
      </c>
      <c r="B962" s="1" t="n">
        <v>572.719485987</v>
      </c>
    </row>
    <row r="963" customFormat="false" ht="15.8" hidden="false" customHeight="false" outlineLevel="0" collapsed="false">
      <c r="A963" s="1" t="n">
        <v>2062.30511742</v>
      </c>
      <c r="B963" s="1" t="n">
        <v>572.719348914</v>
      </c>
    </row>
    <row r="964" customFormat="false" ht="15.8" hidden="false" customHeight="false" outlineLevel="0" collapsed="false">
      <c r="A964" s="1" t="n">
        <v>2072.40775426</v>
      </c>
      <c r="B964" s="1" t="n">
        <v>572.704060534</v>
      </c>
    </row>
    <row r="965" customFormat="false" ht="15.8" hidden="false" customHeight="false" outlineLevel="0" collapsed="false">
      <c r="A965" s="1" t="n">
        <v>2085.27519036</v>
      </c>
      <c r="B965" s="1" t="n">
        <v>572.695429101</v>
      </c>
    </row>
    <row r="966" customFormat="false" ht="15.8" hidden="false" customHeight="false" outlineLevel="0" collapsed="false">
      <c r="A966" s="1" t="n">
        <v>2080.62120226</v>
      </c>
      <c r="B966" s="1" t="n">
        <v>572.695282764</v>
      </c>
    </row>
    <row r="967" customFormat="false" ht="15.8" hidden="false" customHeight="false" outlineLevel="0" collapsed="false">
      <c r="A967" s="1" t="n">
        <v>2084.30227103</v>
      </c>
      <c r="B967" s="1" t="n">
        <v>572.690323303</v>
      </c>
    </row>
    <row r="968" customFormat="false" ht="15.8" hidden="false" customHeight="false" outlineLevel="0" collapsed="false">
      <c r="A968" s="1" t="n">
        <v>2078.23027948</v>
      </c>
      <c r="B968" s="1" t="n">
        <v>572.688453683</v>
      </c>
    </row>
    <row r="969" customFormat="false" ht="15.8" hidden="false" customHeight="false" outlineLevel="0" collapsed="false">
      <c r="A969" s="1" t="n">
        <v>2083.59184618</v>
      </c>
      <c r="B969" s="1" t="n">
        <v>572.674570627</v>
      </c>
    </row>
    <row r="970" customFormat="false" ht="15.8" hidden="false" customHeight="false" outlineLevel="0" collapsed="false">
      <c r="A970" s="1" t="n">
        <v>2059.38643052</v>
      </c>
      <c r="B970" s="1" t="n">
        <v>572.671</v>
      </c>
    </row>
    <row r="971" customFormat="false" ht="15.8" hidden="false" customHeight="false" outlineLevel="0" collapsed="false">
      <c r="A971" s="1" t="n">
        <v>2071.70266931</v>
      </c>
      <c r="B971" s="1" t="n">
        <v>572.662611969</v>
      </c>
    </row>
    <row r="972" customFormat="false" ht="15.8" hidden="false" customHeight="false" outlineLevel="0" collapsed="false">
      <c r="A972" s="1" t="n">
        <v>2079.86776029</v>
      </c>
      <c r="B972" s="1" t="n">
        <v>572.653766615</v>
      </c>
    </row>
    <row r="973" customFormat="false" ht="15.8" hidden="false" customHeight="false" outlineLevel="0" collapsed="false">
      <c r="A973" s="1" t="n">
        <v>2079.06795839</v>
      </c>
      <c r="B973" s="1" t="n">
        <v>572.648117952</v>
      </c>
    </row>
    <row r="974" customFormat="false" ht="15.8" hidden="false" customHeight="false" outlineLevel="0" collapsed="false">
      <c r="A974" s="1" t="n">
        <v>2081.78522813</v>
      </c>
      <c r="B974" s="1" t="n">
        <v>572.642839292</v>
      </c>
    </row>
    <row r="975" customFormat="false" ht="15.8" hidden="false" customHeight="false" outlineLevel="0" collapsed="false">
      <c r="A975" s="1" t="n">
        <v>2014.32231361</v>
      </c>
      <c r="B975" s="1" t="n">
        <v>572.638</v>
      </c>
    </row>
    <row r="976" customFormat="false" ht="15.8" hidden="false" customHeight="false" outlineLevel="0" collapsed="false">
      <c r="A976" s="1" t="n">
        <v>2081.31400644</v>
      </c>
      <c r="B976" s="1" t="n">
        <v>572.63579134</v>
      </c>
    </row>
    <row r="977" customFormat="false" ht="15.8" hidden="false" customHeight="false" outlineLevel="0" collapsed="false">
      <c r="A977" s="1" t="n">
        <v>2015.23659602</v>
      </c>
      <c r="B977" s="1" t="n">
        <v>572.633215651</v>
      </c>
    </row>
    <row r="978" customFormat="false" ht="15.8" hidden="false" customHeight="false" outlineLevel="0" collapsed="false">
      <c r="A978" s="1" t="n">
        <v>2080.93287969</v>
      </c>
      <c r="B978" s="1" t="n">
        <v>572.625994561</v>
      </c>
    </row>
    <row r="979" customFormat="false" ht="15.8" hidden="false" customHeight="false" outlineLevel="0" collapsed="false">
      <c r="A979" s="1" t="n">
        <v>2083.46216368</v>
      </c>
      <c r="B979" s="1" t="n">
        <v>572.619642345</v>
      </c>
    </row>
    <row r="980" customFormat="false" ht="15.8" hidden="false" customHeight="false" outlineLevel="0" collapsed="false">
      <c r="A980" s="1" t="n">
        <v>2083.739936</v>
      </c>
      <c r="B980" s="1" t="n">
        <v>572.612176614</v>
      </c>
    </row>
    <row r="981" customFormat="false" ht="15.8" hidden="false" customHeight="false" outlineLevel="0" collapsed="false">
      <c r="A981" s="1" t="n">
        <v>2083.53263211</v>
      </c>
      <c r="B981" s="1" t="n">
        <v>572.605186847</v>
      </c>
    </row>
    <row r="982" customFormat="false" ht="15.8" hidden="false" customHeight="false" outlineLevel="0" collapsed="false">
      <c r="A982" s="1" t="n">
        <v>2053.22417516</v>
      </c>
      <c r="B982" s="1" t="n">
        <v>572.605</v>
      </c>
    </row>
    <row r="983" customFormat="false" ht="15.8" hidden="false" customHeight="false" outlineLevel="0" collapsed="false">
      <c r="A983" s="1" t="n">
        <v>2052.64057309</v>
      </c>
      <c r="B983" s="1" t="n">
        <v>572.599551081</v>
      </c>
    </row>
    <row r="984" customFormat="false" ht="15.8" hidden="false" customHeight="false" outlineLevel="0" collapsed="false">
      <c r="A984" s="1" t="n">
        <v>2056.50750425</v>
      </c>
      <c r="B984" s="1" t="n">
        <v>572.591862249</v>
      </c>
    </row>
    <row r="985" customFormat="false" ht="15.8" hidden="false" customHeight="false" outlineLevel="0" collapsed="false">
      <c r="A985" s="1" t="n">
        <v>2055.39302903</v>
      </c>
      <c r="B985" s="1" t="n">
        <v>572.591098024</v>
      </c>
    </row>
    <row r="986" customFormat="false" ht="15.8" hidden="false" customHeight="false" outlineLevel="0" collapsed="false">
      <c r="A986" s="1" t="n">
        <v>2051.35998861</v>
      </c>
      <c r="B986" s="1" t="n">
        <v>572.585626629</v>
      </c>
    </row>
    <row r="987" customFormat="false" ht="15.8" hidden="false" customHeight="false" outlineLevel="0" collapsed="false">
      <c r="A987" s="1" t="n">
        <v>2014.80476921</v>
      </c>
      <c r="B987" s="1" t="n">
        <v>572.549610414</v>
      </c>
    </row>
    <row r="988" customFormat="false" ht="15.8" hidden="false" customHeight="false" outlineLevel="0" collapsed="false">
      <c r="A988" s="1" t="n">
        <v>2081.00540555</v>
      </c>
      <c r="B988" s="1" t="n">
        <v>572.544789175</v>
      </c>
    </row>
    <row r="989" customFormat="false" ht="15.8" hidden="false" customHeight="false" outlineLevel="0" collapsed="false">
      <c r="A989" s="1" t="n">
        <v>2013.54328166</v>
      </c>
      <c r="B989" s="1" t="n">
        <v>572.524947289</v>
      </c>
    </row>
    <row r="990" customFormat="false" ht="15.8" hidden="false" customHeight="false" outlineLevel="0" collapsed="false">
      <c r="A990" s="1" t="n">
        <v>2009.78430166</v>
      </c>
      <c r="B990" s="1" t="n">
        <v>572.515399463</v>
      </c>
    </row>
    <row r="991" customFormat="false" ht="15.8" hidden="false" customHeight="false" outlineLevel="0" collapsed="false">
      <c r="A991" s="1" t="n">
        <v>2049.54278567</v>
      </c>
      <c r="B991" s="1" t="n">
        <v>572.512462597</v>
      </c>
    </row>
    <row r="992" customFormat="false" ht="15.8" hidden="false" customHeight="false" outlineLevel="0" collapsed="false">
      <c r="A992" s="1" t="n">
        <v>2057.94099151</v>
      </c>
      <c r="B992" s="1" t="n">
        <v>572.487073327</v>
      </c>
    </row>
    <row r="993" customFormat="false" ht="15.8" hidden="false" customHeight="false" outlineLevel="0" collapsed="false">
      <c r="A993" s="1" t="n">
        <v>2017.20125079</v>
      </c>
      <c r="B993" s="1" t="n">
        <v>572.474</v>
      </c>
    </row>
    <row r="994" customFormat="false" ht="15.8" hidden="false" customHeight="false" outlineLevel="0" collapsed="false">
      <c r="A994" s="1" t="n">
        <v>1857.17038053</v>
      </c>
      <c r="B994" s="1" t="n">
        <v>572.468095239</v>
      </c>
    </row>
    <row r="995" customFormat="false" ht="15.8" hidden="false" customHeight="false" outlineLevel="0" collapsed="false">
      <c r="A995" s="1" t="n">
        <v>2009.1105875</v>
      </c>
      <c r="B995" s="1" t="n">
        <v>572.457000552</v>
      </c>
    </row>
    <row r="996" customFormat="false" ht="15.8" hidden="false" customHeight="false" outlineLevel="0" collapsed="false">
      <c r="A996" s="1" t="n">
        <v>2007.19964973</v>
      </c>
      <c r="B996" s="1" t="n">
        <v>572.455291777</v>
      </c>
    </row>
    <row r="997" customFormat="false" ht="15.8" hidden="false" customHeight="false" outlineLevel="0" collapsed="false">
      <c r="A997" s="1" t="n">
        <v>2006.38031024</v>
      </c>
      <c r="B997" s="1" t="n">
        <v>572.442949689</v>
      </c>
    </row>
    <row r="998" customFormat="false" ht="15.8" hidden="false" customHeight="false" outlineLevel="0" collapsed="false">
      <c r="A998" s="1" t="n">
        <v>2035.97980018</v>
      </c>
      <c r="B998" s="1" t="n">
        <v>572.440303107</v>
      </c>
    </row>
    <row r="999" customFormat="false" ht="15.8" hidden="false" customHeight="false" outlineLevel="0" collapsed="false">
      <c r="A999" s="1" t="n">
        <v>2006.82309382</v>
      </c>
      <c r="B999" s="1" t="n">
        <v>572.439435389</v>
      </c>
    </row>
    <row r="1000" customFormat="false" ht="15.8" hidden="false" customHeight="false" outlineLevel="0" collapsed="false">
      <c r="A1000" s="1" t="n">
        <v>1813.59287164</v>
      </c>
      <c r="B1000" s="1" t="n">
        <v>572.43503858</v>
      </c>
    </row>
    <row r="1001" customFormat="false" ht="15.8" hidden="false" customHeight="false" outlineLevel="0" collapsed="false">
      <c r="A1001" s="1" t="n">
        <v>1813.24483089</v>
      </c>
      <c r="B1001" s="1" t="n">
        <v>572.434609296</v>
      </c>
    </row>
    <row r="1002" customFormat="false" ht="15.8" hidden="false" customHeight="false" outlineLevel="0" collapsed="false">
      <c r="A1002" s="1" t="n">
        <v>2035.69083883</v>
      </c>
      <c r="B1002" s="1" t="n">
        <v>572.434397147</v>
      </c>
    </row>
    <row r="1003" customFormat="false" ht="15.8" hidden="false" customHeight="false" outlineLevel="0" collapsed="false">
      <c r="A1003" s="1" t="n">
        <v>1813.31355082</v>
      </c>
      <c r="B1003" s="1" t="n">
        <v>572.423876361</v>
      </c>
    </row>
    <row r="1004" customFormat="false" ht="15.8" hidden="false" customHeight="false" outlineLevel="0" collapsed="false">
      <c r="A1004" s="1" t="n">
        <v>2041.32782813</v>
      </c>
      <c r="B1004" s="1" t="n">
        <v>572.415482236</v>
      </c>
    </row>
    <row r="1005" customFormat="false" ht="15.8" hidden="false" customHeight="false" outlineLevel="0" collapsed="false">
      <c r="A1005" s="1" t="n">
        <v>2003.65897977</v>
      </c>
      <c r="B1005" s="1" t="n">
        <v>572.414740728</v>
      </c>
    </row>
    <row r="1006" customFormat="false" ht="15.8" hidden="false" customHeight="false" outlineLevel="0" collapsed="false">
      <c r="A1006" s="1" t="n">
        <v>2030.1372926</v>
      </c>
      <c r="B1006" s="1" t="n">
        <v>572.411001238</v>
      </c>
    </row>
    <row r="1007" customFormat="false" ht="15.8" hidden="false" customHeight="false" outlineLevel="0" collapsed="false">
      <c r="A1007" s="1" t="n">
        <v>2003.98749378</v>
      </c>
      <c r="B1007" s="1" t="n">
        <v>572.409777974</v>
      </c>
    </row>
    <row r="1008" customFormat="false" ht="15.8" hidden="false" customHeight="false" outlineLevel="0" collapsed="false">
      <c r="A1008" s="1" t="n">
        <v>1820.78935649</v>
      </c>
      <c r="B1008" s="1" t="n">
        <v>572.408</v>
      </c>
    </row>
    <row r="1009" customFormat="false" ht="15.8" hidden="false" customHeight="false" outlineLevel="0" collapsed="false">
      <c r="A1009" s="1" t="n">
        <v>2033.36871544</v>
      </c>
      <c r="B1009" s="1" t="n">
        <v>572.408</v>
      </c>
    </row>
    <row r="1010" customFormat="false" ht="15.8" hidden="false" customHeight="false" outlineLevel="0" collapsed="false">
      <c r="A1010" s="1" t="n">
        <v>2018.48850467</v>
      </c>
      <c r="B1010" s="1" t="n">
        <v>572.406402411</v>
      </c>
    </row>
    <row r="1011" customFormat="false" ht="15.8" hidden="false" customHeight="false" outlineLevel="0" collapsed="false">
      <c r="A1011" s="1" t="n">
        <v>1813.1694694</v>
      </c>
      <c r="B1011" s="1" t="n">
        <v>572.40200015</v>
      </c>
    </row>
    <row r="1012" customFormat="false" ht="15.8" hidden="false" customHeight="false" outlineLevel="0" collapsed="false">
      <c r="A1012" s="1" t="n">
        <v>1820.61818753</v>
      </c>
      <c r="B1012" s="1" t="n">
        <v>572.400387671</v>
      </c>
    </row>
    <row r="1013" customFormat="false" ht="15.8" hidden="false" customHeight="false" outlineLevel="0" collapsed="false">
      <c r="A1013" s="1" t="n">
        <v>1803.38461736</v>
      </c>
      <c r="B1013" s="1" t="n">
        <v>572.395783061</v>
      </c>
    </row>
    <row r="1014" customFormat="false" ht="15.8" hidden="false" customHeight="false" outlineLevel="0" collapsed="false">
      <c r="A1014" s="1" t="n">
        <v>1802.25370793</v>
      </c>
      <c r="B1014" s="1" t="n">
        <v>572.393246162</v>
      </c>
    </row>
    <row r="1015" customFormat="false" ht="15.8" hidden="false" customHeight="false" outlineLevel="0" collapsed="false">
      <c r="A1015" s="1" t="n">
        <v>2032.55816932</v>
      </c>
      <c r="B1015" s="1" t="n">
        <v>572.390831128</v>
      </c>
    </row>
    <row r="1016" customFormat="false" ht="15.8" hidden="false" customHeight="false" outlineLevel="0" collapsed="false">
      <c r="A1016" s="1" t="n">
        <v>1823.42771344</v>
      </c>
      <c r="B1016" s="1" t="n">
        <v>572.389169788</v>
      </c>
    </row>
    <row r="1017" customFormat="false" ht="15.8" hidden="false" customHeight="false" outlineLevel="0" collapsed="false">
      <c r="A1017" s="1" t="n">
        <v>2002.58877304</v>
      </c>
      <c r="B1017" s="1" t="n">
        <v>572.385299031</v>
      </c>
    </row>
    <row r="1018" customFormat="false" ht="15.8" hidden="false" customHeight="false" outlineLevel="0" collapsed="false">
      <c r="A1018" s="1" t="n">
        <v>2032.78965732</v>
      </c>
      <c r="B1018" s="1" t="n">
        <v>572.382793121</v>
      </c>
    </row>
    <row r="1019" customFormat="false" ht="15.8" hidden="false" customHeight="false" outlineLevel="0" collapsed="false">
      <c r="A1019" s="1" t="n">
        <v>1798.89256294</v>
      </c>
      <c r="B1019" s="1" t="n">
        <v>572.381797347</v>
      </c>
    </row>
    <row r="1020" customFormat="false" ht="15.8" hidden="false" customHeight="false" outlineLevel="0" collapsed="false">
      <c r="A1020" s="1" t="n">
        <v>1797.86784347</v>
      </c>
      <c r="B1020" s="1" t="n">
        <v>572.375</v>
      </c>
    </row>
    <row r="1021" customFormat="false" ht="15.8" hidden="false" customHeight="false" outlineLevel="0" collapsed="false">
      <c r="A1021" s="1" t="n">
        <v>2001.04361276</v>
      </c>
      <c r="B1021" s="1" t="n">
        <v>572.36427019</v>
      </c>
    </row>
    <row r="1022" customFormat="false" ht="15.8" hidden="false" customHeight="false" outlineLevel="0" collapsed="false">
      <c r="A1022" s="1" t="n">
        <v>1920.78377453</v>
      </c>
      <c r="B1022" s="1" t="n">
        <v>572.361072946</v>
      </c>
    </row>
    <row r="1023" customFormat="false" ht="15.8" hidden="false" customHeight="false" outlineLevel="0" collapsed="false">
      <c r="A1023" s="1" t="n">
        <v>1823.05503688</v>
      </c>
      <c r="B1023" s="1" t="n">
        <v>572.353154378</v>
      </c>
    </row>
    <row r="1024" customFormat="false" ht="15.8" hidden="false" customHeight="false" outlineLevel="0" collapsed="false">
      <c r="A1024" s="1" t="n">
        <v>1921.76645656</v>
      </c>
      <c r="B1024" s="1" t="n">
        <v>572.344085974</v>
      </c>
    </row>
    <row r="1025" customFormat="false" ht="15.8" hidden="false" customHeight="false" outlineLevel="0" collapsed="false">
      <c r="A1025" s="1" t="n">
        <v>1757.92717248</v>
      </c>
      <c r="B1025" s="1" t="n">
        <v>572.343</v>
      </c>
    </row>
    <row r="1026" customFormat="false" ht="15.8" hidden="false" customHeight="false" outlineLevel="0" collapsed="false">
      <c r="A1026" s="1" t="n">
        <v>1921.16269575</v>
      </c>
      <c r="B1026" s="1" t="n">
        <v>572.343</v>
      </c>
    </row>
    <row r="1027" customFormat="false" ht="15.8" hidden="false" customHeight="false" outlineLevel="0" collapsed="false">
      <c r="A1027" s="1" t="n">
        <v>1589.2704678</v>
      </c>
      <c r="B1027" s="1" t="n">
        <v>572.342384116</v>
      </c>
    </row>
    <row r="1028" customFormat="false" ht="15.8" hidden="false" customHeight="false" outlineLevel="0" collapsed="false">
      <c r="A1028" s="1" t="n">
        <v>1589.3275375</v>
      </c>
      <c r="B1028" s="1" t="n">
        <v>572.341798186</v>
      </c>
    </row>
    <row r="1029" customFormat="false" ht="15.8" hidden="false" customHeight="false" outlineLevel="0" collapsed="false">
      <c r="A1029" s="1" t="n">
        <v>1785.86170243</v>
      </c>
      <c r="B1029" s="1" t="n">
        <v>572.341628283</v>
      </c>
    </row>
    <row r="1030" customFormat="false" ht="15.8" hidden="false" customHeight="false" outlineLevel="0" collapsed="false">
      <c r="A1030" s="1" t="n">
        <v>2028.05579348</v>
      </c>
      <c r="B1030" s="1" t="n">
        <v>572.340642742</v>
      </c>
    </row>
    <row r="1031" customFormat="false" ht="15.8" hidden="false" customHeight="false" outlineLevel="0" collapsed="false">
      <c r="A1031" s="1" t="n">
        <v>1589.77452099</v>
      </c>
      <c r="B1031" s="1" t="n">
        <v>572.3401934</v>
      </c>
    </row>
    <row r="1032" customFormat="false" ht="15.8" hidden="false" customHeight="false" outlineLevel="0" collapsed="false">
      <c r="A1032" s="1" t="n">
        <v>1922.04211839</v>
      </c>
      <c r="B1032" s="1" t="n">
        <v>572.337016924</v>
      </c>
    </row>
    <row r="1033" customFormat="false" ht="15.8" hidden="false" customHeight="false" outlineLevel="0" collapsed="false">
      <c r="A1033" s="1" t="n">
        <v>1988.52841942</v>
      </c>
      <c r="B1033" s="1" t="n">
        <v>572.335284503</v>
      </c>
    </row>
    <row r="1034" customFormat="false" ht="15.8" hidden="false" customHeight="false" outlineLevel="0" collapsed="false">
      <c r="A1034" s="1" t="n">
        <v>1797.03881929</v>
      </c>
      <c r="B1034" s="1" t="n">
        <v>572.334878729</v>
      </c>
    </row>
    <row r="1035" customFormat="false" ht="15.8" hidden="false" customHeight="false" outlineLevel="0" collapsed="false">
      <c r="A1035" s="1" t="n">
        <v>1987.95466926</v>
      </c>
      <c r="B1035" s="1" t="n">
        <v>572.333721019</v>
      </c>
    </row>
    <row r="1036" customFormat="false" ht="15.8" hidden="false" customHeight="false" outlineLevel="0" collapsed="false">
      <c r="A1036" s="1" t="n">
        <v>1583.02156087</v>
      </c>
      <c r="B1036" s="1" t="n">
        <v>572.332903147</v>
      </c>
    </row>
    <row r="1037" customFormat="false" ht="15.8" hidden="false" customHeight="false" outlineLevel="0" collapsed="false">
      <c r="A1037" s="1" t="n">
        <v>1417.84369881</v>
      </c>
      <c r="B1037" s="1" t="n">
        <v>572.332745127</v>
      </c>
    </row>
    <row r="1038" customFormat="false" ht="15.8" hidden="false" customHeight="false" outlineLevel="0" collapsed="false">
      <c r="A1038" s="1" t="n">
        <v>1786.23903792</v>
      </c>
      <c r="B1038" s="1" t="n">
        <v>572.332664194</v>
      </c>
    </row>
    <row r="1039" customFormat="false" ht="15.8" hidden="false" customHeight="false" outlineLevel="0" collapsed="false">
      <c r="A1039" s="1" t="n">
        <v>1584.14344767</v>
      </c>
      <c r="B1039" s="1" t="n">
        <v>572.332512086</v>
      </c>
    </row>
    <row r="1040" customFormat="false" ht="15.8" hidden="false" customHeight="false" outlineLevel="0" collapsed="false">
      <c r="A1040" s="1" t="n">
        <v>1591.97275034</v>
      </c>
      <c r="B1040" s="1" t="n">
        <v>572.324049701</v>
      </c>
    </row>
    <row r="1041" customFormat="false" ht="15.8" hidden="false" customHeight="false" outlineLevel="0" collapsed="false">
      <c r="A1041" s="1" t="n">
        <v>2027.12092489</v>
      </c>
      <c r="B1041" s="1" t="n">
        <v>572.323941861</v>
      </c>
    </row>
    <row r="1042" customFormat="false" ht="15.8" hidden="false" customHeight="false" outlineLevel="0" collapsed="false">
      <c r="A1042" s="1" t="n">
        <v>1589.01383074</v>
      </c>
      <c r="B1042" s="1" t="n">
        <v>572.322872882</v>
      </c>
    </row>
    <row r="1043" customFormat="false" ht="15.8" hidden="false" customHeight="false" outlineLevel="0" collapsed="false">
      <c r="A1043" s="1" t="n">
        <v>1757.03812185</v>
      </c>
      <c r="B1043" s="1" t="n">
        <v>572.322354676</v>
      </c>
    </row>
    <row r="1044" customFormat="false" ht="15.8" hidden="false" customHeight="false" outlineLevel="0" collapsed="false">
      <c r="A1044" s="1" t="n">
        <v>1758.23608138</v>
      </c>
      <c r="B1044" s="1" t="n">
        <v>572.320822698</v>
      </c>
    </row>
    <row r="1045" customFormat="false" ht="15.8" hidden="false" customHeight="false" outlineLevel="0" collapsed="false">
      <c r="A1045" s="1" t="n">
        <v>1989.19905626</v>
      </c>
      <c r="B1045" s="1" t="n">
        <v>572.317636531</v>
      </c>
    </row>
    <row r="1046" customFormat="false" ht="15.8" hidden="false" customHeight="false" outlineLevel="0" collapsed="false">
      <c r="A1046" s="1" t="n">
        <v>1856.93942516</v>
      </c>
      <c r="B1046" s="1" t="n">
        <v>572.315730094</v>
      </c>
    </row>
    <row r="1047" customFormat="false" ht="15.8" hidden="false" customHeight="false" outlineLevel="0" collapsed="false">
      <c r="A1047" s="1" t="n">
        <v>1749.96816316</v>
      </c>
      <c r="B1047" s="1" t="n">
        <v>572.314415229</v>
      </c>
    </row>
    <row r="1048" customFormat="false" ht="15.8" hidden="false" customHeight="false" outlineLevel="0" collapsed="false">
      <c r="A1048" s="1" t="n">
        <v>1583.28759196</v>
      </c>
      <c r="B1048" s="1" t="n">
        <v>572.311888228</v>
      </c>
    </row>
    <row r="1049" customFormat="false" ht="15.8" hidden="false" customHeight="false" outlineLevel="0" collapsed="false">
      <c r="A1049" s="1" t="n">
        <v>1756.03540105</v>
      </c>
      <c r="B1049" s="1" t="n">
        <v>572.311536587</v>
      </c>
    </row>
    <row r="1050" customFormat="false" ht="15.8" hidden="false" customHeight="false" outlineLevel="0" collapsed="false">
      <c r="A1050" s="1" t="n">
        <v>1585.66143493</v>
      </c>
      <c r="B1050" s="1" t="n">
        <v>572.310998791</v>
      </c>
    </row>
    <row r="1051" customFormat="false" ht="15.8" hidden="false" customHeight="false" outlineLevel="0" collapsed="false">
      <c r="A1051" s="1" t="n">
        <v>2044.26076048</v>
      </c>
      <c r="B1051" s="1" t="n">
        <v>572.310968022</v>
      </c>
    </row>
    <row r="1052" customFormat="false" ht="15.8" hidden="false" customHeight="false" outlineLevel="0" collapsed="false">
      <c r="A1052" s="1" t="n">
        <v>2038.89248391</v>
      </c>
      <c r="B1052" s="1" t="n">
        <v>572.31029847</v>
      </c>
    </row>
    <row r="1053" customFormat="false" ht="15.8" hidden="false" customHeight="false" outlineLevel="0" collapsed="false">
      <c r="A1053" s="1" t="n">
        <v>2038.74886144</v>
      </c>
      <c r="B1053" s="1" t="n">
        <v>572.310177978</v>
      </c>
    </row>
    <row r="1054" customFormat="false" ht="15.8" hidden="false" customHeight="false" outlineLevel="0" collapsed="false">
      <c r="A1054" s="1" t="n">
        <v>2038.75225708</v>
      </c>
      <c r="B1054" s="1" t="n">
        <v>572.31000047</v>
      </c>
    </row>
    <row r="1055" customFormat="false" ht="15.8" hidden="false" customHeight="false" outlineLevel="0" collapsed="false">
      <c r="A1055" s="1" t="n">
        <v>1418.99487996</v>
      </c>
      <c r="B1055" s="1" t="n">
        <v>572.31</v>
      </c>
    </row>
    <row r="1056" customFormat="false" ht="15.8" hidden="false" customHeight="false" outlineLevel="0" collapsed="false">
      <c r="A1056" s="1" t="n">
        <v>1755.57386059</v>
      </c>
      <c r="B1056" s="1" t="n">
        <v>572.31</v>
      </c>
    </row>
    <row r="1057" customFormat="false" ht="15.8" hidden="false" customHeight="false" outlineLevel="0" collapsed="false">
      <c r="A1057" s="1" t="n">
        <v>1776.96697868</v>
      </c>
      <c r="B1057" s="1" t="n">
        <v>572.31</v>
      </c>
    </row>
    <row r="1058" customFormat="false" ht="15.8" hidden="false" customHeight="false" outlineLevel="0" collapsed="false">
      <c r="A1058" s="1" t="n">
        <v>1405.41311831</v>
      </c>
      <c r="B1058" s="1" t="n">
        <v>572.304928844</v>
      </c>
    </row>
    <row r="1059" customFormat="false" ht="15.8" hidden="false" customHeight="false" outlineLevel="0" collapsed="false">
      <c r="A1059" s="1" t="n">
        <v>1752.87137447</v>
      </c>
      <c r="B1059" s="1" t="n">
        <v>572.303890591</v>
      </c>
    </row>
    <row r="1060" customFormat="false" ht="15.8" hidden="false" customHeight="false" outlineLevel="0" collapsed="false">
      <c r="A1060" s="1" t="n">
        <v>2023.71014434</v>
      </c>
      <c r="B1060" s="1" t="n">
        <v>572.301694539</v>
      </c>
    </row>
    <row r="1061" customFormat="false" ht="15.8" hidden="false" customHeight="false" outlineLevel="0" collapsed="false">
      <c r="A1061" s="1" t="n">
        <v>2000.38438463</v>
      </c>
      <c r="B1061" s="1" t="n">
        <v>572.297642903</v>
      </c>
    </row>
    <row r="1062" customFormat="false" ht="15.8" hidden="false" customHeight="false" outlineLevel="0" collapsed="false">
      <c r="A1062" s="1" t="n">
        <v>1853.40012109</v>
      </c>
      <c r="B1062" s="1" t="n">
        <v>572.294759449</v>
      </c>
    </row>
    <row r="1063" customFormat="false" ht="15.8" hidden="false" customHeight="false" outlineLevel="0" collapsed="false">
      <c r="A1063" s="1" t="n">
        <v>2046.64434019</v>
      </c>
      <c r="B1063" s="1" t="n">
        <v>572.290986666</v>
      </c>
    </row>
    <row r="1064" customFormat="false" ht="15.8" hidden="false" customHeight="false" outlineLevel="0" collapsed="false">
      <c r="A1064" s="1" t="n">
        <v>1752.60932783</v>
      </c>
      <c r="B1064" s="1" t="n">
        <v>572.290053367</v>
      </c>
    </row>
    <row r="1065" customFormat="false" ht="15.8" hidden="false" customHeight="false" outlineLevel="0" collapsed="false">
      <c r="A1065" s="1" t="n">
        <v>1992.42224917</v>
      </c>
      <c r="B1065" s="1" t="n">
        <v>572.284896637</v>
      </c>
    </row>
    <row r="1066" customFormat="false" ht="15.8" hidden="false" customHeight="false" outlineLevel="0" collapsed="false">
      <c r="A1066" s="1" t="n">
        <v>1753.96012896</v>
      </c>
      <c r="B1066" s="1" t="n">
        <v>572.281801883</v>
      </c>
    </row>
    <row r="1067" customFormat="false" ht="15.8" hidden="false" customHeight="false" outlineLevel="0" collapsed="false">
      <c r="A1067" s="1" t="n">
        <v>1816.00568851</v>
      </c>
      <c r="B1067" s="1" t="n">
        <v>572.281655074</v>
      </c>
    </row>
    <row r="1068" customFormat="false" ht="15.8" hidden="false" customHeight="false" outlineLevel="0" collapsed="false">
      <c r="A1068" s="1" t="n">
        <v>2043.79394438</v>
      </c>
      <c r="B1068" s="1" t="n">
        <v>572.281593465</v>
      </c>
    </row>
    <row r="1069" customFormat="false" ht="15.8" hidden="false" customHeight="false" outlineLevel="0" collapsed="false">
      <c r="A1069" s="1" t="n">
        <v>1829.77108581</v>
      </c>
      <c r="B1069" s="1" t="n">
        <v>572.280820778</v>
      </c>
    </row>
    <row r="1070" customFormat="false" ht="15.8" hidden="false" customHeight="false" outlineLevel="0" collapsed="false">
      <c r="A1070" s="1" t="n">
        <v>1753.14052929</v>
      </c>
      <c r="B1070" s="1" t="n">
        <v>572.278388035</v>
      </c>
    </row>
    <row r="1071" customFormat="false" ht="15.8" hidden="false" customHeight="false" outlineLevel="0" collapsed="false">
      <c r="A1071" s="1" t="n">
        <v>1770.95700001</v>
      </c>
      <c r="B1071" s="1" t="n">
        <v>572.277040517</v>
      </c>
    </row>
    <row r="1072" customFormat="false" ht="15.8" hidden="false" customHeight="false" outlineLevel="0" collapsed="false">
      <c r="A1072" s="1" t="n">
        <v>2025.36476738</v>
      </c>
      <c r="B1072" s="1" t="n">
        <v>572.27578917</v>
      </c>
    </row>
    <row r="1073" customFormat="false" ht="15.8" hidden="false" customHeight="false" outlineLevel="0" collapsed="false">
      <c r="A1073" s="1" t="n">
        <v>1785.24354922</v>
      </c>
      <c r="B1073" s="1" t="n">
        <v>572.274959801</v>
      </c>
    </row>
    <row r="1074" customFormat="false" ht="15.8" hidden="false" customHeight="false" outlineLevel="0" collapsed="false">
      <c r="A1074" s="1" t="n">
        <v>1771.1198453</v>
      </c>
      <c r="B1074" s="1" t="n">
        <v>572.274115003</v>
      </c>
    </row>
    <row r="1075" customFormat="false" ht="15.8" hidden="false" customHeight="false" outlineLevel="0" collapsed="false">
      <c r="A1075" s="1" t="n">
        <v>1586.17229018</v>
      </c>
      <c r="B1075" s="1" t="n">
        <v>572.270604071</v>
      </c>
    </row>
    <row r="1076" customFormat="false" ht="15.8" hidden="false" customHeight="false" outlineLevel="0" collapsed="false">
      <c r="A1076" s="1" t="n">
        <v>1596.31431377</v>
      </c>
      <c r="B1076" s="1" t="n">
        <v>572.267089684</v>
      </c>
    </row>
    <row r="1077" customFormat="false" ht="15.8" hidden="false" customHeight="false" outlineLevel="0" collapsed="false">
      <c r="A1077" s="1" t="n">
        <v>1848.03752677</v>
      </c>
      <c r="B1077" s="1" t="n">
        <v>572.264047616</v>
      </c>
    </row>
    <row r="1078" customFormat="false" ht="15.8" hidden="false" customHeight="false" outlineLevel="0" collapsed="false">
      <c r="A1078" s="1" t="n">
        <v>2030.81837367</v>
      </c>
      <c r="B1078" s="1" t="n">
        <v>572.260086199</v>
      </c>
    </row>
    <row r="1079" customFormat="false" ht="15.8" hidden="false" customHeight="false" outlineLevel="0" collapsed="false">
      <c r="A1079" s="1" t="n">
        <v>1573.48622665</v>
      </c>
      <c r="B1079" s="1" t="n">
        <v>572.257048092</v>
      </c>
    </row>
    <row r="1080" customFormat="false" ht="15.8" hidden="false" customHeight="false" outlineLevel="0" collapsed="false">
      <c r="A1080" s="1" t="n">
        <v>1584.81204287</v>
      </c>
      <c r="B1080" s="1" t="n">
        <v>572.256945584</v>
      </c>
    </row>
    <row r="1081" customFormat="false" ht="15.8" hidden="false" customHeight="false" outlineLevel="0" collapsed="false">
      <c r="A1081" s="1" t="n">
        <v>1856.13994037</v>
      </c>
      <c r="B1081" s="1" t="n">
        <v>572.254869784</v>
      </c>
    </row>
    <row r="1082" customFormat="false" ht="15.8" hidden="false" customHeight="false" outlineLevel="0" collapsed="false">
      <c r="A1082" s="1" t="n">
        <v>2022.79789275</v>
      </c>
      <c r="B1082" s="1" t="n">
        <v>572.252197931</v>
      </c>
    </row>
    <row r="1083" customFormat="false" ht="15.8" hidden="false" customHeight="false" outlineLevel="0" collapsed="false">
      <c r="A1083" s="1" t="n">
        <v>1582.55122802</v>
      </c>
      <c r="B1083" s="1" t="n">
        <v>572.247125539</v>
      </c>
    </row>
    <row r="1084" customFormat="false" ht="15.8" hidden="false" customHeight="false" outlineLevel="0" collapsed="false">
      <c r="A1084" s="1" t="n">
        <v>1923.75423722</v>
      </c>
      <c r="B1084" s="1" t="n">
        <v>572.244</v>
      </c>
    </row>
    <row r="1085" customFormat="false" ht="15.8" hidden="false" customHeight="false" outlineLevel="0" collapsed="false">
      <c r="A1085" s="1" t="n">
        <v>1924.01078161</v>
      </c>
      <c r="B1085" s="1" t="n">
        <v>572.244</v>
      </c>
    </row>
    <row r="1086" customFormat="false" ht="15.8" hidden="false" customHeight="false" outlineLevel="0" collapsed="false">
      <c r="A1086" s="1" t="n">
        <v>1990.09297125</v>
      </c>
      <c r="B1086" s="1" t="n">
        <v>572.244</v>
      </c>
    </row>
    <row r="1087" customFormat="false" ht="15.8" hidden="false" customHeight="false" outlineLevel="0" collapsed="false">
      <c r="A1087" s="1" t="n">
        <v>1990.30574361</v>
      </c>
      <c r="B1087" s="1" t="n">
        <v>572.244</v>
      </c>
    </row>
    <row r="1088" customFormat="false" ht="15.8" hidden="false" customHeight="false" outlineLevel="0" collapsed="false">
      <c r="A1088" s="1" t="n">
        <v>1779.10129091</v>
      </c>
      <c r="B1088" s="1" t="n">
        <v>572.24139204</v>
      </c>
    </row>
    <row r="1089" customFormat="false" ht="15.8" hidden="false" customHeight="false" outlineLevel="0" collapsed="false">
      <c r="A1089" s="1" t="n">
        <v>1569.93795204</v>
      </c>
      <c r="B1089" s="1" t="n">
        <v>572.241232626</v>
      </c>
    </row>
    <row r="1090" customFormat="false" ht="15.8" hidden="false" customHeight="false" outlineLevel="0" collapsed="false">
      <c r="A1090" s="1" t="n">
        <v>1924.2971563</v>
      </c>
      <c r="B1090" s="1" t="n">
        <v>572.238249887</v>
      </c>
    </row>
    <row r="1091" customFormat="false" ht="15.8" hidden="false" customHeight="false" outlineLevel="0" collapsed="false">
      <c r="A1091" s="1" t="n">
        <v>1597.39751153</v>
      </c>
      <c r="B1091" s="1" t="n">
        <v>572.237587603</v>
      </c>
    </row>
    <row r="1092" customFormat="false" ht="15.8" hidden="false" customHeight="false" outlineLevel="0" collapsed="false">
      <c r="A1092" s="1" t="n">
        <v>2021.54863955</v>
      </c>
      <c r="B1092" s="1" t="n">
        <v>572.236562092</v>
      </c>
    </row>
    <row r="1093" customFormat="false" ht="15.8" hidden="false" customHeight="false" outlineLevel="0" collapsed="false">
      <c r="A1093" s="1" t="n">
        <v>1746.93927527</v>
      </c>
      <c r="B1093" s="1" t="n">
        <v>572.23590579</v>
      </c>
    </row>
    <row r="1094" customFormat="false" ht="15.8" hidden="false" customHeight="false" outlineLevel="0" collapsed="false">
      <c r="A1094" s="1" t="n">
        <v>1711.79519054</v>
      </c>
      <c r="B1094" s="1" t="n">
        <v>572.235903838</v>
      </c>
    </row>
    <row r="1095" customFormat="false" ht="15.8" hidden="false" customHeight="false" outlineLevel="0" collapsed="false">
      <c r="A1095" s="1" t="n">
        <v>1770.54510065</v>
      </c>
      <c r="B1095" s="1" t="n">
        <v>572.235079126</v>
      </c>
    </row>
    <row r="1096" customFormat="false" ht="15.8" hidden="false" customHeight="false" outlineLevel="0" collapsed="false">
      <c r="A1096" s="1" t="n">
        <v>1851.75882743</v>
      </c>
      <c r="B1096" s="1" t="n">
        <v>572.234914769</v>
      </c>
    </row>
    <row r="1097" customFormat="false" ht="15.8" hidden="false" customHeight="false" outlineLevel="0" collapsed="false">
      <c r="A1097" s="1" t="n">
        <v>1587.76750144</v>
      </c>
      <c r="B1097" s="1" t="n">
        <v>572.233371987</v>
      </c>
    </row>
    <row r="1098" customFormat="false" ht="15.8" hidden="false" customHeight="false" outlineLevel="0" collapsed="false">
      <c r="A1098" s="1" t="n">
        <v>2047.57730951</v>
      </c>
      <c r="B1098" s="1" t="n">
        <v>572.232560746</v>
      </c>
    </row>
    <row r="1099" customFormat="false" ht="15.8" hidden="false" customHeight="false" outlineLevel="0" collapsed="false">
      <c r="A1099" s="1" t="n">
        <v>1592.8477417</v>
      </c>
      <c r="B1099" s="1" t="n">
        <v>572.23070586</v>
      </c>
    </row>
    <row r="1100" customFormat="false" ht="15.8" hidden="false" customHeight="false" outlineLevel="0" collapsed="false">
      <c r="A1100" s="1" t="n">
        <v>1576.81448756</v>
      </c>
      <c r="B1100" s="1" t="n">
        <v>572.230131967</v>
      </c>
    </row>
    <row r="1101" customFormat="false" ht="15.8" hidden="false" customHeight="false" outlineLevel="0" collapsed="false">
      <c r="A1101" s="1" t="n">
        <v>1592.13095265</v>
      </c>
      <c r="B1101" s="1" t="n">
        <v>572.227320372</v>
      </c>
    </row>
    <row r="1102" customFormat="false" ht="15.8" hidden="false" customHeight="false" outlineLevel="0" collapsed="false">
      <c r="A1102" s="1" t="n">
        <v>1408.28308905</v>
      </c>
      <c r="B1102" s="1" t="n">
        <v>572.222188943</v>
      </c>
    </row>
    <row r="1103" customFormat="false" ht="15.8" hidden="false" customHeight="false" outlineLevel="0" collapsed="false">
      <c r="A1103" s="1" t="n">
        <v>1596.5985154</v>
      </c>
      <c r="B1103" s="1" t="n">
        <v>572.220844492</v>
      </c>
    </row>
    <row r="1104" customFormat="false" ht="15.8" hidden="false" customHeight="false" outlineLevel="0" collapsed="false">
      <c r="A1104" s="1" t="n">
        <v>1416.38029997</v>
      </c>
      <c r="B1104" s="1" t="n">
        <v>572.220338909</v>
      </c>
    </row>
    <row r="1105" customFormat="false" ht="15.8" hidden="false" customHeight="false" outlineLevel="0" collapsed="false">
      <c r="A1105" s="1" t="n">
        <v>1712.54425225</v>
      </c>
      <c r="B1105" s="1" t="n">
        <v>572.218031878</v>
      </c>
    </row>
    <row r="1106" customFormat="false" ht="15.8" hidden="false" customHeight="false" outlineLevel="0" collapsed="false">
      <c r="A1106" s="1" t="n">
        <v>1824.86469975</v>
      </c>
      <c r="B1106" s="1" t="n">
        <v>572.217525369</v>
      </c>
    </row>
    <row r="1107" customFormat="false" ht="15.8" hidden="false" customHeight="false" outlineLevel="0" collapsed="false">
      <c r="A1107" s="1" t="n">
        <v>2046.99138395</v>
      </c>
      <c r="B1107" s="1" t="n">
        <v>572.21446084</v>
      </c>
    </row>
    <row r="1108" customFormat="false" ht="15.8" hidden="false" customHeight="false" outlineLevel="0" collapsed="false">
      <c r="A1108" s="1" t="n">
        <v>2020.01187546</v>
      </c>
      <c r="B1108" s="1" t="n">
        <v>572.213698517</v>
      </c>
    </row>
    <row r="1109" customFormat="false" ht="15.8" hidden="false" customHeight="false" outlineLevel="0" collapsed="false">
      <c r="A1109" s="1" t="n">
        <v>1581.55223524</v>
      </c>
      <c r="B1109" s="1" t="n">
        <v>572.213305976</v>
      </c>
    </row>
    <row r="1110" customFormat="false" ht="15.8" hidden="false" customHeight="false" outlineLevel="0" collapsed="false">
      <c r="A1110" s="1" t="n">
        <v>1571.33767165</v>
      </c>
      <c r="B1110" s="1" t="n">
        <v>572.211320952</v>
      </c>
    </row>
    <row r="1111" customFormat="false" ht="15.8" hidden="false" customHeight="false" outlineLevel="0" collapsed="false">
      <c r="A1111" s="1" t="n">
        <v>1587.05924256</v>
      </c>
      <c r="B1111" s="1" t="n">
        <v>572.211</v>
      </c>
    </row>
    <row r="1112" customFormat="false" ht="15.8" hidden="false" customHeight="false" outlineLevel="0" collapsed="false">
      <c r="A1112" s="1" t="n">
        <v>1587.45531077</v>
      </c>
      <c r="B1112" s="1" t="n">
        <v>572.211</v>
      </c>
    </row>
    <row r="1113" customFormat="false" ht="15.8" hidden="false" customHeight="false" outlineLevel="0" collapsed="false">
      <c r="A1113" s="1" t="n">
        <v>1847.34795225</v>
      </c>
      <c r="B1113" s="1" t="n">
        <v>572.208603182</v>
      </c>
    </row>
    <row r="1114" customFormat="false" ht="15.8" hidden="false" customHeight="false" outlineLevel="0" collapsed="false">
      <c r="A1114" s="1" t="n">
        <v>1847.73589588</v>
      </c>
      <c r="B1114" s="1" t="n">
        <v>572.208100088</v>
      </c>
    </row>
    <row r="1115" customFormat="false" ht="15.8" hidden="false" customHeight="false" outlineLevel="0" collapsed="false">
      <c r="A1115" s="1" t="n">
        <v>1595.47148565</v>
      </c>
      <c r="B1115" s="1" t="n">
        <v>572.20750539</v>
      </c>
    </row>
    <row r="1116" customFormat="false" ht="15.8" hidden="false" customHeight="false" outlineLevel="0" collapsed="false">
      <c r="A1116" s="1" t="n">
        <v>1601.67734533</v>
      </c>
      <c r="B1116" s="1" t="n">
        <v>572.203376319</v>
      </c>
    </row>
    <row r="1117" customFormat="false" ht="15.8" hidden="false" customHeight="false" outlineLevel="0" collapsed="false">
      <c r="A1117" s="1" t="n">
        <v>1812.01658999</v>
      </c>
      <c r="B1117" s="1" t="n">
        <v>572.203328063</v>
      </c>
    </row>
    <row r="1118" customFormat="false" ht="15.8" hidden="false" customHeight="false" outlineLevel="0" collapsed="false">
      <c r="A1118" s="1" t="n">
        <v>1573.90034499</v>
      </c>
      <c r="B1118" s="1" t="n">
        <v>572.200475484</v>
      </c>
    </row>
    <row r="1119" customFormat="false" ht="15.8" hidden="false" customHeight="false" outlineLevel="0" collapsed="false">
      <c r="A1119" s="1" t="n">
        <v>1815.60345175</v>
      </c>
      <c r="B1119" s="1" t="n">
        <v>572.197880923</v>
      </c>
    </row>
    <row r="1120" customFormat="false" ht="15.8" hidden="false" customHeight="false" outlineLevel="0" collapsed="false">
      <c r="A1120" s="1" t="n">
        <v>1598.43977036</v>
      </c>
      <c r="B1120" s="1" t="n">
        <v>572.195899323</v>
      </c>
    </row>
    <row r="1121" customFormat="false" ht="15.8" hidden="false" customHeight="false" outlineLevel="0" collapsed="false">
      <c r="A1121" s="1" t="n">
        <v>1508.20512591</v>
      </c>
      <c r="B1121" s="1" t="n">
        <v>572.19276244</v>
      </c>
    </row>
    <row r="1122" customFormat="false" ht="15.8" hidden="false" customHeight="false" outlineLevel="0" collapsed="false">
      <c r="A1122" s="1" t="n">
        <v>1804.70404426</v>
      </c>
      <c r="B1122" s="1" t="n">
        <v>572.192608249</v>
      </c>
    </row>
    <row r="1123" customFormat="false" ht="15.8" hidden="false" customHeight="false" outlineLevel="0" collapsed="false">
      <c r="A1123" s="1" t="n">
        <v>1853.90579866</v>
      </c>
      <c r="B1123" s="1" t="n">
        <v>572.192342796</v>
      </c>
    </row>
    <row r="1124" customFormat="false" ht="15.8" hidden="false" customHeight="false" outlineLevel="0" collapsed="false">
      <c r="A1124" s="1" t="n">
        <v>1995.14201816</v>
      </c>
      <c r="B1124" s="1" t="n">
        <v>572.191345927</v>
      </c>
    </row>
    <row r="1125" customFormat="false" ht="15.8" hidden="false" customHeight="false" outlineLevel="0" collapsed="false">
      <c r="A1125" s="1" t="n">
        <v>1571.19674234</v>
      </c>
      <c r="B1125" s="1" t="n">
        <v>572.190421008</v>
      </c>
    </row>
    <row r="1126" customFormat="false" ht="15.8" hidden="false" customHeight="false" outlineLevel="0" collapsed="false">
      <c r="A1126" s="1" t="n">
        <v>1927.75762856</v>
      </c>
      <c r="B1126" s="1" t="n">
        <v>572.189831432</v>
      </c>
    </row>
    <row r="1127" customFormat="false" ht="15.8" hidden="false" customHeight="false" outlineLevel="0" collapsed="false">
      <c r="A1127" s="1" t="n">
        <v>1827.24748377</v>
      </c>
      <c r="B1127" s="1" t="n">
        <v>572.188790584</v>
      </c>
    </row>
    <row r="1128" customFormat="false" ht="15.8" hidden="false" customHeight="false" outlineLevel="0" collapsed="false">
      <c r="A1128" s="1" t="n">
        <v>1859.53074647</v>
      </c>
      <c r="B1128" s="1" t="n">
        <v>572.187711076</v>
      </c>
    </row>
    <row r="1129" customFormat="false" ht="15.8" hidden="false" customHeight="false" outlineLevel="0" collapsed="false">
      <c r="A1129" s="1" t="n">
        <v>1805.65410233</v>
      </c>
      <c r="B1129" s="1" t="n">
        <v>572.185066561</v>
      </c>
    </row>
    <row r="1130" customFormat="false" ht="15.8" hidden="false" customHeight="false" outlineLevel="0" collapsed="false">
      <c r="A1130" s="1" t="n">
        <v>1576.43802677</v>
      </c>
      <c r="B1130" s="1" t="n">
        <v>572.183943296</v>
      </c>
    </row>
    <row r="1131" customFormat="false" ht="15.8" hidden="false" customHeight="false" outlineLevel="0" collapsed="false">
      <c r="A1131" s="1" t="n">
        <v>1410.01937258</v>
      </c>
      <c r="B1131" s="1" t="n">
        <v>572.18279333</v>
      </c>
    </row>
    <row r="1132" customFormat="false" ht="15.8" hidden="false" customHeight="false" outlineLevel="0" collapsed="false">
      <c r="A1132" s="1" t="n">
        <v>1578.4433727</v>
      </c>
      <c r="B1132" s="1" t="n">
        <v>572.181477599</v>
      </c>
    </row>
    <row r="1133" customFormat="false" ht="15.8" hidden="false" customHeight="false" outlineLevel="0" collapsed="false">
      <c r="A1133" s="1" t="n">
        <v>1580.90994055</v>
      </c>
      <c r="B1133" s="1" t="n">
        <v>572.180111182</v>
      </c>
    </row>
    <row r="1134" customFormat="false" ht="15.8" hidden="false" customHeight="false" outlineLevel="0" collapsed="false">
      <c r="A1134" s="1" t="n">
        <v>1828.9347156</v>
      </c>
      <c r="B1134" s="1" t="n">
        <v>572.178780111</v>
      </c>
    </row>
    <row r="1135" customFormat="false" ht="15.8" hidden="false" customHeight="false" outlineLevel="0" collapsed="false">
      <c r="A1135" s="1" t="n">
        <v>1580.72242641</v>
      </c>
      <c r="B1135" s="1" t="n">
        <v>572.178405204</v>
      </c>
    </row>
    <row r="1136" customFormat="false" ht="15.8" hidden="false" customHeight="false" outlineLevel="0" collapsed="false">
      <c r="A1136" s="1" t="n">
        <v>1575.73950246</v>
      </c>
      <c r="B1136" s="1" t="n">
        <v>572.178</v>
      </c>
    </row>
    <row r="1137" customFormat="false" ht="15.8" hidden="false" customHeight="false" outlineLevel="0" collapsed="false">
      <c r="A1137" s="1" t="n">
        <v>1736.28739941</v>
      </c>
      <c r="B1137" s="1" t="n">
        <v>572.178</v>
      </c>
    </row>
    <row r="1138" customFormat="false" ht="15.8" hidden="false" customHeight="false" outlineLevel="0" collapsed="false">
      <c r="A1138" s="1" t="n">
        <v>1761.7790963</v>
      </c>
      <c r="B1138" s="1" t="n">
        <v>572.178</v>
      </c>
    </row>
    <row r="1139" customFormat="false" ht="15.8" hidden="false" customHeight="false" outlineLevel="0" collapsed="false">
      <c r="A1139" s="1" t="n">
        <v>1780.0797594</v>
      </c>
      <c r="B1139" s="1" t="n">
        <v>572.176814778</v>
      </c>
    </row>
    <row r="1140" customFormat="false" ht="15.8" hidden="false" customHeight="false" outlineLevel="0" collapsed="false">
      <c r="A1140" s="1" t="n">
        <v>1779.81111848</v>
      </c>
      <c r="B1140" s="1" t="n">
        <v>572.176560252</v>
      </c>
    </row>
    <row r="1141" customFormat="false" ht="15.8" hidden="false" customHeight="false" outlineLevel="0" collapsed="false">
      <c r="A1141" s="1" t="n">
        <v>1779.94053447</v>
      </c>
      <c r="B1141" s="1" t="n">
        <v>572.176178138</v>
      </c>
    </row>
    <row r="1142" customFormat="false" ht="15.8" hidden="false" customHeight="false" outlineLevel="0" collapsed="false">
      <c r="A1142" s="1" t="n">
        <v>1995.85152698</v>
      </c>
      <c r="B1142" s="1" t="n">
        <v>572.173198263</v>
      </c>
    </row>
    <row r="1143" customFormat="false" ht="15.8" hidden="false" customHeight="false" outlineLevel="0" collapsed="false">
      <c r="A1143" s="1" t="n">
        <v>1851.22472396</v>
      </c>
      <c r="B1143" s="1" t="n">
        <v>572.170639345</v>
      </c>
    </row>
    <row r="1144" customFormat="false" ht="15.8" hidden="false" customHeight="false" outlineLevel="0" collapsed="false">
      <c r="A1144" s="1" t="n">
        <v>1779.63351029</v>
      </c>
      <c r="B1144" s="1" t="n">
        <v>572.170502137</v>
      </c>
    </row>
    <row r="1145" customFormat="false" ht="15.8" hidden="false" customHeight="false" outlineLevel="0" collapsed="false">
      <c r="A1145" s="1" t="n">
        <v>1836.4418215</v>
      </c>
      <c r="B1145" s="1" t="n">
        <v>572.168661403</v>
      </c>
    </row>
    <row r="1146" customFormat="false" ht="15.8" hidden="false" customHeight="false" outlineLevel="0" collapsed="false">
      <c r="A1146" s="1" t="n">
        <v>1792.34157638</v>
      </c>
      <c r="B1146" s="1" t="n">
        <v>572.168510769</v>
      </c>
    </row>
    <row r="1147" customFormat="false" ht="15.8" hidden="false" customHeight="false" outlineLevel="0" collapsed="false">
      <c r="A1147" s="1" t="n">
        <v>1580.56129217</v>
      </c>
      <c r="B1147" s="1" t="n">
        <v>572.164128039</v>
      </c>
    </row>
    <row r="1148" customFormat="false" ht="15.8" hidden="false" customHeight="false" outlineLevel="0" collapsed="false">
      <c r="A1148" s="1" t="n">
        <v>1984.91738272</v>
      </c>
      <c r="B1148" s="1" t="n">
        <v>572.163589579</v>
      </c>
    </row>
    <row r="1149" customFormat="false" ht="15.8" hidden="false" customHeight="false" outlineLevel="0" collapsed="false">
      <c r="A1149" s="1" t="n">
        <v>1855.54722886</v>
      </c>
      <c r="B1149" s="1" t="n">
        <v>572.162727436</v>
      </c>
    </row>
    <row r="1150" customFormat="false" ht="15.8" hidden="false" customHeight="false" outlineLevel="0" collapsed="false">
      <c r="A1150" s="1" t="n">
        <v>1414.62848639</v>
      </c>
      <c r="B1150" s="1" t="n">
        <v>572.16248912</v>
      </c>
    </row>
    <row r="1151" customFormat="false" ht="15.8" hidden="false" customHeight="false" outlineLevel="0" collapsed="false">
      <c r="A1151" s="1" t="n">
        <v>1939.6591321</v>
      </c>
      <c r="B1151" s="1" t="n">
        <v>572.15717626</v>
      </c>
    </row>
    <row r="1152" customFormat="false" ht="15.8" hidden="false" customHeight="false" outlineLevel="0" collapsed="false">
      <c r="A1152" s="1" t="n">
        <v>1926.70439674</v>
      </c>
      <c r="B1152" s="1" t="n">
        <v>572.154992811</v>
      </c>
    </row>
    <row r="1153" customFormat="false" ht="15.8" hidden="false" customHeight="false" outlineLevel="0" collapsed="false">
      <c r="A1153" s="1" t="n">
        <v>1781.62923674</v>
      </c>
      <c r="B1153" s="1" t="n">
        <v>572.154073374</v>
      </c>
    </row>
    <row r="1154" customFormat="false" ht="15.8" hidden="false" customHeight="false" outlineLevel="0" collapsed="false">
      <c r="A1154" s="1" t="n">
        <v>1737.32358593</v>
      </c>
      <c r="B1154" s="1" t="n">
        <v>572.154040797</v>
      </c>
    </row>
    <row r="1155" customFormat="false" ht="15.8" hidden="false" customHeight="false" outlineLevel="0" collapsed="false">
      <c r="A1155" s="1" t="n">
        <v>1594.4116845</v>
      </c>
      <c r="B1155" s="1" t="n">
        <v>572.153849231</v>
      </c>
    </row>
    <row r="1156" customFormat="false" ht="15.8" hidden="false" customHeight="false" outlineLevel="0" collapsed="false">
      <c r="A1156" s="1" t="n">
        <v>1574.85157495</v>
      </c>
      <c r="B1156" s="1" t="n">
        <v>572.153618507</v>
      </c>
    </row>
    <row r="1157" customFormat="false" ht="15.8" hidden="false" customHeight="false" outlineLevel="0" collapsed="false">
      <c r="A1157" s="1" t="n">
        <v>1795.36231683</v>
      </c>
      <c r="B1157" s="1" t="n">
        <v>572.152484495</v>
      </c>
    </row>
    <row r="1158" customFormat="false" ht="15.8" hidden="false" customHeight="false" outlineLevel="0" collapsed="false">
      <c r="A1158" s="1" t="n">
        <v>1828.45967632</v>
      </c>
      <c r="B1158" s="1" t="n">
        <v>572.151945989</v>
      </c>
    </row>
    <row r="1159" customFormat="false" ht="15.8" hidden="false" customHeight="false" outlineLevel="0" collapsed="false">
      <c r="A1159" s="1" t="n">
        <v>1579.41504653</v>
      </c>
      <c r="B1159" s="1" t="n">
        <v>572.15136528</v>
      </c>
    </row>
    <row r="1160" customFormat="false" ht="15.8" hidden="false" customHeight="false" outlineLevel="0" collapsed="false">
      <c r="A1160" s="1" t="n">
        <v>1557.0348195</v>
      </c>
      <c r="B1160" s="1" t="n">
        <v>572.149805563</v>
      </c>
    </row>
    <row r="1161" customFormat="false" ht="15.8" hidden="false" customHeight="false" outlineLevel="0" collapsed="false">
      <c r="A1161" s="1" t="n">
        <v>1839.64695085</v>
      </c>
      <c r="B1161" s="1" t="n">
        <v>572.149080756</v>
      </c>
    </row>
    <row r="1162" customFormat="false" ht="15.8" hidden="false" customHeight="false" outlineLevel="0" collapsed="false">
      <c r="A1162" s="1" t="n">
        <v>1743.98062147</v>
      </c>
      <c r="B1162" s="1" t="n">
        <v>572.147555554</v>
      </c>
    </row>
    <row r="1163" customFormat="false" ht="15.8" hidden="false" customHeight="false" outlineLevel="0" collapsed="false">
      <c r="A1163" s="1" t="n">
        <v>1759.74994764</v>
      </c>
      <c r="B1163" s="1" t="n">
        <v>572.147528682</v>
      </c>
    </row>
    <row r="1164" customFormat="false" ht="15.8" hidden="false" customHeight="false" outlineLevel="0" collapsed="false">
      <c r="A1164" s="1" t="n">
        <v>1795.01754677</v>
      </c>
      <c r="B1164" s="1" t="n">
        <v>572.146297013</v>
      </c>
    </row>
    <row r="1165" customFormat="false" ht="15.8" hidden="false" customHeight="false" outlineLevel="0" collapsed="false">
      <c r="A1165" s="1" t="n">
        <v>1336.00121796</v>
      </c>
      <c r="B1165" s="1" t="n">
        <v>572.146</v>
      </c>
    </row>
    <row r="1166" customFormat="false" ht="15.8" hidden="false" customHeight="false" outlineLevel="0" collapsed="false">
      <c r="A1166" s="1" t="n">
        <v>1447.45320944</v>
      </c>
      <c r="B1166" s="1" t="n">
        <v>572.146</v>
      </c>
    </row>
    <row r="1167" customFormat="false" ht="15.8" hidden="false" customHeight="false" outlineLevel="0" collapsed="false">
      <c r="A1167" s="1" t="n">
        <v>1599.24636932</v>
      </c>
      <c r="B1167" s="1" t="n">
        <v>572.146</v>
      </c>
    </row>
    <row r="1168" customFormat="false" ht="15.8" hidden="false" customHeight="false" outlineLevel="0" collapsed="false">
      <c r="A1168" s="1" t="n">
        <v>1599.92805735</v>
      </c>
      <c r="B1168" s="1" t="n">
        <v>572.146</v>
      </c>
    </row>
    <row r="1169" customFormat="false" ht="15.8" hidden="false" customHeight="false" outlineLevel="0" collapsed="false">
      <c r="A1169" s="1" t="n">
        <v>1929.35304781</v>
      </c>
      <c r="B1169" s="1" t="n">
        <v>572.146</v>
      </c>
    </row>
    <row r="1170" customFormat="false" ht="15.8" hidden="false" customHeight="false" outlineLevel="0" collapsed="false">
      <c r="A1170" s="1" t="n">
        <v>1794.9422133</v>
      </c>
      <c r="B1170" s="1" t="n">
        <v>572.145927448</v>
      </c>
    </row>
    <row r="1171" customFormat="false" ht="15.8" hidden="false" customHeight="false" outlineLevel="0" collapsed="false">
      <c r="A1171" s="1" t="n">
        <v>1788.28394615</v>
      </c>
      <c r="B1171" s="1" t="n">
        <v>572.145398695</v>
      </c>
    </row>
    <row r="1172" customFormat="false" ht="15.8" hidden="false" customHeight="false" outlineLevel="0" collapsed="false">
      <c r="A1172" s="1" t="n">
        <v>1565.9787635</v>
      </c>
      <c r="B1172" s="1" t="n">
        <v>572.14538259</v>
      </c>
    </row>
    <row r="1173" customFormat="false" ht="15.8" hidden="false" customHeight="false" outlineLevel="0" collapsed="false">
      <c r="A1173" s="1" t="n">
        <v>1775.8065643</v>
      </c>
      <c r="B1173" s="1" t="n">
        <v>572.143480577</v>
      </c>
    </row>
    <row r="1174" customFormat="false" ht="15.8" hidden="false" customHeight="false" outlineLevel="0" collapsed="false">
      <c r="A1174" s="1" t="n">
        <v>1834.86956115</v>
      </c>
      <c r="B1174" s="1" t="n">
        <v>572.143330571</v>
      </c>
    </row>
    <row r="1175" customFormat="false" ht="15.8" hidden="false" customHeight="false" outlineLevel="0" collapsed="false">
      <c r="A1175" s="1" t="n">
        <v>1940.26757712</v>
      </c>
      <c r="B1175" s="1" t="n">
        <v>572.143131029</v>
      </c>
    </row>
    <row r="1176" customFormat="false" ht="15.8" hidden="false" customHeight="false" outlineLevel="0" collapsed="false">
      <c r="A1176" s="1" t="n">
        <v>1579.0921043</v>
      </c>
      <c r="B1176" s="1" t="n">
        <v>572.142605662</v>
      </c>
    </row>
    <row r="1177" customFormat="false" ht="15.8" hidden="false" customHeight="false" outlineLevel="0" collapsed="false">
      <c r="A1177" s="1" t="n">
        <v>1447.30914977</v>
      </c>
      <c r="B1177" s="1" t="n">
        <v>572.142050813</v>
      </c>
    </row>
    <row r="1178" customFormat="false" ht="15.8" hidden="false" customHeight="false" outlineLevel="0" collapsed="false">
      <c r="A1178" s="1" t="n">
        <v>1601.02641846</v>
      </c>
      <c r="B1178" s="1" t="n">
        <v>572.141493662</v>
      </c>
    </row>
    <row r="1179" customFormat="false" ht="15.8" hidden="false" customHeight="false" outlineLevel="0" collapsed="false">
      <c r="A1179" s="1" t="n">
        <v>1577.52841977</v>
      </c>
      <c r="B1179" s="1" t="n">
        <v>572.136625475</v>
      </c>
    </row>
    <row r="1180" customFormat="false" ht="15.8" hidden="false" customHeight="false" outlineLevel="0" collapsed="false">
      <c r="A1180" s="1" t="n">
        <v>1759.24892908</v>
      </c>
      <c r="B1180" s="1" t="n">
        <v>572.136449016</v>
      </c>
    </row>
    <row r="1181" customFormat="false" ht="15.8" hidden="false" customHeight="false" outlineLevel="0" collapsed="false">
      <c r="A1181" s="1" t="n">
        <v>1830.80405537</v>
      </c>
      <c r="B1181" s="1" t="n">
        <v>572.136195912</v>
      </c>
    </row>
    <row r="1182" customFormat="false" ht="15.8" hidden="false" customHeight="false" outlineLevel="0" collapsed="false">
      <c r="A1182" s="1" t="n">
        <v>1794.71404059</v>
      </c>
      <c r="B1182" s="1" t="n">
        <v>572.1353802</v>
      </c>
    </row>
    <row r="1183" customFormat="false" ht="15.8" hidden="false" customHeight="false" outlineLevel="0" collapsed="false">
      <c r="A1183" s="1" t="n">
        <v>1919.89335607</v>
      </c>
      <c r="B1183" s="1" t="n">
        <v>572.133083323</v>
      </c>
    </row>
    <row r="1184" customFormat="false" ht="15.8" hidden="false" customHeight="false" outlineLevel="0" collapsed="false">
      <c r="A1184" s="1" t="n">
        <v>1939.50982667</v>
      </c>
      <c r="B1184" s="1" t="n">
        <v>572.132891658</v>
      </c>
    </row>
    <row r="1185" customFormat="false" ht="15.8" hidden="false" customHeight="false" outlineLevel="0" collapsed="false">
      <c r="A1185" s="1" t="n">
        <v>1772.50437054</v>
      </c>
      <c r="B1185" s="1" t="n">
        <v>572.132869162</v>
      </c>
    </row>
    <row r="1186" customFormat="false" ht="15.8" hidden="false" customHeight="false" outlineLevel="0" collapsed="false">
      <c r="A1186" s="1" t="n">
        <v>1744.35162444</v>
      </c>
      <c r="B1186" s="1" t="n">
        <v>572.130943408</v>
      </c>
    </row>
    <row r="1187" customFormat="false" ht="15.8" hidden="false" customHeight="false" outlineLevel="0" collapsed="false">
      <c r="A1187" s="1" t="n">
        <v>1928.60249235</v>
      </c>
      <c r="B1187" s="1" t="n">
        <v>572.130935226</v>
      </c>
    </row>
    <row r="1188" customFormat="false" ht="15.8" hidden="false" customHeight="false" outlineLevel="0" collapsed="false">
      <c r="A1188" s="1" t="n">
        <v>1943.19761197</v>
      </c>
      <c r="B1188" s="1" t="n">
        <v>572.130242875</v>
      </c>
    </row>
    <row r="1189" customFormat="false" ht="15.8" hidden="false" customHeight="false" outlineLevel="0" collapsed="false">
      <c r="A1189" s="1" t="n">
        <v>1449.4992115</v>
      </c>
      <c r="B1189" s="1" t="n">
        <v>572.129620305</v>
      </c>
    </row>
    <row r="1190" customFormat="false" ht="15.8" hidden="false" customHeight="false" outlineLevel="0" collapsed="false">
      <c r="A1190" s="1" t="n">
        <v>1565.83394665</v>
      </c>
      <c r="B1190" s="1" t="n">
        <v>572.126821484</v>
      </c>
    </row>
    <row r="1191" customFormat="false" ht="15.8" hidden="false" customHeight="false" outlineLevel="0" collapsed="false">
      <c r="A1191" s="1" t="n">
        <v>1919.15702491</v>
      </c>
      <c r="B1191" s="1" t="n">
        <v>572.124198481</v>
      </c>
    </row>
    <row r="1192" customFormat="false" ht="15.8" hidden="false" customHeight="false" outlineLevel="0" collapsed="false">
      <c r="A1192" s="1" t="n">
        <v>1735.6713051</v>
      </c>
      <c r="B1192" s="1" t="n">
        <v>572.123499272</v>
      </c>
    </row>
    <row r="1193" customFormat="false" ht="15.8" hidden="false" customHeight="false" outlineLevel="0" collapsed="false">
      <c r="A1193" s="1" t="n">
        <v>1827.7728245</v>
      </c>
      <c r="B1193" s="1" t="n">
        <v>572.123055848</v>
      </c>
    </row>
    <row r="1194" customFormat="false" ht="15.8" hidden="false" customHeight="false" outlineLevel="0" collapsed="false">
      <c r="A1194" s="1" t="n">
        <v>1981.93093682</v>
      </c>
      <c r="B1194" s="1" t="n">
        <v>572.122337566</v>
      </c>
    </row>
    <row r="1195" customFormat="false" ht="15.8" hidden="false" customHeight="false" outlineLevel="0" collapsed="false">
      <c r="A1195" s="1" t="n">
        <v>1572.382502</v>
      </c>
      <c r="B1195" s="1" t="n">
        <v>572.120876263</v>
      </c>
    </row>
    <row r="1196" customFormat="false" ht="15.8" hidden="false" customHeight="false" outlineLevel="0" collapsed="false">
      <c r="A1196" s="1" t="n">
        <v>1711.53954658</v>
      </c>
      <c r="B1196" s="1" t="n">
        <v>572.120089071</v>
      </c>
    </row>
    <row r="1197" customFormat="false" ht="15.8" hidden="false" customHeight="false" outlineLevel="0" collapsed="false">
      <c r="A1197" s="1" t="n">
        <v>1422.08312587</v>
      </c>
      <c r="B1197" s="1" t="n">
        <v>572.119595346</v>
      </c>
    </row>
    <row r="1198" customFormat="false" ht="15.8" hidden="false" customHeight="false" outlineLevel="0" collapsed="false">
      <c r="A1198" s="1" t="n">
        <v>1336.2533802</v>
      </c>
      <c r="B1198" s="1" t="n">
        <v>572.119288002</v>
      </c>
    </row>
    <row r="1199" customFormat="false" ht="15.8" hidden="false" customHeight="false" outlineLevel="0" collapsed="false">
      <c r="A1199" s="1" t="n">
        <v>1571.90349338</v>
      </c>
      <c r="B1199" s="1" t="n">
        <v>572.118278465</v>
      </c>
    </row>
    <row r="1200" customFormat="false" ht="15.8" hidden="false" customHeight="false" outlineLevel="0" collapsed="false">
      <c r="A1200" s="1" t="n">
        <v>1942.39323115</v>
      </c>
      <c r="B1200" s="1" t="n">
        <v>572.118221308</v>
      </c>
    </row>
    <row r="1201" customFormat="false" ht="15.8" hidden="false" customHeight="false" outlineLevel="0" collapsed="false">
      <c r="A1201" s="1" t="n">
        <v>1450.34341703</v>
      </c>
      <c r="B1201" s="1" t="n">
        <v>572.117886709</v>
      </c>
    </row>
    <row r="1202" customFormat="false" ht="15.8" hidden="false" customHeight="false" outlineLevel="0" collapsed="false">
      <c r="A1202" s="1" t="n">
        <v>1835.78789382</v>
      </c>
      <c r="B1202" s="1" t="n">
        <v>572.116471977</v>
      </c>
    </row>
    <row r="1203" customFormat="false" ht="15.8" hidden="false" customHeight="false" outlineLevel="0" collapsed="false">
      <c r="A1203" s="1" t="n">
        <v>1766.81127314</v>
      </c>
      <c r="B1203" s="1" t="n">
        <v>572.113916701</v>
      </c>
    </row>
    <row r="1204" customFormat="false" ht="15.8" hidden="false" customHeight="false" outlineLevel="0" collapsed="false">
      <c r="A1204" s="1" t="n">
        <v>1788.49049829</v>
      </c>
      <c r="B1204" s="1" t="n">
        <v>572.11325561</v>
      </c>
    </row>
    <row r="1205" customFormat="false" ht="15.8" hidden="false" customHeight="false" outlineLevel="0" collapsed="false">
      <c r="A1205" s="1" t="n">
        <v>1780.78548445</v>
      </c>
      <c r="B1205" s="1" t="n">
        <v>572.113</v>
      </c>
    </row>
    <row r="1206" customFormat="false" ht="15.8" hidden="false" customHeight="false" outlineLevel="0" collapsed="false">
      <c r="A1206" s="1" t="n">
        <v>1846.48532753</v>
      </c>
      <c r="B1206" s="1" t="n">
        <v>572.113</v>
      </c>
    </row>
    <row r="1207" customFormat="false" ht="15.8" hidden="false" customHeight="false" outlineLevel="0" collapsed="false">
      <c r="A1207" s="1" t="n">
        <v>1925.57288513</v>
      </c>
      <c r="B1207" s="1" t="n">
        <v>572.113</v>
      </c>
    </row>
    <row r="1208" customFormat="false" ht="15.8" hidden="false" customHeight="false" outlineLevel="0" collapsed="false">
      <c r="A1208" s="1" t="n">
        <v>1450.3952492</v>
      </c>
      <c r="B1208" s="1" t="n">
        <v>572.112985469</v>
      </c>
    </row>
    <row r="1209" customFormat="false" ht="15.8" hidden="false" customHeight="false" outlineLevel="0" collapsed="false">
      <c r="A1209" s="1" t="n">
        <v>1450.44002591</v>
      </c>
      <c r="B1209" s="1" t="n">
        <v>572.112931214</v>
      </c>
    </row>
    <row r="1210" customFormat="false" ht="15.8" hidden="false" customHeight="false" outlineLevel="0" collapsed="false">
      <c r="A1210" s="1" t="n">
        <v>1982.12330277</v>
      </c>
      <c r="B1210" s="1" t="n">
        <v>572.112814006</v>
      </c>
    </row>
    <row r="1211" customFormat="false" ht="15.8" hidden="false" customHeight="false" outlineLevel="0" collapsed="false">
      <c r="A1211" s="1" t="n">
        <v>1982.0003379</v>
      </c>
      <c r="B1211" s="1" t="n">
        <v>572.112611419</v>
      </c>
    </row>
    <row r="1212" customFormat="false" ht="15.8" hidden="false" customHeight="false" outlineLevel="0" collapsed="false">
      <c r="A1212" s="1" t="n">
        <v>1450.60232723</v>
      </c>
      <c r="B1212" s="1" t="n">
        <v>572.11229577</v>
      </c>
    </row>
    <row r="1213" customFormat="false" ht="15.8" hidden="false" customHeight="false" outlineLevel="0" collapsed="false">
      <c r="A1213" s="1" t="n">
        <v>1446.55389868</v>
      </c>
      <c r="B1213" s="1" t="n">
        <v>572.112202086</v>
      </c>
    </row>
    <row r="1214" customFormat="false" ht="15.8" hidden="false" customHeight="false" outlineLevel="0" collapsed="false">
      <c r="A1214" s="1" t="n">
        <v>1833.92403368</v>
      </c>
      <c r="B1214" s="1" t="n">
        <v>572.111936369</v>
      </c>
    </row>
    <row r="1215" customFormat="false" ht="15.8" hidden="false" customHeight="false" outlineLevel="0" collapsed="false">
      <c r="A1215" s="1" t="n">
        <v>1569.1291007</v>
      </c>
      <c r="B1215" s="1" t="n">
        <v>572.109384355</v>
      </c>
    </row>
    <row r="1216" customFormat="false" ht="15.8" hidden="false" customHeight="false" outlineLevel="0" collapsed="false">
      <c r="A1216" s="1" t="n">
        <v>1746.33043853</v>
      </c>
      <c r="B1216" s="1" t="n">
        <v>572.108527301</v>
      </c>
    </row>
    <row r="1217" customFormat="false" ht="15.8" hidden="false" customHeight="false" outlineLevel="0" collapsed="false">
      <c r="A1217" s="1" t="n">
        <v>1981.76732568</v>
      </c>
      <c r="B1217" s="1" t="n">
        <v>572.107843883</v>
      </c>
    </row>
    <row r="1218" customFormat="false" ht="15.8" hidden="false" customHeight="false" outlineLevel="0" collapsed="false">
      <c r="A1218" s="1" t="n">
        <v>1850.12634369</v>
      </c>
      <c r="B1218" s="1" t="n">
        <v>572.10717117</v>
      </c>
    </row>
    <row r="1219" customFormat="false" ht="15.8" hidden="false" customHeight="false" outlineLevel="0" collapsed="false">
      <c r="A1219" s="1" t="n">
        <v>1942.27534482</v>
      </c>
      <c r="B1219" s="1" t="n">
        <v>572.106984812</v>
      </c>
    </row>
    <row r="1220" customFormat="false" ht="15.8" hidden="false" customHeight="false" outlineLevel="0" collapsed="false">
      <c r="A1220" s="1" t="n">
        <v>1444.47432504</v>
      </c>
      <c r="B1220" s="1" t="n">
        <v>572.106384124</v>
      </c>
    </row>
    <row r="1221" customFormat="false" ht="15.8" hidden="false" customHeight="false" outlineLevel="0" collapsed="false">
      <c r="A1221" s="1" t="n">
        <v>1859.36355351</v>
      </c>
      <c r="B1221" s="1" t="n">
        <v>572.106262618</v>
      </c>
    </row>
    <row r="1222" customFormat="false" ht="15.8" hidden="false" customHeight="false" outlineLevel="0" collapsed="false">
      <c r="A1222" s="1" t="n">
        <v>1557.42905378</v>
      </c>
      <c r="B1222" s="1" t="n">
        <v>572.106018115</v>
      </c>
    </row>
    <row r="1223" customFormat="false" ht="15.8" hidden="false" customHeight="false" outlineLevel="0" collapsed="false">
      <c r="A1223" s="1" t="n">
        <v>1788.75644557</v>
      </c>
      <c r="B1223" s="1" t="n">
        <v>572.105807059</v>
      </c>
    </row>
    <row r="1224" customFormat="false" ht="15.8" hidden="false" customHeight="false" outlineLevel="0" collapsed="false">
      <c r="A1224" s="1" t="n">
        <v>1603.78013022</v>
      </c>
      <c r="B1224" s="1" t="n">
        <v>572.104838292</v>
      </c>
    </row>
    <row r="1225" customFormat="false" ht="15.8" hidden="false" customHeight="false" outlineLevel="0" collapsed="false">
      <c r="A1225" s="1" t="n">
        <v>1556.15710479</v>
      </c>
      <c r="B1225" s="1" t="n">
        <v>572.103558122</v>
      </c>
    </row>
    <row r="1226" customFormat="false" ht="15.8" hidden="false" customHeight="false" outlineLevel="0" collapsed="false">
      <c r="A1226" s="1" t="n">
        <v>1979.19477389</v>
      </c>
      <c r="B1226" s="1" t="n">
        <v>572.103158314</v>
      </c>
    </row>
    <row r="1227" customFormat="false" ht="15.8" hidden="false" customHeight="false" outlineLevel="0" collapsed="false">
      <c r="A1227" s="1" t="n">
        <v>1430.41706359</v>
      </c>
      <c r="B1227" s="1" t="n">
        <v>572.10205437</v>
      </c>
    </row>
    <row r="1228" customFormat="false" ht="15.8" hidden="false" customHeight="false" outlineLevel="0" collapsed="false">
      <c r="A1228" s="1" t="n">
        <v>1710.82577652</v>
      </c>
      <c r="B1228" s="1" t="n">
        <v>572.100187003</v>
      </c>
    </row>
    <row r="1229" customFormat="false" ht="15.8" hidden="false" customHeight="false" outlineLevel="0" collapsed="false">
      <c r="A1229" s="1" t="n">
        <v>1738.4345301</v>
      </c>
      <c r="B1229" s="1" t="n">
        <v>572.099837688</v>
      </c>
    </row>
    <row r="1230" customFormat="false" ht="15.8" hidden="false" customHeight="false" outlineLevel="0" collapsed="false">
      <c r="A1230" s="1" t="n">
        <v>1440.95582954</v>
      </c>
      <c r="B1230" s="1" t="n">
        <v>572.099142707</v>
      </c>
    </row>
    <row r="1231" customFormat="false" ht="15.8" hidden="false" customHeight="false" outlineLevel="0" collapsed="false">
      <c r="A1231" s="1" t="n">
        <v>1442.81483953</v>
      </c>
      <c r="B1231" s="1" t="n">
        <v>572.096639887</v>
      </c>
    </row>
    <row r="1232" customFormat="false" ht="15.8" hidden="false" customHeight="false" outlineLevel="0" collapsed="false">
      <c r="A1232" s="1" t="n">
        <v>1832.98519071</v>
      </c>
      <c r="B1232" s="1" t="n">
        <v>572.095999347</v>
      </c>
    </row>
    <row r="1233" customFormat="false" ht="15.8" hidden="false" customHeight="false" outlineLevel="0" collapsed="false">
      <c r="A1233" s="1" t="n">
        <v>1559.62914915</v>
      </c>
      <c r="B1233" s="1" t="n">
        <v>572.095845155</v>
      </c>
    </row>
    <row r="1234" customFormat="false" ht="15.8" hidden="false" customHeight="false" outlineLevel="0" collapsed="false">
      <c r="A1234" s="1" t="n">
        <v>1791.7940472</v>
      </c>
      <c r="B1234" s="1" t="n">
        <v>572.095038021</v>
      </c>
    </row>
    <row r="1235" customFormat="false" ht="15.8" hidden="false" customHeight="false" outlineLevel="0" collapsed="false">
      <c r="A1235" s="1" t="n">
        <v>1852.79951135</v>
      </c>
      <c r="B1235" s="1" t="n">
        <v>572.094377858</v>
      </c>
    </row>
    <row r="1236" customFormat="false" ht="15.8" hidden="false" customHeight="false" outlineLevel="0" collapsed="false">
      <c r="A1236" s="1" t="n">
        <v>1833.80862387</v>
      </c>
      <c r="B1236" s="1" t="n">
        <v>572.093890408</v>
      </c>
    </row>
    <row r="1237" customFormat="false" ht="15.8" hidden="false" customHeight="false" outlineLevel="0" collapsed="false">
      <c r="A1237" s="1" t="n">
        <v>1845.43972229</v>
      </c>
      <c r="B1237" s="1" t="n">
        <v>572.093550506</v>
      </c>
    </row>
    <row r="1238" customFormat="false" ht="15.8" hidden="false" customHeight="false" outlineLevel="0" collapsed="false">
      <c r="A1238" s="1" t="n">
        <v>1564.85252485</v>
      </c>
      <c r="B1238" s="1" t="n">
        <v>572.092786195</v>
      </c>
    </row>
    <row r="1239" customFormat="false" ht="15.8" hidden="false" customHeight="false" outlineLevel="0" collapsed="false">
      <c r="A1239" s="1" t="n">
        <v>1403.57512238</v>
      </c>
      <c r="B1239" s="1" t="n">
        <v>572.092384599</v>
      </c>
    </row>
    <row r="1240" customFormat="false" ht="15.8" hidden="false" customHeight="false" outlineLevel="0" collapsed="false">
      <c r="A1240" s="1" t="n">
        <v>1817.93746446</v>
      </c>
      <c r="B1240" s="1" t="n">
        <v>572.092231216</v>
      </c>
    </row>
    <row r="1241" customFormat="false" ht="15.8" hidden="false" customHeight="false" outlineLevel="0" collapsed="false">
      <c r="A1241" s="1" t="n">
        <v>1998.08912212</v>
      </c>
      <c r="B1241" s="1" t="n">
        <v>572.091815995</v>
      </c>
    </row>
    <row r="1242" customFormat="false" ht="15.8" hidden="false" customHeight="false" outlineLevel="0" collapsed="false">
      <c r="A1242" s="1" t="n">
        <v>1603.26120196</v>
      </c>
      <c r="B1242" s="1" t="n">
        <v>572.088703685</v>
      </c>
    </row>
    <row r="1243" customFormat="false" ht="15.8" hidden="false" customHeight="false" outlineLevel="0" collapsed="false">
      <c r="A1243" s="1" t="n">
        <v>1831.21665299</v>
      </c>
      <c r="B1243" s="1" t="n">
        <v>572.087226615</v>
      </c>
    </row>
    <row r="1244" customFormat="false" ht="15.8" hidden="false" customHeight="false" outlineLevel="0" collapsed="false">
      <c r="A1244" s="1" t="n">
        <v>1568.68669343</v>
      </c>
      <c r="B1244" s="1" t="n">
        <v>572.085262209</v>
      </c>
    </row>
    <row r="1245" customFormat="false" ht="15.8" hidden="false" customHeight="false" outlineLevel="0" collapsed="false">
      <c r="A1245" s="1" t="n">
        <v>1710.06207785</v>
      </c>
      <c r="B1245" s="1" t="n">
        <v>572.083259545</v>
      </c>
    </row>
    <row r="1246" customFormat="false" ht="15.8" hidden="false" customHeight="false" outlineLevel="0" collapsed="false">
      <c r="A1246" s="1" t="n">
        <v>1928.27346071</v>
      </c>
      <c r="B1246" s="1" t="n">
        <v>572.08297413</v>
      </c>
    </row>
    <row r="1247" customFormat="false" ht="15.8" hidden="false" customHeight="false" outlineLevel="0" collapsed="false">
      <c r="A1247" s="1" t="n">
        <v>1559.77845045</v>
      </c>
      <c r="B1247" s="1" t="n">
        <v>572.082738138</v>
      </c>
    </row>
    <row r="1248" customFormat="false" ht="15.8" hidden="false" customHeight="false" outlineLevel="0" collapsed="false">
      <c r="A1248" s="1" t="n">
        <v>1997.81264275</v>
      </c>
      <c r="B1248" s="1" t="n">
        <v>572.082301279</v>
      </c>
    </row>
    <row r="1249" customFormat="false" ht="15.8" hidden="false" customHeight="false" outlineLevel="0" collapsed="false">
      <c r="A1249" s="1" t="n">
        <v>1818.39358585</v>
      </c>
      <c r="B1249" s="1" t="n">
        <v>572.082246738</v>
      </c>
    </row>
    <row r="1250" customFormat="false" ht="15.8" hidden="false" customHeight="false" outlineLevel="0" collapsed="false">
      <c r="A1250" s="1" t="n">
        <v>1403.17404029</v>
      </c>
      <c r="B1250" s="1" t="n">
        <v>572.081487768</v>
      </c>
    </row>
    <row r="1251" customFormat="false" ht="15.8" hidden="false" customHeight="false" outlineLevel="0" collapsed="false">
      <c r="A1251" s="1" t="n">
        <v>1422.38415076</v>
      </c>
      <c r="B1251" s="1" t="n">
        <v>572.081389611</v>
      </c>
    </row>
    <row r="1252" customFormat="false" ht="15.8" hidden="false" customHeight="false" outlineLevel="0" collapsed="false">
      <c r="A1252" s="1" t="n">
        <v>1791.06905189</v>
      </c>
      <c r="B1252" s="1" t="n">
        <v>572.081272135</v>
      </c>
    </row>
    <row r="1253" customFormat="false" ht="15.8" hidden="false" customHeight="false" outlineLevel="0" collapsed="false">
      <c r="A1253" s="1" t="n">
        <v>1401.21858908</v>
      </c>
      <c r="B1253" s="1" t="n">
        <v>572.08</v>
      </c>
    </row>
    <row r="1254" customFormat="false" ht="15.8" hidden="false" customHeight="false" outlineLevel="0" collapsed="false">
      <c r="A1254" s="1" t="n">
        <v>1559.97352961</v>
      </c>
      <c r="B1254" s="1" t="n">
        <v>572.08</v>
      </c>
    </row>
    <row r="1255" customFormat="false" ht="15.8" hidden="false" customHeight="false" outlineLevel="0" collapsed="false">
      <c r="A1255" s="1" t="n">
        <v>1568.30395805</v>
      </c>
      <c r="B1255" s="1" t="n">
        <v>572.08</v>
      </c>
    </row>
    <row r="1256" customFormat="false" ht="15.8" hidden="false" customHeight="false" outlineLevel="0" collapsed="false">
      <c r="A1256" s="1" t="n">
        <v>1979.53356148</v>
      </c>
      <c r="B1256" s="1" t="n">
        <v>572.08</v>
      </c>
    </row>
    <row r="1257" customFormat="false" ht="15.8" hidden="false" customHeight="false" outlineLevel="0" collapsed="false">
      <c r="A1257" s="1" t="n">
        <v>1336.40964851</v>
      </c>
      <c r="B1257" s="1" t="n">
        <v>572.079886579</v>
      </c>
    </row>
    <row r="1258" customFormat="false" ht="15.8" hidden="false" customHeight="false" outlineLevel="0" collapsed="false">
      <c r="A1258" s="1" t="n">
        <v>1401.55987064</v>
      </c>
      <c r="B1258" s="1" t="n">
        <v>572.079370915</v>
      </c>
    </row>
    <row r="1259" customFormat="false" ht="15.8" hidden="false" customHeight="false" outlineLevel="0" collapsed="false">
      <c r="A1259" s="1" t="n">
        <v>1810.71608901</v>
      </c>
      <c r="B1259" s="1" t="n">
        <v>572.07899089</v>
      </c>
    </row>
    <row r="1260" customFormat="false" ht="15.8" hidden="false" customHeight="false" outlineLevel="0" collapsed="false">
      <c r="A1260" s="1" t="n">
        <v>1560.56660505</v>
      </c>
      <c r="B1260" s="1" t="n">
        <v>572.078554684</v>
      </c>
    </row>
    <row r="1261" customFormat="false" ht="15.8" hidden="false" customHeight="false" outlineLevel="0" collapsed="false">
      <c r="A1261" s="1" t="n">
        <v>1762.93163322</v>
      </c>
      <c r="B1261" s="1" t="n">
        <v>572.077344043</v>
      </c>
    </row>
    <row r="1262" customFormat="false" ht="15.8" hidden="false" customHeight="false" outlineLevel="0" collapsed="false">
      <c r="A1262" s="1" t="n">
        <v>1601.37533114</v>
      </c>
      <c r="B1262" s="1" t="n">
        <v>572.075256106</v>
      </c>
    </row>
    <row r="1263" customFormat="false" ht="15.8" hidden="false" customHeight="false" outlineLevel="0" collapsed="false">
      <c r="A1263" s="1" t="n">
        <v>1441.9151933</v>
      </c>
      <c r="B1263" s="1" t="n">
        <v>572.074700121</v>
      </c>
    </row>
    <row r="1264" customFormat="false" ht="15.8" hidden="false" customHeight="false" outlineLevel="0" collapsed="false">
      <c r="A1264" s="1" t="n">
        <v>1937.62065121</v>
      </c>
      <c r="B1264" s="1" t="n">
        <v>572.074685027</v>
      </c>
    </row>
    <row r="1265" customFormat="false" ht="15.8" hidden="false" customHeight="false" outlineLevel="0" collapsed="false">
      <c r="A1265" s="1" t="n">
        <v>1774.43826604</v>
      </c>
      <c r="B1265" s="1" t="n">
        <v>572.074383495</v>
      </c>
    </row>
    <row r="1266" customFormat="false" ht="15.8" hidden="false" customHeight="false" outlineLevel="0" collapsed="false">
      <c r="A1266" s="1" t="n">
        <v>1766.97548746</v>
      </c>
      <c r="B1266" s="1" t="n">
        <v>572.074188187</v>
      </c>
    </row>
    <row r="1267" customFormat="false" ht="15.8" hidden="false" customHeight="false" outlineLevel="0" collapsed="false">
      <c r="A1267" s="1" t="n">
        <v>1741.02388888</v>
      </c>
      <c r="B1267" s="1" t="n">
        <v>572.072683497</v>
      </c>
    </row>
    <row r="1268" customFormat="false" ht="15.8" hidden="false" customHeight="false" outlineLevel="0" collapsed="false">
      <c r="A1268" s="1" t="n">
        <v>1706.77312957</v>
      </c>
      <c r="B1268" s="1" t="n">
        <v>572.072204108</v>
      </c>
    </row>
    <row r="1269" customFormat="false" ht="15.8" hidden="false" customHeight="false" outlineLevel="0" collapsed="false">
      <c r="A1269" s="1" t="n">
        <v>1840.63004382</v>
      </c>
      <c r="B1269" s="1" t="n">
        <v>572.072002806</v>
      </c>
    </row>
    <row r="1270" customFormat="false" ht="15.8" hidden="false" customHeight="false" outlineLevel="0" collapsed="false">
      <c r="A1270" s="1" t="n">
        <v>1748.65543097</v>
      </c>
      <c r="B1270" s="1" t="n">
        <v>572.071704072</v>
      </c>
    </row>
    <row r="1271" customFormat="false" ht="15.8" hidden="false" customHeight="false" outlineLevel="0" collapsed="false">
      <c r="A1271" s="1" t="n">
        <v>1509.5047157</v>
      </c>
      <c r="B1271" s="1" t="n">
        <v>572.070684404</v>
      </c>
    </row>
    <row r="1272" customFormat="false" ht="15.8" hidden="false" customHeight="false" outlineLevel="0" collapsed="false">
      <c r="A1272" s="1" t="n">
        <v>1402.90548173</v>
      </c>
      <c r="B1272" s="1" t="n">
        <v>572.068110896</v>
      </c>
    </row>
    <row r="1273" customFormat="false" ht="15.8" hidden="false" customHeight="false" outlineLevel="0" collapsed="false">
      <c r="A1273" s="1" t="n">
        <v>1518.91554937</v>
      </c>
      <c r="B1273" s="1" t="n">
        <v>572.067768456</v>
      </c>
    </row>
    <row r="1274" customFormat="false" ht="15.8" hidden="false" customHeight="false" outlineLevel="0" collapsed="false">
      <c r="A1274" s="1" t="n">
        <v>1544.65896717</v>
      </c>
      <c r="B1274" s="1" t="n">
        <v>572.06772851</v>
      </c>
    </row>
    <row r="1275" customFormat="false" ht="15.8" hidden="false" customHeight="false" outlineLevel="0" collapsed="false">
      <c r="A1275" s="1" t="n">
        <v>1538.86627347</v>
      </c>
      <c r="B1275" s="1" t="n">
        <v>572.067722177</v>
      </c>
    </row>
    <row r="1276" customFormat="false" ht="15.8" hidden="false" customHeight="false" outlineLevel="0" collapsed="false">
      <c r="A1276" s="1" t="n">
        <v>1773.95346944</v>
      </c>
      <c r="B1276" s="1" t="n">
        <v>572.067458242</v>
      </c>
    </row>
    <row r="1277" customFormat="false" ht="15.8" hidden="false" customHeight="false" outlineLevel="0" collapsed="false">
      <c r="A1277" s="1" t="n">
        <v>1568.10198175</v>
      </c>
      <c r="B1277" s="1" t="n">
        <v>572.066043358</v>
      </c>
    </row>
    <row r="1278" customFormat="false" ht="15.8" hidden="false" customHeight="false" outlineLevel="0" collapsed="false">
      <c r="A1278" s="1" t="n">
        <v>1791.44603414</v>
      </c>
      <c r="B1278" s="1" t="n">
        <v>572.065377298</v>
      </c>
    </row>
    <row r="1279" customFormat="false" ht="15.8" hidden="false" customHeight="false" outlineLevel="0" collapsed="false">
      <c r="A1279" s="1" t="n">
        <v>1553.83544174</v>
      </c>
      <c r="B1279" s="1" t="n">
        <v>572.065123968</v>
      </c>
    </row>
    <row r="1280" customFormat="false" ht="15.8" hidden="false" customHeight="false" outlineLevel="0" collapsed="false">
      <c r="A1280" s="1" t="n">
        <v>1563.24043323</v>
      </c>
      <c r="B1280" s="1" t="n">
        <v>572.065045537</v>
      </c>
    </row>
    <row r="1281" customFormat="false" ht="15.8" hidden="false" customHeight="false" outlineLevel="0" collapsed="false">
      <c r="A1281" s="1" t="n">
        <v>1562.63562296</v>
      </c>
      <c r="B1281" s="1" t="n">
        <v>572.063348113</v>
      </c>
    </row>
    <row r="1282" customFormat="false" ht="15.8" hidden="false" customHeight="false" outlineLevel="0" collapsed="false">
      <c r="A1282" s="1" t="n">
        <v>1518.14351372</v>
      </c>
      <c r="B1282" s="1" t="n">
        <v>572.062415012</v>
      </c>
    </row>
    <row r="1283" customFormat="false" ht="15.8" hidden="false" customHeight="false" outlineLevel="0" collapsed="false">
      <c r="A1283" s="1" t="n">
        <v>1336.50220574</v>
      </c>
      <c r="B1283" s="1" t="n">
        <v>572.062254529</v>
      </c>
    </row>
    <row r="1284" customFormat="false" ht="15.8" hidden="false" customHeight="false" outlineLevel="0" collapsed="false">
      <c r="A1284" s="1" t="n">
        <v>1743.74191306</v>
      </c>
      <c r="B1284" s="1" t="n">
        <v>572.062227582</v>
      </c>
    </row>
    <row r="1285" customFormat="false" ht="15.8" hidden="false" customHeight="false" outlineLevel="0" collapsed="false">
      <c r="A1285" s="1" t="n">
        <v>1739.7639334</v>
      </c>
      <c r="B1285" s="1" t="n">
        <v>572.061398904</v>
      </c>
    </row>
    <row r="1286" customFormat="false" ht="15.8" hidden="false" customHeight="false" outlineLevel="0" collapsed="false">
      <c r="A1286" s="1" t="n">
        <v>1739.19170962</v>
      </c>
      <c r="B1286" s="1" t="n">
        <v>572.061314408</v>
      </c>
    </row>
    <row r="1287" customFormat="false" ht="15.8" hidden="false" customHeight="false" outlineLevel="0" collapsed="false">
      <c r="A1287" s="1" t="n">
        <v>1437.22476924</v>
      </c>
      <c r="B1287" s="1" t="n">
        <v>572.057423832</v>
      </c>
    </row>
    <row r="1288" customFormat="false" ht="15.8" hidden="false" customHeight="false" outlineLevel="0" collapsed="false">
      <c r="A1288" s="1" t="n">
        <v>1939.26677796</v>
      </c>
      <c r="B1288" s="1" t="n">
        <v>572.056662225</v>
      </c>
    </row>
    <row r="1289" customFormat="false" ht="15.8" hidden="false" customHeight="false" outlineLevel="0" collapsed="false">
      <c r="A1289" s="1" t="n">
        <v>1563.41510738</v>
      </c>
      <c r="B1289" s="1" t="n">
        <v>572.056378092</v>
      </c>
    </row>
    <row r="1290" customFormat="false" ht="15.8" hidden="false" customHeight="false" outlineLevel="0" collapsed="false">
      <c r="A1290" s="1" t="n">
        <v>1849.80271209</v>
      </c>
      <c r="B1290" s="1" t="n">
        <v>572.056328666</v>
      </c>
    </row>
    <row r="1291" customFormat="false" ht="15.8" hidden="false" customHeight="false" outlineLevel="0" collapsed="false">
      <c r="A1291" s="1" t="n">
        <v>1401.36389851</v>
      </c>
      <c r="B1291" s="1" t="n">
        <v>572.055802584</v>
      </c>
    </row>
    <row r="1292" customFormat="false" ht="15.8" hidden="false" customHeight="false" outlineLevel="0" collapsed="false">
      <c r="A1292" s="1" t="n">
        <v>1423.7311199</v>
      </c>
      <c r="B1292" s="1" t="n">
        <v>572.055391068</v>
      </c>
    </row>
    <row r="1293" customFormat="false" ht="15.8" hidden="false" customHeight="false" outlineLevel="0" collapsed="false">
      <c r="A1293" s="1" t="n">
        <v>1549.39813497</v>
      </c>
      <c r="B1293" s="1" t="n">
        <v>572.054516098</v>
      </c>
    </row>
    <row r="1294" customFormat="false" ht="15.8" hidden="false" customHeight="false" outlineLevel="0" collapsed="false">
      <c r="A1294" s="1" t="n">
        <v>1774.69503143</v>
      </c>
      <c r="B1294" s="1" t="n">
        <v>572.054108955</v>
      </c>
    </row>
    <row r="1295" customFormat="false" ht="15.8" hidden="false" customHeight="false" outlineLevel="0" collapsed="false">
      <c r="A1295" s="1" t="n">
        <v>1941.63357195</v>
      </c>
      <c r="B1295" s="1" t="n">
        <v>572.053082934</v>
      </c>
    </row>
    <row r="1296" customFormat="false" ht="15.8" hidden="false" customHeight="false" outlineLevel="0" collapsed="false">
      <c r="A1296" s="1" t="n">
        <v>1708.23876519</v>
      </c>
      <c r="B1296" s="1" t="n">
        <v>572.052617019</v>
      </c>
    </row>
    <row r="1297" customFormat="false" ht="15.8" hidden="false" customHeight="false" outlineLevel="0" collapsed="false">
      <c r="A1297" s="1" t="n">
        <v>1931.03087911</v>
      </c>
      <c r="B1297" s="1" t="n">
        <v>572.052486022</v>
      </c>
    </row>
    <row r="1298" customFormat="false" ht="15.8" hidden="false" customHeight="false" outlineLevel="0" collapsed="false">
      <c r="A1298" s="1" t="n">
        <v>1918.4809972</v>
      </c>
      <c r="B1298" s="1" t="n">
        <v>572.050830296</v>
      </c>
    </row>
    <row r="1299" customFormat="false" ht="15.8" hidden="false" customHeight="false" outlineLevel="0" collapsed="false">
      <c r="A1299" s="1" t="n">
        <v>1541.76407737</v>
      </c>
      <c r="B1299" s="1" t="n">
        <v>572.049483013</v>
      </c>
    </row>
    <row r="1300" customFormat="false" ht="15.8" hidden="false" customHeight="false" outlineLevel="0" collapsed="false">
      <c r="A1300" s="1" t="n">
        <v>1563.78370963</v>
      </c>
      <c r="B1300" s="1" t="n">
        <v>572.047975425</v>
      </c>
    </row>
    <row r="1301" customFormat="false" ht="15.8" hidden="false" customHeight="false" outlineLevel="0" collapsed="false">
      <c r="A1301" s="1" t="n">
        <v>1435.31870472</v>
      </c>
      <c r="B1301" s="1" t="n">
        <v>572.047076931</v>
      </c>
    </row>
    <row r="1302" customFormat="false" ht="15.8" hidden="false" customHeight="false" outlineLevel="0" collapsed="false">
      <c r="A1302" s="1" t="n">
        <v>1431.35392682</v>
      </c>
      <c r="B1302" s="1" t="n">
        <v>572.047</v>
      </c>
    </row>
    <row r="1303" customFormat="false" ht="15.8" hidden="false" customHeight="false" outlineLevel="0" collapsed="false">
      <c r="A1303" s="1" t="n">
        <v>1516.56523119</v>
      </c>
      <c r="B1303" s="1" t="n">
        <v>572.047</v>
      </c>
    </row>
    <row r="1304" customFormat="false" ht="15.8" hidden="false" customHeight="false" outlineLevel="0" collapsed="false">
      <c r="A1304" s="1" t="n">
        <v>1563.44282799</v>
      </c>
      <c r="B1304" s="1" t="n">
        <v>572.047</v>
      </c>
    </row>
    <row r="1305" customFormat="false" ht="15.8" hidden="false" customHeight="false" outlineLevel="0" collapsed="false">
      <c r="A1305" s="1" t="n">
        <v>1566.79434758</v>
      </c>
      <c r="B1305" s="1" t="n">
        <v>572.047</v>
      </c>
    </row>
    <row r="1306" customFormat="false" ht="15.8" hidden="false" customHeight="false" outlineLevel="0" collapsed="false">
      <c r="A1306" s="1" t="n">
        <v>1602.64731784</v>
      </c>
      <c r="B1306" s="1" t="n">
        <v>572.047</v>
      </c>
    </row>
    <row r="1307" customFormat="false" ht="15.8" hidden="false" customHeight="false" outlineLevel="0" collapsed="false">
      <c r="A1307" s="1" t="n">
        <v>1616.78717658</v>
      </c>
      <c r="B1307" s="1" t="n">
        <v>572.047</v>
      </c>
    </row>
    <row r="1308" customFormat="false" ht="15.8" hidden="false" customHeight="false" outlineLevel="0" collapsed="false">
      <c r="A1308" s="1" t="n">
        <v>1729.76744448</v>
      </c>
      <c r="B1308" s="1" t="n">
        <v>572.047</v>
      </c>
    </row>
    <row r="1309" customFormat="false" ht="15.8" hidden="false" customHeight="false" outlineLevel="0" collapsed="false">
      <c r="A1309" s="1" t="n">
        <v>1733.23396986</v>
      </c>
      <c r="B1309" s="1" t="n">
        <v>572.047</v>
      </c>
    </row>
    <row r="1310" customFormat="false" ht="15.8" hidden="false" customHeight="false" outlineLevel="0" collapsed="false">
      <c r="A1310" s="1" t="n">
        <v>1733.63973533</v>
      </c>
      <c r="B1310" s="1" t="n">
        <v>572.047</v>
      </c>
    </row>
    <row r="1311" customFormat="false" ht="15.8" hidden="false" customHeight="false" outlineLevel="0" collapsed="false">
      <c r="A1311" s="1" t="n">
        <v>1809.70815784</v>
      </c>
      <c r="B1311" s="1" t="n">
        <v>572.047</v>
      </c>
    </row>
    <row r="1312" customFormat="false" ht="15.8" hidden="false" customHeight="false" outlineLevel="0" collapsed="false">
      <c r="A1312" s="1" t="n">
        <v>1542.26530121</v>
      </c>
      <c r="B1312" s="1" t="n">
        <v>572.046948687</v>
      </c>
    </row>
    <row r="1313" customFormat="false" ht="15.8" hidden="false" customHeight="false" outlineLevel="0" collapsed="false">
      <c r="A1313" s="1" t="n">
        <v>1611.12478656</v>
      </c>
      <c r="B1313" s="1" t="n">
        <v>572.046947839</v>
      </c>
    </row>
    <row r="1314" customFormat="false" ht="15.8" hidden="false" customHeight="false" outlineLevel="0" collapsed="false">
      <c r="A1314" s="1" t="n">
        <v>1611.18215269</v>
      </c>
      <c r="B1314" s="1" t="n">
        <v>572.046446474</v>
      </c>
    </row>
    <row r="1315" customFormat="false" ht="15.8" hidden="false" customHeight="false" outlineLevel="0" collapsed="false">
      <c r="A1315" s="1" t="n">
        <v>1542.30538756</v>
      </c>
      <c r="B1315" s="1" t="n">
        <v>572.04639784</v>
      </c>
    </row>
    <row r="1316" customFormat="false" ht="15.8" hidden="false" customHeight="false" outlineLevel="0" collapsed="false">
      <c r="A1316" s="1" t="n">
        <v>1905.36773989</v>
      </c>
      <c r="B1316" s="1" t="n">
        <v>572.045695273</v>
      </c>
    </row>
    <row r="1317" customFormat="false" ht="15.8" hidden="false" customHeight="false" outlineLevel="0" collapsed="false">
      <c r="A1317" s="1" t="n">
        <v>1728.85584953</v>
      </c>
      <c r="B1317" s="1" t="n">
        <v>572.044362719</v>
      </c>
    </row>
    <row r="1318" customFormat="false" ht="15.8" hidden="false" customHeight="false" outlineLevel="0" collapsed="false">
      <c r="A1318" s="1" t="n">
        <v>1606.79763303</v>
      </c>
      <c r="B1318" s="1" t="n">
        <v>572.043781463</v>
      </c>
    </row>
    <row r="1319" customFormat="false" ht="15.8" hidden="false" customHeight="false" outlineLevel="0" collapsed="false">
      <c r="A1319" s="1" t="n">
        <v>1843.442982</v>
      </c>
      <c r="B1319" s="1" t="n">
        <v>572.04233824</v>
      </c>
    </row>
    <row r="1320" customFormat="false" ht="15.8" hidden="false" customHeight="false" outlineLevel="0" collapsed="false">
      <c r="A1320" s="1" t="n">
        <v>1435.10603037</v>
      </c>
      <c r="B1320" s="1" t="n">
        <v>572.041613503</v>
      </c>
    </row>
    <row r="1321" customFormat="false" ht="15.8" hidden="false" customHeight="false" outlineLevel="0" collapsed="false">
      <c r="A1321" s="1" t="n">
        <v>1931.85475561</v>
      </c>
      <c r="B1321" s="1" t="n">
        <v>572.040586689</v>
      </c>
    </row>
    <row r="1322" customFormat="false" ht="15.8" hidden="false" customHeight="false" outlineLevel="0" collapsed="false">
      <c r="A1322" s="1" t="n">
        <v>1714.75926692</v>
      </c>
      <c r="B1322" s="1" t="n">
        <v>572.039992096</v>
      </c>
    </row>
    <row r="1323" customFormat="false" ht="15.8" hidden="false" customHeight="false" outlineLevel="0" collapsed="false">
      <c r="A1323" s="1" t="n">
        <v>1807.21324356</v>
      </c>
      <c r="B1323" s="1" t="n">
        <v>572.038075692</v>
      </c>
    </row>
    <row r="1324" customFormat="false" ht="15.8" hidden="false" customHeight="false" outlineLevel="0" collapsed="false">
      <c r="A1324" s="1" t="n">
        <v>1765.20715496</v>
      </c>
      <c r="B1324" s="1" t="n">
        <v>572.037671259</v>
      </c>
    </row>
    <row r="1325" customFormat="false" ht="15.8" hidden="false" customHeight="false" outlineLevel="0" collapsed="false">
      <c r="A1325" s="1" t="n">
        <v>1427.39786954</v>
      </c>
      <c r="B1325" s="1" t="n">
        <v>572.035842891</v>
      </c>
    </row>
    <row r="1326" customFormat="false" ht="15.8" hidden="false" customHeight="false" outlineLevel="0" collapsed="false">
      <c r="A1326" s="1" t="n">
        <v>1733.46553206</v>
      </c>
      <c r="B1326" s="1" t="n">
        <v>572.035629204</v>
      </c>
    </row>
    <row r="1327" customFormat="false" ht="15.8" hidden="false" customHeight="false" outlineLevel="0" collapsed="false">
      <c r="A1327" s="1" t="n">
        <v>1539.38982092</v>
      </c>
      <c r="B1327" s="1" t="n">
        <v>572.033799308</v>
      </c>
    </row>
    <row r="1328" customFormat="false" ht="15.8" hidden="false" customHeight="false" outlineLevel="0" collapsed="false">
      <c r="A1328" s="1" t="n">
        <v>1425.48789702</v>
      </c>
      <c r="B1328" s="1" t="n">
        <v>572.033080527</v>
      </c>
    </row>
    <row r="1329" customFormat="false" ht="15.8" hidden="false" customHeight="false" outlineLevel="0" collapsed="false">
      <c r="A1329" s="1" t="n">
        <v>1826.33493753</v>
      </c>
      <c r="B1329" s="1" t="n">
        <v>572.032602735</v>
      </c>
    </row>
    <row r="1330" customFormat="false" ht="15.8" hidden="false" customHeight="false" outlineLevel="0" collapsed="false">
      <c r="A1330" s="1" t="n">
        <v>1435.20703053</v>
      </c>
      <c r="B1330" s="1" t="n">
        <v>572.0322375</v>
      </c>
    </row>
    <row r="1331" customFormat="false" ht="15.8" hidden="false" customHeight="false" outlineLevel="0" collapsed="false">
      <c r="A1331" s="1" t="n">
        <v>1554.44406879</v>
      </c>
      <c r="B1331" s="1" t="n">
        <v>572.030563381</v>
      </c>
    </row>
    <row r="1332" customFormat="false" ht="15.8" hidden="false" customHeight="false" outlineLevel="0" collapsed="false">
      <c r="A1332" s="1" t="n">
        <v>1708.77437346</v>
      </c>
      <c r="B1332" s="1" t="n">
        <v>572.030409062</v>
      </c>
    </row>
    <row r="1333" customFormat="false" ht="15.8" hidden="false" customHeight="false" outlineLevel="0" collapsed="false">
      <c r="A1333" s="1" t="n">
        <v>1510.42432183</v>
      </c>
      <c r="B1333" s="1" t="n">
        <v>572.030337118</v>
      </c>
    </row>
    <row r="1334" customFormat="false" ht="15.8" hidden="false" customHeight="false" outlineLevel="0" collapsed="false">
      <c r="A1334" s="1" t="n">
        <v>1730.96248499</v>
      </c>
      <c r="B1334" s="1" t="n">
        <v>572.028966589</v>
      </c>
    </row>
    <row r="1335" customFormat="false" ht="15.8" hidden="false" customHeight="false" outlineLevel="0" collapsed="false">
      <c r="A1335" s="1" t="n">
        <v>1843.23881316</v>
      </c>
      <c r="B1335" s="1" t="n">
        <v>572.028635222</v>
      </c>
    </row>
    <row r="1336" customFormat="false" ht="15.8" hidden="false" customHeight="false" outlineLevel="0" collapsed="false">
      <c r="A1336" s="1" t="n">
        <v>1555.15867382</v>
      </c>
      <c r="B1336" s="1" t="n">
        <v>572.028465715</v>
      </c>
    </row>
    <row r="1337" customFormat="false" ht="15.8" hidden="false" customHeight="false" outlineLevel="0" collapsed="false">
      <c r="A1337" s="1" t="n">
        <v>1554.91757462</v>
      </c>
      <c r="B1337" s="1" t="n">
        <v>572.027688823</v>
      </c>
    </row>
    <row r="1338" customFormat="false" ht="15.8" hidden="false" customHeight="false" outlineLevel="0" collapsed="false">
      <c r="A1338" s="1" t="n">
        <v>1556.45850484</v>
      </c>
      <c r="B1338" s="1" t="n">
        <v>572.027597524</v>
      </c>
    </row>
    <row r="1339" customFormat="false" ht="15.8" hidden="false" customHeight="false" outlineLevel="0" collapsed="false">
      <c r="A1339" s="1" t="n">
        <v>1617.71112954</v>
      </c>
      <c r="B1339" s="1" t="n">
        <v>572.026932139</v>
      </c>
    </row>
    <row r="1340" customFormat="false" ht="15.8" hidden="false" customHeight="false" outlineLevel="0" collapsed="false">
      <c r="A1340" s="1" t="n">
        <v>1637.63367582</v>
      </c>
      <c r="B1340" s="1" t="n">
        <v>572.026276462</v>
      </c>
    </row>
    <row r="1341" customFormat="false" ht="15.8" hidden="false" customHeight="false" outlineLevel="0" collapsed="false">
      <c r="A1341" s="1" t="n">
        <v>1765.85744439</v>
      </c>
      <c r="B1341" s="1" t="n">
        <v>572.025994377</v>
      </c>
    </row>
    <row r="1342" customFormat="false" ht="15.8" hidden="false" customHeight="false" outlineLevel="0" collapsed="false">
      <c r="A1342" s="1" t="n">
        <v>1809.26750958</v>
      </c>
      <c r="B1342" s="1" t="n">
        <v>572.025957094</v>
      </c>
    </row>
    <row r="1343" customFormat="false" ht="15.8" hidden="false" customHeight="false" outlineLevel="0" collapsed="false">
      <c r="A1343" s="1" t="n">
        <v>1512.47099054</v>
      </c>
      <c r="B1343" s="1" t="n">
        <v>572.025676697</v>
      </c>
    </row>
    <row r="1344" customFormat="false" ht="15.8" hidden="false" customHeight="false" outlineLevel="0" collapsed="false">
      <c r="A1344" s="1" t="n">
        <v>1541.47079564</v>
      </c>
      <c r="B1344" s="1" t="n">
        <v>572.025557663</v>
      </c>
    </row>
    <row r="1345" customFormat="false" ht="15.8" hidden="false" customHeight="false" outlineLevel="0" collapsed="false">
      <c r="A1345" s="1" t="n">
        <v>1637.08789503</v>
      </c>
      <c r="B1345" s="1" t="n">
        <v>572.023846721</v>
      </c>
    </row>
    <row r="1346" customFormat="false" ht="15.8" hidden="false" customHeight="false" outlineLevel="0" collapsed="false">
      <c r="A1346" s="1" t="n">
        <v>1918.17057577</v>
      </c>
      <c r="B1346" s="1" t="n">
        <v>572.022737144</v>
      </c>
    </row>
    <row r="1347" customFormat="false" ht="15.8" hidden="false" customHeight="false" outlineLevel="0" collapsed="false">
      <c r="A1347" s="1" t="n">
        <v>1520.7000842</v>
      </c>
      <c r="B1347" s="1" t="n">
        <v>572.02190134</v>
      </c>
    </row>
    <row r="1348" customFormat="false" ht="15.8" hidden="false" customHeight="false" outlineLevel="0" collapsed="false">
      <c r="A1348" s="1" t="n">
        <v>1763.40739837</v>
      </c>
      <c r="B1348" s="1" t="n">
        <v>572.019566445</v>
      </c>
    </row>
    <row r="1349" customFormat="false" ht="15.8" hidden="false" customHeight="false" outlineLevel="0" collapsed="false">
      <c r="A1349" s="1" t="n">
        <v>1520.1611198</v>
      </c>
      <c r="B1349" s="1" t="n">
        <v>572.019167278</v>
      </c>
    </row>
    <row r="1350" customFormat="false" ht="15.8" hidden="false" customHeight="false" outlineLevel="0" collapsed="false">
      <c r="A1350" s="1" t="n">
        <v>1606.68917586</v>
      </c>
      <c r="B1350" s="1" t="n">
        <v>572.01796531</v>
      </c>
    </row>
    <row r="1351" customFormat="false" ht="15.8" hidden="false" customHeight="false" outlineLevel="0" collapsed="false">
      <c r="A1351" s="1" t="n">
        <v>1843.688306</v>
      </c>
      <c r="B1351" s="1" t="n">
        <v>572.017534407</v>
      </c>
    </row>
    <row r="1352" customFormat="false" ht="15.8" hidden="false" customHeight="false" outlineLevel="0" collapsed="false">
      <c r="A1352" s="1" t="n">
        <v>1544.37714476</v>
      </c>
      <c r="B1352" s="1" t="n">
        <v>572.01688914</v>
      </c>
    </row>
    <row r="1353" customFormat="false" ht="15.8" hidden="false" customHeight="false" outlineLevel="0" collapsed="false">
      <c r="A1353" s="1" t="n">
        <v>1616.16767567</v>
      </c>
      <c r="B1353" s="1" t="n">
        <v>572.015001984</v>
      </c>
    </row>
    <row r="1354" customFormat="false" ht="15.8" hidden="false" customHeight="false" outlineLevel="0" collapsed="false">
      <c r="A1354" s="1" t="n">
        <v>1837.47585985</v>
      </c>
      <c r="B1354" s="1" t="n">
        <v>572.014454671</v>
      </c>
    </row>
    <row r="1355" customFormat="false" ht="15.8" hidden="false" customHeight="false" outlineLevel="0" collapsed="false">
      <c r="A1355" s="1" t="n">
        <v>1539.83109935</v>
      </c>
      <c r="B1355" s="1" t="n">
        <v>572.014377946</v>
      </c>
    </row>
    <row r="1356" customFormat="false" ht="15.8" hidden="false" customHeight="false" outlineLevel="0" collapsed="false">
      <c r="A1356" s="1" t="n">
        <v>1539.81435675</v>
      </c>
      <c r="B1356" s="1" t="n">
        <v>572.014</v>
      </c>
    </row>
    <row r="1357" customFormat="false" ht="15.8" hidden="false" customHeight="false" outlineLevel="0" collapsed="false">
      <c r="A1357" s="1" t="n">
        <v>1539.82870504</v>
      </c>
      <c r="B1357" s="1" t="n">
        <v>572.014</v>
      </c>
    </row>
    <row r="1358" customFormat="false" ht="15.8" hidden="false" customHeight="false" outlineLevel="0" collapsed="false">
      <c r="A1358" s="1" t="n">
        <v>1539.82905909</v>
      </c>
      <c r="B1358" s="1" t="n">
        <v>572.014</v>
      </c>
    </row>
    <row r="1359" customFormat="false" ht="15.8" hidden="false" customHeight="false" outlineLevel="0" collapsed="false">
      <c r="A1359" s="1" t="n">
        <v>1763.87144923</v>
      </c>
      <c r="B1359" s="1" t="n">
        <v>572.014</v>
      </c>
    </row>
    <row r="1360" customFormat="false" ht="15.8" hidden="false" customHeight="false" outlineLevel="0" collapsed="false">
      <c r="A1360" s="1" t="n">
        <v>1841.52907451</v>
      </c>
      <c r="B1360" s="1" t="n">
        <v>572.014</v>
      </c>
    </row>
    <row r="1361" customFormat="false" ht="15.8" hidden="false" customHeight="false" outlineLevel="0" collapsed="false">
      <c r="A1361" s="1" t="n">
        <v>1718.22190047</v>
      </c>
      <c r="B1361" s="1" t="n">
        <v>572.013780576</v>
      </c>
    </row>
    <row r="1362" customFormat="false" ht="15.8" hidden="false" customHeight="false" outlineLevel="0" collapsed="false">
      <c r="A1362" s="1" t="n">
        <v>1763.46343689</v>
      </c>
      <c r="B1362" s="1" t="n">
        <v>572.013218578</v>
      </c>
    </row>
    <row r="1363" customFormat="false" ht="15.8" hidden="false" customHeight="false" outlineLevel="0" collapsed="false">
      <c r="A1363" s="1" t="n">
        <v>1841.09296648</v>
      </c>
      <c r="B1363" s="1" t="n">
        <v>572.013095955</v>
      </c>
    </row>
    <row r="1364" customFormat="false" ht="15.8" hidden="false" customHeight="false" outlineLevel="0" collapsed="false">
      <c r="A1364" s="1" t="n">
        <v>1742.13666361</v>
      </c>
      <c r="B1364" s="1" t="n">
        <v>572.011896999</v>
      </c>
    </row>
    <row r="1365" customFormat="false" ht="15.8" hidden="false" customHeight="false" outlineLevel="0" collapsed="false">
      <c r="A1365" s="1" t="n">
        <v>1837.33868573</v>
      </c>
      <c r="B1365" s="1" t="n">
        <v>572.011324465</v>
      </c>
    </row>
    <row r="1366" customFormat="false" ht="15.8" hidden="false" customHeight="false" outlineLevel="0" collapsed="false">
      <c r="A1366" s="1" t="n">
        <v>1825.44944468</v>
      </c>
      <c r="B1366" s="1" t="n">
        <v>572.011294428</v>
      </c>
    </row>
    <row r="1367" customFormat="false" ht="15.8" hidden="false" customHeight="false" outlineLevel="0" collapsed="false">
      <c r="A1367" s="1" t="n">
        <v>1633.26572436</v>
      </c>
      <c r="B1367" s="1" t="n">
        <v>572.011109694</v>
      </c>
    </row>
    <row r="1368" customFormat="false" ht="15.8" hidden="false" customHeight="false" outlineLevel="0" collapsed="false">
      <c r="A1368" s="1" t="n">
        <v>1718.09270426</v>
      </c>
      <c r="B1368" s="1" t="n">
        <v>572.010695799</v>
      </c>
    </row>
    <row r="1369" customFormat="false" ht="15.8" hidden="false" customHeight="false" outlineLevel="0" collapsed="false">
      <c r="A1369" s="1" t="n">
        <v>1861.31261583</v>
      </c>
      <c r="B1369" s="1" t="n">
        <v>572.00979542</v>
      </c>
    </row>
    <row r="1370" customFormat="false" ht="15.8" hidden="false" customHeight="false" outlineLevel="0" collapsed="false">
      <c r="A1370" s="1" t="n">
        <v>1944.72739252</v>
      </c>
      <c r="B1370" s="1" t="n">
        <v>572.006188769</v>
      </c>
    </row>
    <row r="1371" customFormat="false" ht="15.8" hidden="false" customHeight="false" outlineLevel="0" collapsed="false">
      <c r="A1371" s="1" t="n">
        <v>1944.80471406</v>
      </c>
      <c r="B1371" s="1" t="n">
        <v>571.999525136</v>
      </c>
    </row>
    <row r="1372" customFormat="false" ht="15.8" hidden="false" customHeight="false" outlineLevel="0" collapsed="false">
      <c r="A1372" s="1" t="n">
        <v>1504.39508606</v>
      </c>
      <c r="B1372" s="1" t="n">
        <v>571.998049543</v>
      </c>
    </row>
    <row r="1373" customFormat="false" ht="15.8" hidden="false" customHeight="false" outlineLevel="0" collapsed="false">
      <c r="A1373" s="1" t="n">
        <v>1608.68656768</v>
      </c>
      <c r="B1373" s="1" t="n">
        <v>571.997689861</v>
      </c>
    </row>
    <row r="1374" customFormat="false" ht="15.8" hidden="false" customHeight="false" outlineLevel="0" collapsed="false">
      <c r="A1374" s="1" t="n">
        <v>1633.06802174</v>
      </c>
      <c r="B1374" s="1" t="n">
        <v>571.99751555</v>
      </c>
    </row>
    <row r="1375" customFormat="false" ht="15.8" hidden="false" customHeight="false" outlineLevel="0" collapsed="false">
      <c r="A1375" s="1" t="n">
        <v>1458.48494519</v>
      </c>
      <c r="B1375" s="1" t="n">
        <v>571.996309437</v>
      </c>
    </row>
    <row r="1376" customFormat="false" ht="15.8" hidden="false" customHeight="false" outlineLevel="0" collapsed="false">
      <c r="A1376" s="1" t="n">
        <v>1515.21304628</v>
      </c>
      <c r="B1376" s="1" t="n">
        <v>571.996226351</v>
      </c>
    </row>
    <row r="1377" customFormat="false" ht="15.8" hidden="false" customHeight="false" outlineLevel="0" collapsed="false">
      <c r="A1377" s="1" t="n">
        <v>1626.95130569</v>
      </c>
      <c r="B1377" s="1" t="n">
        <v>571.99594331</v>
      </c>
    </row>
    <row r="1378" customFormat="false" ht="15.8" hidden="false" customHeight="false" outlineLevel="0" collapsed="false">
      <c r="A1378" s="1" t="n">
        <v>1433.28598653</v>
      </c>
      <c r="B1378" s="1" t="n">
        <v>571.99440516</v>
      </c>
    </row>
    <row r="1379" customFormat="false" ht="15.8" hidden="false" customHeight="false" outlineLevel="0" collapsed="false">
      <c r="A1379" s="1" t="n">
        <v>1537.77128473</v>
      </c>
      <c r="B1379" s="1" t="n">
        <v>571.989189955</v>
      </c>
    </row>
    <row r="1380" customFormat="false" ht="15.8" hidden="false" customHeight="false" outlineLevel="0" collapsed="false">
      <c r="A1380" s="1" t="n">
        <v>1622.11717225</v>
      </c>
      <c r="B1380" s="1" t="n">
        <v>571.989113457</v>
      </c>
    </row>
    <row r="1381" customFormat="false" ht="15.8" hidden="false" customHeight="false" outlineLevel="0" collapsed="false">
      <c r="A1381" s="1" t="n">
        <v>1501.83158584</v>
      </c>
      <c r="B1381" s="1" t="n">
        <v>571.988665229</v>
      </c>
    </row>
    <row r="1382" customFormat="false" ht="15.8" hidden="false" customHeight="false" outlineLevel="0" collapsed="false">
      <c r="A1382" s="1" t="n">
        <v>1514.01518025</v>
      </c>
      <c r="B1382" s="1" t="n">
        <v>571.988477735</v>
      </c>
    </row>
    <row r="1383" customFormat="false" ht="15.8" hidden="false" customHeight="false" outlineLevel="0" collapsed="false">
      <c r="A1383" s="1" t="n">
        <v>1537.96516333</v>
      </c>
      <c r="B1383" s="1" t="n">
        <v>571.988028567</v>
      </c>
    </row>
    <row r="1384" customFormat="false" ht="15.8" hidden="false" customHeight="false" outlineLevel="0" collapsed="false">
      <c r="A1384" s="1" t="n">
        <v>1453.96693011</v>
      </c>
      <c r="B1384" s="1" t="n">
        <v>571.987419853</v>
      </c>
    </row>
    <row r="1385" customFormat="false" ht="15.8" hidden="false" customHeight="false" outlineLevel="0" collapsed="false">
      <c r="A1385" s="1" t="n">
        <v>1425.02454524</v>
      </c>
      <c r="B1385" s="1" t="n">
        <v>571.986967931</v>
      </c>
    </row>
    <row r="1386" customFormat="false" ht="15.8" hidden="false" customHeight="false" outlineLevel="0" collapsed="false">
      <c r="A1386" s="1" t="n">
        <v>1931.15382833</v>
      </c>
      <c r="B1386" s="1" t="n">
        <v>571.986463083</v>
      </c>
    </row>
    <row r="1387" customFormat="false" ht="15.8" hidden="false" customHeight="false" outlineLevel="0" collapsed="false">
      <c r="A1387" s="1" t="n">
        <v>1714.22612686</v>
      </c>
      <c r="B1387" s="1" t="n">
        <v>571.985548473</v>
      </c>
    </row>
    <row r="1388" customFormat="false" ht="15.8" hidden="false" customHeight="false" outlineLevel="0" collapsed="false">
      <c r="A1388" s="1" t="n">
        <v>1337.52814808</v>
      </c>
      <c r="B1388" s="1" t="n">
        <v>571.984490099</v>
      </c>
    </row>
    <row r="1389" customFormat="false" ht="15.8" hidden="false" customHeight="false" outlineLevel="0" collapsed="false">
      <c r="A1389" s="1" t="n">
        <v>1534.19356238</v>
      </c>
      <c r="B1389" s="1" t="n">
        <v>571.983956513</v>
      </c>
    </row>
    <row r="1390" customFormat="false" ht="15.8" hidden="false" customHeight="false" outlineLevel="0" collapsed="false">
      <c r="A1390" s="1" t="n">
        <v>1521.68533029</v>
      </c>
      <c r="B1390" s="1" t="n">
        <v>571.983225537</v>
      </c>
    </row>
    <row r="1391" customFormat="false" ht="15.8" hidden="false" customHeight="false" outlineLevel="0" collapsed="false">
      <c r="A1391" s="1" t="n">
        <v>1705.72919316</v>
      </c>
      <c r="B1391" s="1" t="n">
        <v>571.982878739</v>
      </c>
    </row>
    <row r="1392" customFormat="false" ht="15.8" hidden="false" customHeight="false" outlineLevel="0" collapsed="false">
      <c r="A1392" s="1" t="n">
        <v>1505.85940209</v>
      </c>
      <c r="B1392" s="1" t="n">
        <v>571.982</v>
      </c>
    </row>
    <row r="1393" customFormat="false" ht="15.8" hidden="false" customHeight="false" outlineLevel="0" collapsed="false">
      <c r="A1393" s="1" t="n">
        <v>1606.93040126</v>
      </c>
      <c r="B1393" s="1" t="n">
        <v>571.982</v>
      </c>
    </row>
    <row r="1394" customFormat="false" ht="15.8" hidden="false" customHeight="false" outlineLevel="0" collapsed="false">
      <c r="A1394" s="1" t="n">
        <v>1709.20525651</v>
      </c>
      <c r="B1394" s="1" t="n">
        <v>571.982</v>
      </c>
    </row>
    <row r="1395" customFormat="false" ht="15.8" hidden="false" customHeight="false" outlineLevel="0" collapsed="false">
      <c r="A1395" s="1" t="n">
        <v>1742.30162785</v>
      </c>
      <c r="B1395" s="1" t="n">
        <v>571.981662261</v>
      </c>
    </row>
    <row r="1396" customFormat="false" ht="15.8" hidden="false" customHeight="false" outlineLevel="0" collapsed="false">
      <c r="A1396" s="1" t="n">
        <v>1535.03172896</v>
      </c>
      <c r="B1396" s="1" t="n">
        <v>571.981595837</v>
      </c>
    </row>
    <row r="1397" customFormat="false" ht="15.8" hidden="false" customHeight="false" outlineLevel="0" collapsed="false">
      <c r="A1397" s="1" t="n">
        <v>1606.65454017</v>
      </c>
      <c r="B1397" s="1" t="n">
        <v>571.981351429</v>
      </c>
    </row>
    <row r="1398" customFormat="false" ht="15.8" hidden="false" customHeight="false" outlineLevel="0" collapsed="false">
      <c r="A1398" s="1" t="n">
        <v>1628.12855538</v>
      </c>
      <c r="B1398" s="1" t="n">
        <v>571.980887248</v>
      </c>
    </row>
    <row r="1399" customFormat="false" ht="15.8" hidden="false" customHeight="false" outlineLevel="0" collapsed="false">
      <c r="A1399" s="1" t="n">
        <v>1917.37078305</v>
      </c>
      <c r="B1399" s="1" t="n">
        <v>571.979101728</v>
      </c>
    </row>
    <row r="1400" customFormat="false" ht="15.8" hidden="false" customHeight="false" outlineLevel="0" collapsed="false">
      <c r="A1400" s="1" t="n">
        <v>1721.92129703</v>
      </c>
      <c r="B1400" s="1" t="n">
        <v>571.978838627</v>
      </c>
    </row>
    <row r="1401" customFormat="false" ht="15.8" hidden="false" customHeight="false" outlineLevel="0" collapsed="false">
      <c r="A1401" s="1" t="n">
        <v>1613.30287978</v>
      </c>
      <c r="B1401" s="1" t="n">
        <v>571.978435449</v>
      </c>
    </row>
    <row r="1402" customFormat="false" ht="15.8" hidden="false" customHeight="false" outlineLevel="0" collapsed="false">
      <c r="A1402" s="1" t="n">
        <v>1677.34821351</v>
      </c>
      <c r="B1402" s="1" t="n">
        <v>571.978192027</v>
      </c>
    </row>
    <row r="1403" customFormat="false" ht="15.8" hidden="false" customHeight="false" outlineLevel="0" collapsed="false">
      <c r="A1403" s="1" t="n">
        <v>1612.77900586</v>
      </c>
      <c r="B1403" s="1" t="n">
        <v>571.977808542</v>
      </c>
    </row>
    <row r="1404" customFormat="false" ht="15.8" hidden="false" customHeight="false" outlineLevel="0" collapsed="false">
      <c r="A1404" s="1" t="n">
        <v>1505.54158466</v>
      </c>
      <c r="B1404" s="1" t="n">
        <v>571.976085186</v>
      </c>
    </row>
    <row r="1405" customFormat="false" ht="15.8" hidden="false" customHeight="false" outlineLevel="0" collapsed="false">
      <c r="A1405" s="1" t="n">
        <v>1906.04572344</v>
      </c>
      <c r="B1405" s="1" t="n">
        <v>571.975292528</v>
      </c>
    </row>
    <row r="1406" customFormat="false" ht="15.8" hidden="false" customHeight="false" outlineLevel="0" collapsed="false">
      <c r="A1406" s="1" t="n">
        <v>1534.93667512</v>
      </c>
      <c r="B1406" s="1" t="n">
        <v>571.975261202</v>
      </c>
    </row>
    <row r="1407" customFormat="false" ht="15.8" hidden="false" customHeight="false" outlineLevel="0" collapsed="false">
      <c r="A1407" s="1" t="n">
        <v>1465.51529533</v>
      </c>
      <c r="B1407" s="1" t="n">
        <v>571.974374124</v>
      </c>
    </row>
    <row r="1408" customFormat="false" ht="15.8" hidden="false" customHeight="false" outlineLevel="0" collapsed="false">
      <c r="A1408" s="1" t="n">
        <v>1536.79701874</v>
      </c>
      <c r="B1408" s="1" t="n">
        <v>571.97394048</v>
      </c>
    </row>
    <row r="1409" customFormat="false" ht="15.8" hidden="false" customHeight="false" outlineLevel="0" collapsed="false">
      <c r="A1409" s="1" t="n">
        <v>1456.90872586</v>
      </c>
      <c r="B1409" s="1" t="n">
        <v>571.973768815</v>
      </c>
    </row>
    <row r="1410" customFormat="false" ht="15.8" hidden="false" customHeight="false" outlineLevel="0" collapsed="false">
      <c r="A1410" s="1" t="n">
        <v>1624.99076231</v>
      </c>
      <c r="B1410" s="1" t="n">
        <v>571.971936351</v>
      </c>
    </row>
    <row r="1411" customFormat="false" ht="15.8" hidden="false" customHeight="false" outlineLevel="0" collapsed="false">
      <c r="A1411" s="1" t="n">
        <v>1789.51996777</v>
      </c>
      <c r="B1411" s="1" t="n">
        <v>571.971483201</v>
      </c>
    </row>
    <row r="1412" customFormat="false" ht="15.8" hidden="false" customHeight="false" outlineLevel="0" collapsed="false">
      <c r="A1412" s="1" t="n">
        <v>1644.23174747</v>
      </c>
      <c r="B1412" s="1" t="n">
        <v>571.969749117</v>
      </c>
    </row>
    <row r="1413" customFormat="false" ht="15.8" hidden="false" customHeight="false" outlineLevel="0" collapsed="false">
      <c r="A1413" s="1" t="n">
        <v>1644.43076729</v>
      </c>
      <c r="B1413" s="1" t="n">
        <v>571.9684639</v>
      </c>
    </row>
    <row r="1414" customFormat="false" ht="15.8" hidden="false" customHeight="false" outlineLevel="0" collapsed="false">
      <c r="A1414" s="1" t="n">
        <v>1535.00070322</v>
      </c>
      <c r="B1414" s="1" t="n">
        <v>571.968104048</v>
      </c>
    </row>
    <row r="1415" customFormat="false" ht="15.8" hidden="false" customHeight="false" outlineLevel="0" collapsed="false">
      <c r="A1415" s="1" t="n">
        <v>1455.44114493</v>
      </c>
      <c r="B1415" s="1" t="n">
        <v>571.967400096</v>
      </c>
    </row>
    <row r="1416" customFormat="false" ht="15.8" hidden="false" customHeight="false" outlineLevel="0" collapsed="false">
      <c r="A1416" s="1" t="n">
        <v>1553.72205364</v>
      </c>
      <c r="B1416" s="1" t="n">
        <v>571.964235378</v>
      </c>
    </row>
    <row r="1417" customFormat="false" ht="15.8" hidden="false" customHeight="false" outlineLevel="0" collapsed="false">
      <c r="A1417" s="1" t="n">
        <v>1605.92911598</v>
      </c>
      <c r="B1417" s="1" t="n">
        <v>571.961573139</v>
      </c>
    </row>
    <row r="1418" customFormat="false" ht="15.8" hidden="false" customHeight="false" outlineLevel="0" collapsed="false">
      <c r="A1418" s="1" t="n">
        <v>1493.70869392</v>
      </c>
      <c r="B1418" s="1" t="n">
        <v>571.957458482</v>
      </c>
    </row>
    <row r="1419" customFormat="false" ht="15.8" hidden="false" customHeight="false" outlineLevel="0" collapsed="false">
      <c r="A1419" s="1" t="n">
        <v>1537.50161924</v>
      </c>
      <c r="B1419" s="1" t="n">
        <v>571.957080659</v>
      </c>
    </row>
    <row r="1420" customFormat="false" ht="15.8" hidden="false" customHeight="false" outlineLevel="0" collapsed="false">
      <c r="A1420" s="1" t="n">
        <v>1683.77699541</v>
      </c>
      <c r="B1420" s="1" t="n">
        <v>571.957041017</v>
      </c>
    </row>
    <row r="1421" customFormat="false" ht="15.8" hidden="false" customHeight="false" outlineLevel="0" collapsed="false">
      <c r="A1421" s="1" t="n">
        <v>1561.36510785</v>
      </c>
      <c r="B1421" s="1" t="n">
        <v>571.956815625</v>
      </c>
    </row>
    <row r="1422" customFormat="false" ht="15.8" hidden="false" customHeight="false" outlineLevel="0" collapsed="false">
      <c r="A1422" s="1" t="n">
        <v>1550.28484742</v>
      </c>
      <c r="B1422" s="1" t="n">
        <v>571.95619467</v>
      </c>
    </row>
    <row r="1423" customFormat="false" ht="15.8" hidden="false" customHeight="false" outlineLevel="0" collapsed="false">
      <c r="A1423" s="1" t="n">
        <v>1536.28231415</v>
      </c>
      <c r="B1423" s="1" t="n">
        <v>571.954989932</v>
      </c>
    </row>
    <row r="1424" customFormat="false" ht="15.8" hidden="false" customHeight="false" outlineLevel="0" collapsed="false">
      <c r="A1424" s="1" t="n">
        <v>1550.52553296</v>
      </c>
      <c r="B1424" s="1" t="n">
        <v>571.954820586</v>
      </c>
    </row>
    <row r="1425" customFormat="false" ht="15.8" hidden="false" customHeight="false" outlineLevel="0" collapsed="false">
      <c r="A1425" s="1" t="n">
        <v>1973.70453816</v>
      </c>
      <c r="B1425" s="1" t="n">
        <v>571.954643755</v>
      </c>
    </row>
    <row r="1426" customFormat="false" ht="15.8" hidden="false" customHeight="false" outlineLevel="0" collapsed="false">
      <c r="A1426" s="1" t="n">
        <v>1631.59372088</v>
      </c>
      <c r="B1426" s="1" t="n">
        <v>571.9532877</v>
      </c>
    </row>
    <row r="1427" customFormat="false" ht="15.8" hidden="false" customHeight="false" outlineLevel="0" collapsed="false">
      <c r="A1427" s="1" t="n">
        <v>1545.1434136</v>
      </c>
      <c r="B1427" s="1" t="n">
        <v>571.953260665</v>
      </c>
    </row>
    <row r="1428" customFormat="false" ht="15.8" hidden="false" customHeight="false" outlineLevel="0" collapsed="false">
      <c r="A1428" s="1" t="n">
        <v>1558.56129328</v>
      </c>
      <c r="B1428" s="1" t="n">
        <v>571.952687261</v>
      </c>
    </row>
    <row r="1429" customFormat="false" ht="15.8" hidden="false" customHeight="false" outlineLevel="0" collapsed="false">
      <c r="A1429" s="1" t="n">
        <v>1558.77345129</v>
      </c>
      <c r="B1429" s="1" t="n">
        <v>571.951414957</v>
      </c>
    </row>
    <row r="1430" customFormat="false" ht="15.8" hidden="false" customHeight="false" outlineLevel="0" collapsed="false">
      <c r="A1430" s="1" t="n">
        <v>1634.29193441</v>
      </c>
      <c r="B1430" s="1" t="n">
        <v>571.950310806</v>
      </c>
    </row>
    <row r="1431" customFormat="false" ht="15.8" hidden="false" customHeight="false" outlineLevel="0" collapsed="false">
      <c r="A1431" s="1" t="n">
        <v>1715.51947775</v>
      </c>
      <c r="B1431" s="1" t="n">
        <v>571.950268513</v>
      </c>
    </row>
    <row r="1432" customFormat="false" ht="15.8" hidden="false" customHeight="false" outlineLevel="0" collapsed="false">
      <c r="A1432" s="1" t="n">
        <v>1973.91410406</v>
      </c>
      <c r="B1432" s="1" t="n">
        <v>571.950197272</v>
      </c>
    </row>
    <row r="1433" customFormat="false" ht="15.8" hidden="false" customHeight="false" outlineLevel="0" collapsed="false">
      <c r="A1433" s="1" t="n">
        <v>1631.64745661</v>
      </c>
      <c r="B1433" s="1" t="n">
        <v>571.949063132</v>
      </c>
    </row>
    <row r="1434" customFormat="false" ht="15.8" hidden="false" customHeight="false" outlineLevel="0" collapsed="false">
      <c r="A1434" s="1" t="n">
        <v>1547.12778794</v>
      </c>
      <c r="B1434" s="1" t="n">
        <v>571.949</v>
      </c>
    </row>
    <row r="1435" customFormat="false" ht="15.8" hidden="false" customHeight="false" outlineLevel="0" collapsed="false">
      <c r="A1435" s="1" t="n">
        <v>1605.28032085</v>
      </c>
      <c r="B1435" s="1" t="n">
        <v>571.949</v>
      </c>
    </row>
    <row r="1436" customFormat="false" ht="15.8" hidden="false" customHeight="false" outlineLevel="0" collapsed="false">
      <c r="A1436" s="1" t="n">
        <v>1605.50703366</v>
      </c>
      <c r="B1436" s="1" t="n">
        <v>571.949</v>
      </c>
    </row>
    <row r="1437" customFormat="false" ht="15.8" hidden="false" customHeight="false" outlineLevel="0" collapsed="false">
      <c r="A1437" s="1" t="n">
        <v>1618.15624278</v>
      </c>
      <c r="B1437" s="1" t="n">
        <v>571.949</v>
      </c>
    </row>
    <row r="1438" customFormat="false" ht="15.8" hidden="false" customHeight="false" outlineLevel="0" collapsed="false">
      <c r="A1438" s="1" t="n">
        <v>1623.85107643</v>
      </c>
      <c r="B1438" s="1" t="n">
        <v>571.949</v>
      </c>
    </row>
    <row r="1439" customFormat="false" ht="15.8" hidden="false" customHeight="false" outlineLevel="0" collapsed="false">
      <c r="A1439" s="1" t="n">
        <v>1937.10877008</v>
      </c>
      <c r="B1439" s="1" t="n">
        <v>571.949</v>
      </c>
    </row>
    <row r="1440" customFormat="false" ht="15.8" hidden="false" customHeight="false" outlineLevel="0" collapsed="false">
      <c r="A1440" s="1" t="n">
        <v>1865.0998578</v>
      </c>
      <c r="B1440" s="1" t="n">
        <v>571.948994421</v>
      </c>
    </row>
    <row r="1441" customFormat="false" ht="15.8" hidden="false" customHeight="false" outlineLevel="0" collapsed="false">
      <c r="A1441" s="1" t="n">
        <v>1865.0947272</v>
      </c>
      <c r="B1441" s="1" t="n">
        <v>571.948867289</v>
      </c>
    </row>
    <row r="1442" customFormat="false" ht="15.8" hidden="false" customHeight="false" outlineLevel="0" collapsed="false">
      <c r="A1442" s="1" t="n">
        <v>1547.17985108</v>
      </c>
      <c r="B1442" s="1" t="n">
        <v>571.948479199</v>
      </c>
    </row>
    <row r="1443" customFormat="false" ht="15.8" hidden="false" customHeight="false" outlineLevel="0" collapsed="false">
      <c r="A1443" s="1" t="n">
        <v>1685.48327012</v>
      </c>
      <c r="B1443" s="1" t="n">
        <v>571.947439053</v>
      </c>
    </row>
    <row r="1444" customFormat="false" ht="15.8" hidden="false" customHeight="false" outlineLevel="0" collapsed="false">
      <c r="A1444" s="1" t="n">
        <v>1551.85655227</v>
      </c>
      <c r="B1444" s="1" t="n">
        <v>571.945872835</v>
      </c>
    </row>
    <row r="1445" customFormat="false" ht="15.8" hidden="false" customHeight="false" outlineLevel="0" collapsed="false">
      <c r="A1445" s="1" t="n">
        <v>1547.1073167</v>
      </c>
      <c r="B1445" s="1" t="n">
        <v>571.945818382</v>
      </c>
    </row>
    <row r="1446" customFormat="false" ht="15.8" hidden="false" customHeight="false" outlineLevel="0" collapsed="false">
      <c r="A1446" s="1" t="n">
        <v>1914.89882</v>
      </c>
      <c r="B1446" s="1" t="n">
        <v>571.944188268</v>
      </c>
    </row>
    <row r="1447" customFormat="false" ht="15.8" hidden="false" customHeight="false" outlineLevel="0" collapsed="false">
      <c r="A1447" s="1" t="n">
        <v>1646.39852796</v>
      </c>
      <c r="B1447" s="1" t="n">
        <v>571.941349778</v>
      </c>
    </row>
    <row r="1448" customFormat="false" ht="15.8" hidden="false" customHeight="false" outlineLevel="0" collapsed="false">
      <c r="A1448" s="1" t="n">
        <v>1955.76863693</v>
      </c>
      <c r="B1448" s="1" t="n">
        <v>571.940525937</v>
      </c>
    </row>
    <row r="1449" customFormat="false" ht="15.8" hidden="false" customHeight="false" outlineLevel="0" collapsed="false">
      <c r="A1449" s="1" t="n">
        <v>1428.43863289</v>
      </c>
      <c r="B1449" s="1" t="n">
        <v>571.940401469</v>
      </c>
    </row>
    <row r="1450" customFormat="false" ht="15.8" hidden="false" customHeight="false" outlineLevel="0" collapsed="false">
      <c r="A1450" s="1" t="n">
        <v>1858.4507484</v>
      </c>
      <c r="B1450" s="1" t="n">
        <v>571.940163642</v>
      </c>
    </row>
    <row r="1451" customFormat="false" ht="15.8" hidden="false" customHeight="false" outlineLevel="0" collapsed="false">
      <c r="A1451" s="1" t="n">
        <v>1643.40146465</v>
      </c>
      <c r="B1451" s="1" t="n">
        <v>571.937702381</v>
      </c>
    </row>
    <row r="1452" customFormat="false" ht="15.8" hidden="false" customHeight="false" outlineLevel="0" collapsed="false">
      <c r="A1452" s="1" t="n">
        <v>1335.23763691</v>
      </c>
      <c r="B1452" s="1" t="n">
        <v>571.935792378</v>
      </c>
    </row>
    <row r="1453" customFormat="false" ht="15.8" hidden="false" customHeight="false" outlineLevel="0" collapsed="false">
      <c r="A1453" s="1" t="n">
        <v>1631.35392712</v>
      </c>
      <c r="B1453" s="1" t="n">
        <v>571.932369009</v>
      </c>
    </row>
    <row r="1454" customFormat="false" ht="15.8" hidden="false" customHeight="false" outlineLevel="0" collapsed="false">
      <c r="A1454" s="1" t="n">
        <v>1635.35943292</v>
      </c>
      <c r="B1454" s="1" t="n">
        <v>571.930446986</v>
      </c>
    </row>
    <row r="1455" customFormat="false" ht="15.8" hidden="false" customHeight="false" outlineLevel="0" collapsed="false">
      <c r="A1455" s="1" t="n">
        <v>1727.31478205</v>
      </c>
      <c r="B1455" s="1" t="n">
        <v>571.926069736</v>
      </c>
    </row>
    <row r="1456" customFormat="false" ht="15.8" hidden="false" customHeight="false" outlineLevel="0" collapsed="false">
      <c r="A1456" s="1" t="n">
        <v>1945.24784819</v>
      </c>
      <c r="B1456" s="1" t="n">
        <v>571.925577816</v>
      </c>
    </row>
    <row r="1457" customFormat="false" ht="15.8" hidden="false" customHeight="false" outlineLevel="0" collapsed="false">
      <c r="A1457" s="1" t="n">
        <v>1955.50945632</v>
      </c>
      <c r="B1457" s="1" t="n">
        <v>571.924171562</v>
      </c>
    </row>
    <row r="1458" customFormat="false" ht="15.8" hidden="false" customHeight="false" outlineLevel="0" collapsed="false">
      <c r="A1458" s="1" t="n">
        <v>1680.20392543</v>
      </c>
      <c r="B1458" s="1" t="n">
        <v>571.923826939</v>
      </c>
    </row>
    <row r="1459" customFormat="false" ht="15.8" hidden="false" customHeight="false" outlineLevel="0" collapsed="false">
      <c r="A1459" s="1" t="n">
        <v>1645.85520709</v>
      </c>
      <c r="B1459" s="1" t="n">
        <v>571.922492083</v>
      </c>
    </row>
    <row r="1460" customFormat="false" ht="15.8" hidden="false" customHeight="false" outlineLevel="0" collapsed="false">
      <c r="A1460" s="1" t="n">
        <v>1340.04959003</v>
      </c>
      <c r="B1460" s="1" t="n">
        <v>571.922236978</v>
      </c>
    </row>
    <row r="1461" customFormat="false" ht="15.8" hidden="false" customHeight="false" outlineLevel="0" collapsed="false">
      <c r="A1461" s="1" t="n">
        <v>1633.99901365</v>
      </c>
      <c r="B1461" s="1" t="n">
        <v>571.920615726</v>
      </c>
    </row>
    <row r="1462" customFormat="false" ht="15.8" hidden="false" customHeight="false" outlineLevel="0" collapsed="false">
      <c r="A1462" s="1" t="n">
        <v>1685.28058577</v>
      </c>
      <c r="B1462" s="1" t="n">
        <v>571.920132614</v>
      </c>
    </row>
    <row r="1463" customFormat="false" ht="15.8" hidden="false" customHeight="false" outlineLevel="0" collapsed="false">
      <c r="A1463" s="1" t="n">
        <v>1971.1503265</v>
      </c>
      <c r="B1463" s="1" t="n">
        <v>571.918335879</v>
      </c>
    </row>
    <row r="1464" customFormat="false" ht="15.8" hidden="false" customHeight="false" outlineLevel="0" collapsed="false">
      <c r="A1464" s="1" t="n">
        <v>1676.13296771</v>
      </c>
      <c r="B1464" s="1" t="n">
        <v>571.917979795</v>
      </c>
    </row>
    <row r="1465" customFormat="false" ht="15.8" hidden="false" customHeight="false" outlineLevel="0" collapsed="false">
      <c r="A1465" s="1" t="n">
        <v>1685.60812774</v>
      </c>
      <c r="B1465" s="1" t="n">
        <v>571.916633516</v>
      </c>
    </row>
    <row r="1466" customFormat="false" ht="15.8" hidden="false" customHeight="false" outlineLevel="0" collapsed="false">
      <c r="A1466" s="1" t="n">
        <v>1645.43647975</v>
      </c>
      <c r="B1466" s="1" t="n">
        <v>571.916</v>
      </c>
    </row>
    <row r="1467" customFormat="false" ht="15.8" hidden="false" customHeight="false" outlineLevel="0" collapsed="false">
      <c r="A1467" s="1" t="n">
        <v>1703.67144971</v>
      </c>
      <c r="B1467" s="1" t="n">
        <v>571.916</v>
      </c>
    </row>
    <row r="1468" customFormat="false" ht="15.8" hidden="false" customHeight="false" outlineLevel="0" collapsed="false">
      <c r="A1468" s="1" t="n">
        <v>1704.10366825</v>
      </c>
      <c r="B1468" s="1" t="n">
        <v>571.916</v>
      </c>
    </row>
    <row r="1469" customFormat="false" ht="15.8" hidden="false" customHeight="false" outlineLevel="0" collapsed="false">
      <c r="A1469" s="1" t="n">
        <v>1621.02231661</v>
      </c>
      <c r="B1469" s="1" t="n">
        <v>571.915847301</v>
      </c>
    </row>
    <row r="1470" customFormat="false" ht="15.8" hidden="false" customHeight="false" outlineLevel="0" collapsed="false">
      <c r="A1470" s="1" t="n">
        <v>1910.67388768</v>
      </c>
      <c r="B1470" s="1" t="n">
        <v>571.91577357</v>
      </c>
    </row>
    <row r="1471" customFormat="false" ht="15.8" hidden="false" customHeight="false" outlineLevel="0" collapsed="false">
      <c r="A1471" s="1" t="n">
        <v>1726.94944225</v>
      </c>
      <c r="B1471" s="1" t="n">
        <v>571.915240997</v>
      </c>
    </row>
    <row r="1472" customFormat="false" ht="15.8" hidden="false" customHeight="false" outlineLevel="0" collapsed="false">
      <c r="A1472" s="1" t="n">
        <v>1722.03683724</v>
      </c>
      <c r="B1472" s="1" t="n">
        <v>571.915192297</v>
      </c>
    </row>
    <row r="1473" customFormat="false" ht="15.8" hidden="false" customHeight="false" outlineLevel="0" collapsed="false">
      <c r="A1473" s="1" t="n">
        <v>1911.0602885</v>
      </c>
      <c r="B1473" s="1" t="n">
        <v>571.914678952</v>
      </c>
    </row>
    <row r="1474" customFormat="false" ht="15.8" hidden="false" customHeight="false" outlineLevel="0" collapsed="false">
      <c r="A1474" s="1" t="n">
        <v>1499.61073537</v>
      </c>
      <c r="B1474" s="1" t="n">
        <v>571.91203606</v>
      </c>
    </row>
    <row r="1475" customFormat="false" ht="15.8" hidden="false" customHeight="false" outlineLevel="0" collapsed="false">
      <c r="A1475" s="1" t="n">
        <v>1552.82963626</v>
      </c>
      <c r="B1475" s="1" t="n">
        <v>571.909270397</v>
      </c>
    </row>
    <row r="1476" customFormat="false" ht="15.8" hidden="false" customHeight="false" outlineLevel="0" collapsed="false">
      <c r="A1476" s="1" t="n">
        <v>1658.69390215</v>
      </c>
      <c r="B1476" s="1" t="n">
        <v>571.908549984</v>
      </c>
    </row>
    <row r="1477" customFormat="false" ht="15.8" hidden="false" customHeight="false" outlineLevel="0" collapsed="false">
      <c r="A1477" s="1" t="n">
        <v>1973.42865995</v>
      </c>
      <c r="B1477" s="1" t="n">
        <v>571.906879872</v>
      </c>
    </row>
    <row r="1478" customFormat="false" ht="15.8" hidden="false" customHeight="false" outlineLevel="0" collapsed="false">
      <c r="A1478" s="1" t="n">
        <v>1664.85365399</v>
      </c>
      <c r="B1478" s="1" t="n">
        <v>571.906808305</v>
      </c>
    </row>
    <row r="1479" customFormat="false" ht="15.8" hidden="false" customHeight="false" outlineLevel="0" collapsed="false">
      <c r="A1479" s="1" t="n">
        <v>1680.05917009</v>
      </c>
      <c r="B1479" s="1" t="n">
        <v>571.905804489</v>
      </c>
    </row>
    <row r="1480" customFormat="false" ht="15.8" hidden="false" customHeight="false" outlineLevel="0" collapsed="false">
      <c r="A1480" s="1" t="n">
        <v>1619.63331283</v>
      </c>
      <c r="B1480" s="1" t="n">
        <v>571.904838528</v>
      </c>
    </row>
    <row r="1481" customFormat="false" ht="15.8" hidden="false" customHeight="false" outlineLevel="0" collapsed="false">
      <c r="A1481" s="1" t="n">
        <v>1703.46139225</v>
      </c>
      <c r="B1481" s="1" t="n">
        <v>571.903863684</v>
      </c>
    </row>
    <row r="1482" customFormat="false" ht="15.8" hidden="false" customHeight="false" outlineLevel="0" collapsed="false">
      <c r="A1482" s="1" t="n">
        <v>1625.87500613</v>
      </c>
      <c r="B1482" s="1" t="n">
        <v>571.903268632</v>
      </c>
    </row>
    <row r="1483" customFormat="false" ht="15.8" hidden="false" customHeight="false" outlineLevel="0" collapsed="false">
      <c r="A1483" s="1" t="n">
        <v>1460.99623045</v>
      </c>
      <c r="B1483" s="1" t="n">
        <v>571.9018477</v>
      </c>
    </row>
    <row r="1484" customFormat="false" ht="15.8" hidden="false" customHeight="false" outlineLevel="0" collapsed="false">
      <c r="A1484" s="1" t="n">
        <v>1395.2245943</v>
      </c>
      <c r="B1484" s="1" t="n">
        <v>571.900111269</v>
      </c>
    </row>
    <row r="1485" customFormat="false" ht="15.8" hidden="false" customHeight="false" outlineLevel="0" collapsed="false">
      <c r="A1485" s="1" t="n">
        <v>1686.94751162</v>
      </c>
      <c r="B1485" s="1" t="n">
        <v>571.899237305</v>
      </c>
    </row>
    <row r="1486" customFormat="false" ht="15.8" hidden="false" customHeight="false" outlineLevel="0" collapsed="false">
      <c r="A1486" s="1" t="n">
        <v>1870.82785634</v>
      </c>
      <c r="B1486" s="1" t="n">
        <v>571.89743213</v>
      </c>
    </row>
    <row r="1487" customFormat="false" ht="15.8" hidden="false" customHeight="false" outlineLevel="0" collapsed="false">
      <c r="A1487" s="1" t="n">
        <v>1871.36448094</v>
      </c>
      <c r="B1487" s="1" t="n">
        <v>571.8971152</v>
      </c>
    </row>
    <row r="1488" customFormat="false" ht="15.8" hidden="false" customHeight="false" outlineLevel="0" collapsed="false">
      <c r="A1488" s="1" t="n">
        <v>1384.64735716</v>
      </c>
      <c r="B1488" s="1" t="n">
        <v>571.894849457</v>
      </c>
    </row>
    <row r="1489" customFormat="false" ht="15.8" hidden="false" customHeight="false" outlineLevel="0" collapsed="false">
      <c r="A1489" s="1" t="n">
        <v>1931.63470337</v>
      </c>
      <c r="B1489" s="1" t="n">
        <v>571.894375554</v>
      </c>
    </row>
    <row r="1490" customFormat="false" ht="15.8" hidden="false" customHeight="false" outlineLevel="0" collapsed="false">
      <c r="A1490" s="1" t="n">
        <v>1615.32111649</v>
      </c>
      <c r="B1490" s="1" t="n">
        <v>571.893639678</v>
      </c>
    </row>
    <row r="1491" customFormat="false" ht="15.8" hidden="false" customHeight="false" outlineLevel="0" collapsed="false">
      <c r="A1491" s="1" t="n">
        <v>1945.80866132</v>
      </c>
      <c r="B1491" s="1" t="n">
        <v>571.891773706</v>
      </c>
    </row>
    <row r="1492" customFormat="false" ht="15.8" hidden="false" customHeight="false" outlineLevel="0" collapsed="false">
      <c r="A1492" s="1" t="n">
        <v>1548.06157323</v>
      </c>
      <c r="B1492" s="1" t="n">
        <v>571.891717335</v>
      </c>
    </row>
    <row r="1493" customFormat="false" ht="15.8" hidden="false" customHeight="false" outlineLevel="0" collapsed="false">
      <c r="A1493" s="1" t="n">
        <v>1610.29593695</v>
      </c>
      <c r="B1493" s="1" t="n">
        <v>571.889183579</v>
      </c>
    </row>
    <row r="1494" customFormat="false" ht="15.8" hidden="false" customHeight="false" outlineLevel="0" collapsed="false">
      <c r="A1494" s="1" t="n">
        <v>1334.86855954</v>
      </c>
      <c r="B1494" s="1" t="n">
        <v>571.887818253</v>
      </c>
    </row>
    <row r="1495" customFormat="false" ht="15.8" hidden="false" customHeight="false" outlineLevel="0" collapsed="false">
      <c r="A1495" s="1" t="n">
        <v>1682.2410544</v>
      </c>
      <c r="B1495" s="1" t="n">
        <v>571.887115741</v>
      </c>
    </row>
    <row r="1496" customFormat="false" ht="15.8" hidden="false" customHeight="false" outlineLevel="0" collapsed="false">
      <c r="A1496" s="1" t="n">
        <v>1463.27203522</v>
      </c>
      <c r="B1496" s="1" t="n">
        <v>571.887045301</v>
      </c>
    </row>
    <row r="1497" customFormat="false" ht="15.8" hidden="false" customHeight="false" outlineLevel="0" collapsed="false">
      <c r="A1497" s="1" t="n">
        <v>1532.04956707</v>
      </c>
      <c r="B1497" s="1" t="n">
        <v>571.886424539</v>
      </c>
    </row>
    <row r="1498" customFormat="false" ht="15.8" hidden="false" customHeight="false" outlineLevel="0" collapsed="false">
      <c r="A1498" s="1" t="n">
        <v>1945.89849934</v>
      </c>
      <c r="B1498" s="1" t="n">
        <v>571.885949313</v>
      </c>
    </row>
    <row r="1499" customFormat="false" ht="15.8" hidden="false" customHeight="false" outlineLevel="0" collapsed="false">
      <c r="A1499" s="1" t="n">
        <v>1610.31818222</v>
      </c>
      <c r="B1499" s="1" t="n">
        <v>571.884914323</v>
      </c>
    </row>
    <row r="1500" customFormat="false" ht="15.8" hidden="false" customHeight="false" outlineLevel="0" collapsed="false">
      <c r="A1500" s="1" t="n">
        <v>1698.51930942</v>
      </c>
      <c r="B1500" s="1" t="n">
        <v>571.884750287</v>
      </c>
    </row>
    <row r="1501" customFormat="false" ht="15.8" hidden="false" customHeight="false" outlineLevel="0" collapsed="false">
      <c r="A1501" s="1" t="n">
        <v>1536.00393312</v>
      </c>
      <c r="B1501" s="1" t="n">
        <v>571.884306426</v>
      </c>
    </row>
    <row r="1502" customFormat="false" ht="15.8" hidden="false" customHeight="false" outlineLevel="0" collapsed="false">
      <c r="A1502" s="1" t="n">
        <v>1720.56284914</v>
      </c>
      <c r="B1502" s="1" t="n">
        <v>571.884070256</v>
      </c>
    </row>
    <row r="1503" customFormat="false" ht="15.8" hidden="false" customHeight="false" outlineLevel="0" collapsed="false">
      <c r="A1503" s="1" t="n">
        <v>1726.50818489</v>
      </c>
      <c r="B1503" s="1" t="n">
        <v>571.883909184</v>
      </c>
    </row>
    <row r="1504" customFormat="false" ht="15.8" hidden="false" customHeight="false" outlineLevel="0" collapsed="false">
      <c r="A1504" s="1" t="n">
        <v>1615.43709492</v>
      </c>
      <c r="B1504" s="1" t="n">
        <v>571.883455073</v>
      </c>
    </row>
    <row r="1505" customFormat="false" ht="15.8" hidden="false" customHeight="false" outlineLevel="0" collapsed="false">
      <c r="A1505" s="1" t="n">
        <v>1862.63803189</v>
      </c>
      <c r="B1505" s="1" t="n">
        <v>571.883380159</v>
      </c>
    </row>
    <row r="1506" customFormat="false" ht="15.8" hidden="false" customHeight="false" outlineLevel="0" collapsed="false">
      <c r="A1506" s="1" t="n">
        <v>1682.7258319</v>
      </c>
      <c r="B1506" s="1" t="n">
        <v>571.883107846</v>
      </c>
    </row>
    <row r="1507" customFormat="false" ht="15.8" hidden="false" customHeight="false" outlineLevel="0" collapsed="false">
      <c r="A1507" s="1" t="n">
        <v>1522.56204759</v>
      </c>
      <c r="B1507" s="1" t="n">
        <v>571.883</v>
      </c>
    </row>
    <row r="1508" customFormat="false" ht="15.8" hidden="false" customHeight="false" outlineLevel="0" collapsed="false">
      <c r="A1508" s="1" t="n">
        <v>1532.0784275</v>
      </c>
      <c r="B1508" s="1" t="n">
        <v>571.882949879</v>
      </c>
    </row>
    <row r="1509" customFormat="false" ht="15.8" hidden="false" customHeight="false" outlineLevel="0" collapsed="false">
      <c r="A1509" s="1" t="n">
        <v>1463.68970177</v>
      </c>
      <c r="B1509" s="1" t="n">
        <v>571.882754333</v>
      </c>
    </row>
    <row r="1510" customFormat="false" ht="15.8" hidden="false" customHeight="false" outlineLevel="0" collapsed="false">
      <c r="A1510" s="1" t="n">
        <v>1463.45572855</v>
      </c>
      <c r="B1510" s="1" t="n">
        <v>571.882718157</v>
      </c>
    </row>
    <row r="1511" customFormat="false" ht="15.8" hidden="false" customHeight="false" outlineLevel="0" collapsed="false">
      <c r="A1511" s="1" t="n">
        <v>1682.66909806</v>
      </c>
      <c r="B1511" s="1" t="n">
        <v>571.882357793</v>
      </c>
    </row>
    <row r="1512" customFormat="false" ht="15.8" hidden="false" customHeight="false" outlineLevel="0" collapsed="false">
      <c r="A1512" s="1" t="n">
        <v>1946.14877398</v>
      </c>
      <c r="B1512" s="1" t="n">
        <v>571.878452332</v>
      </c>
    </row>
    <row r="1513" customFormat="false" ht="15.8" hidden="false" customHeight="false" outlineLevel="0" collapsed="false">
      <c r="A1513" s="1" t="n">
        <v>1526.30490864</v>
      </c>
      <c r="B1513" s="1" t="n">
        <v>571.875251961</v>
      </c>
    </row>
    <row r="1514" customFormat="false" ht="15.8" hidden="false" customHeight="false" outlineLevel="0" collapsed="false">
      <c r="A1514" s="1" t="n">
        <v>1522.46826895</v>
      </c>
      <c r="B1514" s="1" t="n">
        <v>571.873684699</v>
      </c>
    </row>
    <row r="1515" customFormat="false" ht="15.8" hidden="false" customHeight="false" outlineLevel="0" collapsed="false">
      <c r="A1515" s="1" t="n">
        <v>1701.82789374</v>
      </c>
      <c r="B1515" s="1" t="n">
        <v>571.872555011</v>
      </c>
    </row>
    <row r="1516" customFormat="false" ht="15.8" hidden="false" customHeight="false" outlineLevel="0" collapsed="false">
      <c r="A1516" s="1" t="n">
        <v>1533.43855996</v>
      </c>
      <c r="B1516" s="1" t="n">
        <v>571.870978002</v>
      </c>
    </row>
    <row r="1517" customFormat="false" ht="15.8" hidden="false" customHeight="false" outlineLevel="0" collapsed="false">
      <c r="A1517" s="1" t="n">
        <v>1500.63196821</v>
      </c>
      <c r="B1517" s="1" t="n">
        <v>571.868862703</v>
      </c>
    </row>
    <row r="1518" customFormat="false" ht="15.8" hidden="false" customHeight="false" outlineLevel="0" collapsed="false">
      <c r="A1518" s="1" t="n">
        <v>1339.44078594</v>
      </c>
      <c r="B1518" s="1" t="n">
        <v>571.867720489</v>
      </c>
    </row>
    <row r="1519" customFormat="false" ht="15.8" hidden="false" customHeight="false" outlineLevel="0" collapsed="false">
      <c r="A1519" s="1" t="n">
        <v>1664.44019384</v>
      </c>
      <c r="B1519" s="1" t="n">
        <v>571.863272185</v>
      </c>
    </row>
    <row r="1520" customFormat="false" ht="15.8" hidden="false" customHeight="false" outlineLevel="0" collapsed="false">
      <c r="A1520" s="1" t="n">
        <v>1915.87528422</v>
      </c>
      <c r="B1520" s="1" t="n">
        <v>571.862988619</v>
      </c>
    </row>
    <row r="1521" customFormat="false" ht="15.8" hidden="false" customHeight="false" outlineLevel="0" collapsed="false">
      <c r="A1521" s="1" t="n">
        <v>1658.36604428</v>
      </c>
      <c r="B1521" s="1" t="n">
        <v>571.862970279</v>
      </c>
    </row>
    <row r="1522" customFormat="false" ht="15.8" hidden="false" customHeight="false" outlineLevel="0" collapsed="false">
      <c r="A1522" s="1" t="n">
        <v>1720.25281699</v>
      </c>
      <c r="B1522" s="1" t="n">
        <v>571.861783336</v>
      </c>
    </row>
    <row r="1523" customFormat="false" ht="15.8" hidden="false" customHeight="false" outlineLevel="0" collapsed="false">
      <c r="A1523" s="1" t="n">
        <v>1623.21915792</v>
      </c>
      <c r="B1523" s="1" t="n">
        <v>571.861233316</v>
      </c>
    </row>
    <row r="1524" customFormat="false" ht="15.8" hidden="false" customHeight="false" outlineLevel="0" collapsed="false">
      <c r="A1524" s="1" t="n">
        <v>1459.46599347</v>
      </c>
      <c r="B1524" s="1" t="n">
        <v>571.860550326</v>
      </c>
    </row>
    <row r="1525" customFormat="false" ht="15.8" hidden="false" customHeight="false" outlineLevel="0" collapsed="false">
      <c r="A1525" s="1" t="n">
        <v>1913.67962741</v>
      </c>
      <c r="B1525" s="1" t="n">
        <v>571.858100555</v>
      </c>
    </row>
    <row r="1526" customFormat="false" ht="15.8" hidden="false" customHeight="false" outlineLevel="0" collapsed="false">
      <c r="A1526" s="1" t="n">
        <v>1524.99629015</v>
      </c>
      <c r="B1526" s="1" t="n">
        <v>571.857888892</v>
      </c>
    </row>
    <row r="1527" customFormat="false" ht="15.8" hidden="false" customHeight="false" outlineLevel="0" collapsed="false">
      <c r="A1527" s="1" t="n">
        <v>1662.42919156</v>
      </c>
      <c r="B1527" s="1" t="n">
        <v>571.857711911</v>
      </c>
    </row>
    <row r="1528" customFormat="false" ht="15.8" hidden="false" customHeight="false" outlineLevel="0" collapsed="false">
      <c r="A1528" s="1" t="n">
        <v>1916.50736192</v>
      </c>
      <c r="B1528" s="1" t="n">
        <v>571.855084048</v>
      </c>
    </row>
    <row r="1529" customFormat="false" ht="15.8" hidden="false" customHeight="false" outlineLevel="0" collapsed="false">
      <c r="A1529" s="1" t="n">
        <v>1698.03857855</v>
      </c>
      <c r="B1529" s="1" t="n">
        <v>571.85484974</v>
      </c>
    </row>
    <row r="1530" customFormat="false" ht="15.8" hidden="false" customHeight="false" outlineLevel="0" collapsed="false">
      <c r="A1530" s="1" t="n">
        <v>1540.96835176</v>
      </c>
      <c r="B1530" s="1" t="n">
        <v>571.854265629</v>
      </c>
    </row>
    <row r="1531" customFormat="false" ht="15.8" hidden="false" customHeight="false" outlineLevel="0" collapsed="false">
      <c r="A1531" s="1" t="n">
        <v>1628.81965841</v>
      </c>
      <c r="B1531" s="1" t="n">
        <v>571.853395239</v>
      </c>
    </row>
    <row r="1532" customFormat="false" ht="15.8" hidden="false" customHeight="false" outlineLevel="0" collapsed="false">
      <c r="A1532" s="1" t="n">
        <v>1533.56623823</v>
      </c>
      <c r="B1532" s="1" t="n">
        <v>571.852689723</v>
      </c>
    </row>
    <row r="1533" customFormat="false" ht="15.8" hidden="false" customHeight="false" outlineLevel="0" collapsed="false">
      <c r="A1533" s="1" t="n">
        <v>1381.94922445</v>
      </c>
      <c r="B1533" s="1" t="n">
        <v>571.852586276</v>
      </c>
    </row>
    <row r="1534" customFormat="false" ht="15.8" hidden="false" customHeight="false" outlineLevel="0" collapsed="false">
      <c r="A1534" s="1" t="n">
        <v>1902.5510691</v>
      </c>
      <c r="B1534" s="1" t="n">
        <v>571.850780273</v>
      </c>
    </row>
    <row r="1535" customFormat="false" ht="15.8" hidden="false" customHeight="false" outlineLevel="0" collapsed="false">
      <c r="A1535" s="1" t="n">
        <v>1913.33876942</v>
      </c>
      <c r="B1535" s="1" t="n">
        <v>571.850707925</v>
      </c>
    </row>
    <row r="1536" customFormat="false" ht="15.8" hidden="false" customHeight="false" outlineLevel="0" collapsed="false">
      <c r="A1536" s="1" t="n">
        <v>1902.37253997</v>
      </c>
      <c r="B1536" s="1" t="n">
        <v>571.850140858</v>
      </c>
    </row>
    <row r="1537" customFormat="false" ht="15.8" hidden="false" customHeight="false" outlineLevel="0" collapsed="false">
      <c r="A1537" s="1" t="n">
        <v>1489.3739394</v>
      </c>
      <c r="B1537" s="1" t="n">
        <v>571.85</v>
      </c>
    </row>
    <row r="1538" customFormat="false" ht="15.8" hidden="false" customHeight="false" outlineLevel="0" collapsed="false">
      <c r="A1538" s="1" t="n">
        <v>1533.3501696</v>
      </c>
      <c r="B1538" s="1" t="n">
        <v>571.85</v>
      </c>
    </row>
    <row r="1539" customFormat="false" ht="15.8" hidden="false" customHeight="false" outlineLevel="0" collapsed="false">
      <c r="A1539" s="1" t="n">
        <v>1649.40093996</v>
      </c>
      <c r="B1539" s="1" t="n">
        <v>571.85</v>
      </c>
    </row>
    <row r="1540" customFormat="false" ht="15.8" hidden="false" customHeight="false" outlineLevel="0" collapsed="false">
      <c r="A1540" s="1" t="n">
        <v>1674.97892392</v>
      </c>
      <c r="B1540" s="1" t="n">
        <v>571.85</v>
      </c>
    </row>
    <row r="1541" customFormat="false" ht="15.8" hidden="false" customHeight="false" outlineLevel="0" collapsed="false">
      <c r="A1541" s="1" t="n">
        <v>1678.75651145</v>
      </c>
      <c r="B1541" s="1" t="n">
        <v>571.85</v>
      </c>
    </row>
    <row r="1542" customFormat="false" ht="15.8" hidden="false" customHeight="false" outlineLevel="0" collapsed="false">
      <c r="A1542" s="1" t="n">
        <v>1720.86836225</v>
      </c>
      <c r="B1542" s="1" t="n">
        <v>571.85</v>
      </c>
    </row>
    <row r="1543" customFormat="false" ht="15.8" hidden="false" customHeight="false" outlineLevel="0" collapsed="false">
      <c r="A1543" s="1" t="n">
        <v>1488.71674286</v>
      </c>
      <c r="B1543" s="1" t="n">
        <v>571.849821913</v>
      </c>
    </row>
    <row r="1544" customFormat="false" ht="15.8" hidden="false" customHeight="false" outlineLevel="0" collapsed="false">
      <c r="A1544" s="1" t="n">
        <v>1665.35282619</v>
      </c>
      <c r="B1544" s="1" t="n">
        <v>571.848063555</v>
      </c>
    </row>
    <row r="1545" customFormat="false" ht="15.8" hidden="false" customHeight="false" outlineLevel="0" collapsed="false">
      <c r="A1545" s="1" t="n">
        <v>1674.5928442</v>
      </c>
      <c r="B1545" s="1" t="n">
        <v>571.847499625</v>
      </c>
    </row>
    <row r="1546" customFormat="false" ht="15.8" hidden="false" customHeight="false" outlineLevel="0" collapsed="false">
      <c r="A1546" s="1" t="n">
        <v>1936.97695891</v>
      </c>
      <c r="B1546" s="1" t="n">
        <v>571.847203133</v>
      </c>
    </row>
    <row r="1547" customFormat="false" ht="15.8" hidden="false" customHeight="false" outlineLevel="0" collapsed="false">
      <c r="A1547" s="1" t="n">
        <v>1959.71329224</v>
      </c>
      <c r="B1547" s="1" t="n">
        <v>571.84673322</v>
      </c>
    </row>
    <row r="1548" customFormat="false" ht="15.8" hidden="false" customHeight="false" outlineLevel="0" collapsed="false">
      <c r="A1548" s="1" t="n">
        <v>1690.08330022</v>
      </c>
      <c r="B1548" s="1" t="n">
        <v>571.845706261</v>
      </c>
    </row>
    <row r="1549" customFormat="false" ht="15.8" hidden="false" customHeight="false" outlineLevel="0" collapsed="false">
      <c r="A1549" s="1" t="n">
        <v>1387.46840583</v>
      </c>
      <c r="B1549" s="1" t="n">
        <v>571.845319863</v>
      </c>
    </row>
    <row r="1550" customFormat="false" ht="15.8" hidden="false" customHeight="false" outlineLevel="0" collapsed="false">
      <c r="A1550" s="1" t="n">
        <v>1466.5747425</v>
      </c>
      <c r="B1550" s="1" t="n">
        <v>571.843133585</v>
      </c>
    </row>
    <row r="1551" customFormat="false" ht="15.8" hidden="false" customHeight="false" outlineLevel="0" collapsed="false">
      <c r="A1551" s="1" t="n">
        <v>1947.77651323</v>
      </c>
      <c r="B1551" s="1" t="n">
        <v>571.842786689</v>
      </c>
    </row>
    <row r="1552" customFormat="false" ht="15.8" hidden="false" customHeight="false" outlineLevel="0" collapsed="false">
      <c r="A1552" s="1" t="n">
        <v>1723.96955608</v>
      </c>
      <c r="B1552" s="1" t="n">
        <v>571.840957868</v>
      </c>
    </row>
    <row r="1553" customFormat="false" ht="15.8" hidden="false" customHeight="false" outlineLevel="0" collapsed="false">
      <c r="A1553" s="1" t="n">
        <v>1700.82913018</v>
      </c>
      <c r="B1553" s="1" t="n">
        <v>571.840592917</v>
      </c>
    </row>
    <row r="1554" customFormat="false" ht="15.8" hidden="false" customHeight="false" outlineLevel="0" collapsed="false">
      <c r="A1554" s="1" t="n">
        <v>1913.03662361</v>
      </c>
      <c r="B1554" s="1" t="n">
        <v>571.839545777</v>
      </c>
    </row>
    <row r="1555" customFormat="false" ht="15.8" hidden="false" customHeight="false" outlineLevel="0" collapsed="false">
      <c r="A1555" s="1" t="n">
        <v>1338.88191489</v>
      </c>
      <c r="B1555" s="1" t="n">
        <v>571.837461547</v>
      </c>
    </row>
    <row r="1556" customFormat="false" ht="15.8" hidden="false" customHeight="false" outlineLevel="0" collapsed="false">
      <c r="A1556" s="1" t="n">
        <v>1932.62809002</v>
      </c>
      <c r="B1556" s="1" t="n">
        <v>571.837366239</v>
      </c>
    </row>
    <row r="1557" customFormat="false" ht="15.8" hidden="false" customHeight="false" outlineLevel="0" collapsed="false">
      <c r="A1557" s="1" t="n">
        <v>1689.07785598</v>
      </c>
      <c r="B1557" s="1" t="n">
        <v>571.837056653</v>
      </c>
    </row>
    <row r="1558" customFormat="false" ht="15.8" hidden="false" customHeight="false" outlineLevel="0" collapsed="false">
      <c r="A1558" s="1" t="n">
        <v>1868.01932446</v>
      </c>
      <c r="B1558" s="1" t="n">
        <v>571.836389075</v>
      </c>
    </row>
    <row r="1559" customFormat="false" ht="15.8" hidden="false" customHeight="false" outlineLevel="0" collapsed="false">
      <c r="A1559" s="1" t="n">
        <v>1873.1120687</v>
      </c>
      <c r="B1559" s="1" t="n">
        <v>571.835497896</v>
      </c>
    </row>
    <row r="1560" customFormat="false" ht="15.8" hidden="false" customHeight="false" outlineLevel="0" collapsed="false">
      <c r="A1560" s="1" t="n">
        <v>1956.81862844</v>
      </c>
      <c r="B1560" s="1" t="n">
        <v>571.834675815</v>
      </c>
    </row>
    <row r="1561" customFormat="false" ht="15.8" hidden="false" customHeight="false" outlineLevel="0" collapsed="false">
      <c r="A1561" s="1" t="n">
        <v>1640.37719809</v>
      </c>
      <c r="B1561" s="1" t="n">
        <v>571.831428052</v>
      </c>
    </row>
    <row r="1562" customFormat="false" ht="15.8" hidden="false" customHeight="false" outlineLevel="0" collapsed="false">
      <c r="A1562" s="1" t="n">
        <v>1674.62616404</v>
      </c>
      <c r="B1562" s="1" t="n">
        <v>571.830549272</v>
      </c>
    </row>
    <row r="1563" customFormat="false" ht="15.8" hidden="false" customHeight="false" outlineLevel="0" collapsed="false">
      <c r="A1563" s="1" t="n">
        <v>1640.73381387</v>
      </c>
      <c r="B1563" s="1" t="n">
        <v>571.829797776</v>
      </c>
    </row>
    <row r="1564" customFormat="false" ht="15.8" hidden="false" customHeight="false" outlineLevel="0" collapsed="false">
      <c r="A1564" s="1" t="n">
        <v>1392.80655266</v>
      </c>
      <c r="B1564" s="1" t="n">
        <v>571.829453234</v>
      </c>
    </row>
    <row r="1565" customFormat="false" ht="15.8" hidden="false" customHeight="false" outlineLevel="0" collapsed="false">
      <c r="A1565" s="1" t="n">
        <v>1722.74167607</v>
      </c>
      <c r="B1565" s="1" t="n">
        <v>571.829147953</v>
      </c>
    </row>
    <row r="1566" customFormat="false" ht="15.8" hidden="false" customHeight="false" outlineLevel="0" collapsed="false">
      <c r="A1566" s="1" t="n">
        <v>1545.70070589</v>
      </c>
      <c r="B1566" s="1" t="n">
        <v>571.828727948</v>
      </c>
    </row>
    <row r="1567" customFormat="false" ht="15.8" hidden="false" customHeight="false" outlineLevel="0" collapsed="false">
      <c r="A1567" s="1" t="n">
        <v>1531.02951248</v>
      </c>
      <c r="B1567" s="1" t="n">
        <v>571.828549231</v>
      </c>
    </row>
    <row r="1568" customFormat="false" ht="15.8" hidden="false" customHeight="false" outlineLevel="0" collapsed="false">
      <c r="A1568" s="1" t="n">
        <v>1674.22984471</v>
      </c>
      <c r="B1568" s="1" t="n">
        <v>571.828525652</v>
      </c>
    </row>
    <row r="1569" customFormat="false" ht="15.8" hidden="false" customHeight="false" outlineLevel="0" collapsed="false">
      <c r="A1569" s="1" t="n">
        <v>1954.84500911</v>
      </c>
      <c r="B1569" s="1" t="n">
        <v>571.827888284</v>
      </c>
    </row>
    <row r="1570" customFormat="false" ht="15.8" hidden="false" customHeight="false" outlineLevel="0" collapsed="false">
      <c r="A1570" s="1" t="n">
        <v>1380.24391278</v>
      </c>
      <c r="B1570" s="1" t="n">
        <v>571.827570156</v>
      </c>
    </row>
    <row r="1571" customFormat="false" ht="15.8" hidden="false" customHeight="false" outlineLevel="0" collapsed="false">
      <c r="A1571" s="1" t="n">
        <v>1687.69349398</v>
      </c>
      <c r="B1571" s="1" t="n">
        <v>571.827373264</v>
      </c>
    </row>
    <row r="1572" customFormat="false" ht="15.8" hidden="false" customHeight="false" outlineLevel="0" collapsed="false">
      <c r="A1572" s="1" t="n">
        <v>1960.76789124</v>
      </c>
      <c r="B1572" s="1" t="n">
        <v>571.825209511</v>
      </c>
    </row>
    <row r="1573" customFormat="false" ht="15.8" hidden="false" customHeight="false" outlineLevel="0" collapsed="false">
      <c r="A1573" s="1" t="n">
        <v>1383.72968333</v>
      </c>
      <c r="B1573" s="1" t="n">
        <v>571.822696524</v>
      </c>
    </row>
    <row r="1574" customFormat="false" ht="15.8" hidden="false" customHeight="false" outlineLevel="0" collapsed="false">
      <c r="A1574" s="1" t="n">
        <v>1393.13095268</v>
      </c>
      <c r="B1574" s="1" t="n">
        <v>571.821791528</v>
      </c>
    </row>
    <row r="1575" customFormat="false" ht="15.8" hidden="false" customHeight="false" outlineLevel="0" collapsed="false">
      <c r="A1575" s="1" t="n">
        <v>1620.72229319</v>
      </c>
      <c r="B1575" s="1" t="n">
        <v>571.820533027</v>
      </c>
    </row>
    <row r="1576" customFormat="false" ht="15.8" hidden="false" customHeight="false" outlineLevel="0" collapsed="false">
      <c r="A1576" s="1" t="n">
        <v>1700.92915425</v>
      </c>
      <c r="B1576" s="1" t="n">
        <v>571.819242548</v>
      </c>
    </row>
    <row r="1577" customFormat="false" ht="15.8" hidden="false" customHeight="false" outlineLevel="0" collapsed="false">
      <c r="A1577" s="1" t="n">
        <v>1960.56513045</v>
      </c>
      <c r="B1577" s="1" t="n">
        <v>571.819116996</v>
      </c>
    </row>
    <row r="1578" customFormat="false" ht="15.8" hidden="false" customHeight="false" outlineLevel="0" collapsed="false">
      <c r="A1578" s="1" t="n">
        <v>1531.13123888</v>
      </c>
      <c r="B1578" s="1" t="n">
        <v>571.8188507</v>
      </c>
    </row>
    <row r="1579" customFormat="false" ht="15.8" hidden="false" customHeight="false" outlineLevel="0" collapsed="false">
      <c r="A1579" s="1" t="n">
        <v>1338.49873138</v>
      </c>
      <c r="B1579" s="1" t="n">
        <v>571.818298297</v>
      </c>
    </row>
    <row r="1580" customFormat="false" ht="15.8" hidden="false" customHeight="false" outlineLevel="0" collapsed="false">
      <c r="A1580" s="1" t="n">
        <v>1338.5643647</v>
      </c>
      <c r="B1580" s="1" t="n">
        <v>571.818102093</v>
      </c>
    </row>
    <row r="1581" customFormat="false" ht="15.8" hidden="false" customHeight="false" outlineLevel="0" collapsed="false">
      <c r="A1581" s="1" t="n">
        <v>1338.63513746</v>
      </c>
      <c r="B1581" s="1" t="n">
        <v>571.818</v>
      </c>
    </row>
    <row r="1582" customFormat="false" ht="15.8" hidden="false" customHeight="false" outlineLevel="0" collapsed="false">
      <c r="A1582" s="1" t="n">
        <v>1693.10969314</v>
      </c>
      <c r="B1582" s="1" t="n">
        <v>571.818</v>
      </c>
    </row>
    <row r="1583" customFormat="false" ht="15.8" hidden="false" customHeight="false" outlineLevel="0" collapsed="false">
      <c r="A1583" s="1" t="n">
        <v>1725.37944543</v>
      </c>
      <c r="B1583" s="1" t="n">
        <v>571.818</v>
      </c>
    </row>
    <row r="1584" customFormat="false" ht="15.8" hidden="false" customHeight="false" outlineLevel="0" collapsed="false">
      <c r="A1584" s="1" t="n">
        <v>1725.65149811</v>
      </c>
      <c r="B1584" s="1" t="n">
        <v>571.818</v>
      </c>
    </row>
    <row r="1585" customFormat="false" ht="15.8" hidden="false" customHeight="false" outlineLevel="0" collapsed="false">
      <c r="A1585" s="1" t="n">
        <v>1347.18605021</v>
      </c>
      <c r="B1585" s="1" t="n">
        <v>571.81799998</v>
      </c>
    </row>
    <row r="1586" customFormat="false" ht="15.8" hidden="false" customHeight="false" outlineLevel="0" collapsed="false">
      <c r="A1586" s="1" t="n">
        <v>1960.79617822</v>
      </c>
      <c r="B1586" s="1" t="n">
        <v>571.817958175</v>
      </c>
    </row>
    <row r="1587" customFormat="false" ht="15.8" hidden="false" customHeight="false" outlineLevel="0" collapsed="false">
      <c r="A1587" s="1" t="n">
        <v>1371.29313165</v>
      </c>
      <c r="B1587" s="1" t="n">
        <v>571.817512522</v>
      </c>
    </row>
    <row r="1588" customFormat="false" ht="15.8" hidden="false" customHeight="false" outlineLevel="0" collapsed="false">
      <c r="A1588" s="1" t="n">
        <v>1526.75885271</v>
      </c>
      <c r="B1588" s="1" t="n">
        <v>571.817316199</v>
      </c>
    </row>
    <row r="1589" customFormat="false" ht="15.8" hidden="false" customHeight="false" outlineLevel="0" collapsed="false">
      <c r="A1589" s="1" t="n">
        <v>1347.18465439</v>
      </c>
      <c r="B1589" s="1" t="n">
        <v>571.817156016</v>
      </c>
    </row>
    <row r="1590" customFormat="false" ht="15.8" hidden="false" customHeight="false" outlineLevel="0" collapsed="false">
      <c r="A1590" s="1" t="n">
        <v>1527.14223792</v>
      </c>
      <c r="B1590" s="1" t="n">
        <v>571.816072533</v>
      </c>
    </row>
    <row r="1591" customFormat="false" ht="15.8" hidden="false" customHeight="false" outlineLevel="0" collapsed="false">
      <c r="A1591" s="1" t="n">
        <v>1909.71493109</v>
      </c>
      <c r="B1591" s="1" t="n">
        <v>571.815236876</v>
      </c>
    </row>
    <row r="1592" customFormat="false" ht="15.8" hidden="false" customHeight="false" outlineLevel="0" collapsed="false">
      <c r="A1592" s="1" t="n">
        <v>1389.24266964</v>
      </c>
      <c r="B1592" s="1" t="n">
        <v>571.814799419</v>
      </c>
    </row>
    <row r="1593" customFormat="false" ht="15.8" hidden="false" customHeight="false" outlineLevel="0" collapsed="false">
      <c r="A1593" s="1" t="n">
        <v>1357.8491879</v>
      </c>
      <c r="B1593" s="1" t="n">
        <v>571.814674758</v>
      </c>
    </row>
    <row r="1594" customFormat="false" ht="15.8" hidden="false" customHeight="false" outlineLevel="0" collapsed="false">
      <c r="A1594" s="1" t="n">
        <v>1547.85811616</v>
      </c>
      <c r="B1594" s="1" t="n">
        <v>571.8144537</v>
      </c>
    </row>
    <row r="1595" customFormat="false" ht="15.8" hidden="false" customHeight="false" outlineLevel="0" collapsed="false">
      <c r="A1595" s="1" t="n">
        <v>1313.56499118</v>
      </c>
      <c r="B1595" s="1" t="n">
        <v>571.814147337</v>
      </c>
    </row>
    <row r="1596" customFormat="false" ht="15.8" hidden="false" customHeight="false" outlineLevel="0" collapsed="false">
      <c r="A1596" s="1" t="n">
        <v>1370.99784262</v>
      </c>
      <c r="B1596" s="1" t="n">
        <v>571.814079923</v>
      </c>
    </row>
    <row r="1597" customFormat="false" ht="15.8" hidden="false" customHeight="false" outlineLevel="0" collapsed="false">
      <c r="A1597" s="1" t="n">
        <v>1494.28775844</v>
      </c>
      <c r="B1597" s="1" t="n">
        <v>571.812296858</v>
      </c>
    </row>
    <row r="1598" customFormat="false" ht="15.8" hidden="false" customHeight="false" outlineLevel="0" collapsed="false">
      <c r="A1598" s="1" t="n">
        <v>1697.55927611</v>
      </c>
      <c r="B1598" s="1" t="n">
        <v>571.811778833</v>
      </c>
    </row>
    <row r="1599" customFormat="false" ht="15.8" hidden="false" customHeight="false" outlineLevel="0" collapsed="false">
      <c r="A1599" s="1" t="n">
        <v>1389.85309613</v>
      </c>
      <c r="B1599" s="1" t="n">
        <v>571.809933682</v>
      </c>
    </row>
    <row r="1600" customFormat="false" ht="15.8" hidden="false" customHeight="false" outlineLevel="0" collapsed="false">
      <c r="A1600" s="1" t="n">
        <v>1647.84467471</v>
      </c>
      <c r="B1600" s="1" t="n">
        <v>571.80902533</v>
      </c>
    </row>
    <row r="1601" customFormat="false" ht="15.8" hidden="false" customHeight="false" outlineLevel="0" collapsed="false">
      <c r="A1601" s="1" t="n">
        <v>1689.74324413</v>
      </c>
      <c r="B1601" s="1" t="n">
        <v>571.808573345</v>
      </c>
    </row>
    <row r="1602" customFormat="false" ht="15.8" hidden="false" customHeight="false" outlineLevel="0" collapsed="false">
      <c r="A1602" s="1" t="n">
        <v>1954.60589312</v>
      </c>
      <c r="B1602" s="1" t="n">
        <v>571.806731024</v>
      </c>
    </row>
    <row r="1603" customFormat="false" ht="15.8" hidden="false" customHeight="false" outlineLevel="0" collapsed="false">
      <c r="A1603" s="1" t="n">
        <v>1397.59461477</v>
      </c>
      <c r="B1603" s="1" t="n">
        <v>571.805910722</v>
      </c>
    </row>
    <row r="1604" customFormat="false" ht="15.8" hidden="false" customHeight="false" outlineLevel="0" collapsed="false">
      <c r="A1604" s="1" t="n">
        <v>1862.32574547</v>
      </c>
      <c r="B1604" s="1" t="n">
        <v>571.803618514</v>
      </c>
    </row>
    <row r="1605" customFormat="false" ht="15.8" hidden="false" customHeight="false" outlineLevel="0" collapsed="false">
      <c r="A1605" s="1" t="n">
        <v>1868.36743181</v>
      </c>
      <c r="B1605" s="1" t="n">
        <v>571.803296473</v>
      </c>
    </row>
    <row r="1606" customFormat="false" ht="15.8" hidden="false" customHeight="false" outlineLevel="0" collapsed="false">
      <c r="A1606" s="1" t="n">
        <v>1947.65019569</v>
      </c>
      <c r="B1606" s="1" t="n">
        <v>571.802069398</v>
      </c>
    </row>
    <row r="1607" customFormat="false" ht="15.8" hidden="false" customHeight="false" outlineLevel="0" collapsed="false">
      <c r="A1607" s="1" t="n">
        <v>1692.3688017</v>
      </c>
      <c r="B1607" s="1" t="n">
        <v>571.800252184</v>
      </c>
    </row>
    <row r="1608" customFormat="false" ht="15.8" hidden="false" customHeight="false" outlineLevel="0" collapsed="false">
      <c r="A1608" s="1" t="n">
        <v>1543.42661567</v>
      </c>
      <c r="B1608" s="1" t="n">
        <v>571.800009897</v>
      </c>
    </row>
    <row r="1609" customFormat="false" ht="15.8" hidden="false" customHeight="false" outlineLevel="0" collapsed="false">
      <c r="A1609" s="1" t="n">
        <v>1389.76079097</v>
      </c>
      <c r="B1609" s="1" t="n">
        <v>571.799691856</v>
      </c>
    </row>
    <row r="1610" customFormat="false" ht="15.8" hidden="false" customHeight="false" outlineLevel="0" collapsed="false">
      <c r="A1610" s="1" t="n">
        <v>1386.78981907</v>
      </c>
      <c r="B1610" s="1" t="n">
        <v>571.798675638</v>
      </c>
    </row>
    <row r="1611" customFormat="false" ht="15.8" hidden="false" customHeight="false" outlineLevel="0" collapsed="false">
      <c r="A1611" s="1" t="n">
        <v>1488.04209599</v>
      </c>
      <c r="B1611" s="1" t="n">
        <v>571.797058935</v>
      </c>
    </row>
    <row r="1612" customFormat="false" ht="15.8" hidden="false" customHeight="false" outlineLevel="0" collapsed="false">
      <c r="A1612" s="1" t="n">
        <v>1371.08891043</v>
      </c>
      <c r="B1612" s="1" t="n">
        <v>571.795961213</v>
      </c>
    </row>
    <row r="1613" customFormat="false" ht="15.8" hidden="false" customHeight="false" outlineLevel="0" collapsed="false">
      <c r="A1613" s="1" t="n">
        <v>1693.76078754</v>
      </c>
      <c r="B1613" s="1" t="n">
        <v>571.795862814</v>
      </c>
    </row>
    <row r="1614" customFormat="false" ht="15.8" hidden="false" customHeight="false" outlineLevel="0" collapsed="false">
      <c r="A1614" s="1" t="n">
        <v>1936.14658013</v>
      </c>
      <c r="B1614" s="1" t="n">
        <v>571.79429443</v>
      </c>
    </row>
    <row r="1615" customFormat="false" ht="15.8" hidden="false" customHeight="false" outlineLevel="0" collapsed="false">
      <c r="A1615" s="1" t="n">
        <v>1948.76635231</v>
      </c>
      <c r="B1615" s="1" t="n">
        <v>571.793731584</v>
      </c>
    </row>
    <row r="1616" customFormat="false" ht="15.8" hidden="false" customHeight="false" outlineLevel="0" collapsed="false">
      <c r="A1616" s="1" t="n">
        <v>1868.80015015</v>
      </c>
      <c r="B1616" s="1" t="n">
        <v>571.793649531</v>
      </c>
    </row>
    <row r="1617" customFormat="false" ht="15.8" hidden="false" customHeight="false" outlineLevel="0" collapsed="false">
      <c r="A1617" s="1" t="n">
        <v>1483.13681418</v>
      </c>
      <c r="B1617" s="1" t="n">
        <v>571.793139946</v>
      </c>
    </row>
    <row r="1618" customFormat="false" ht="15.8" hidden="false" customHeight="false" outlineLevel="0" collapsed="false">
      <c r="A1618" s="1" t="n">
        <v>1389.969234</v>
      </c>
      <c r="B1618" s="1" t="n">
        <v>571.792951741</v>
      </c>
    </row>
    <row r="1619" customFormat="false" ht="15.8" hidden="false" customHeight="false" outlineLevel="0" collapsed="false">
      <c r="A1619" s="1" t="n">
        <v>1861.95593554</v>
      </c>
      <c r="B1619" s="1" t="n">
        <v>571.790897653</v>
      </c>
    </row>
    <row r="1620" customFormat="false" ht="15.8" hidden="false" customHeight="false" outlineLevel="0" collapsed="false">
      <c r="A1620" s="1" t="n">
        <v>1342.15639967</v>
      </c>
      <c r="B1620" s="1" t="n">
        <v>571.787979424</v>
      </c>
    </row>
    <row r="1621" customFormat="false" ht="15.8" hidden="false" customHeight="false" outlineLevel="0" collapsed="false">
      <c r="A1621" s="1" t="n">
        <v>1868.22696082</v>
      </c>
      <c r="B1621" s="1" t="n">
        <v>571.787557973</v>
      </c>
    </row>
    <row r="1622" customFormat="false" ht="15.8" hidden="false" customHeight="false" outlineLevel="0" collapsed="false">
      <c r="A1622" s="1" t="n">
        <v>1641.10533023</v>
      </c>
      <c r="B1622" s="1" t="n">
        <v>571.787534155</v>
      </c>
    </row>
    <row r="1623" customFormat="false" ht="15.8" hidden="false" customHeight="false" outlineLevel="0" collapsed="false">
      <c r="A1623" s="1" t="n">
        <v>1655.14353484</v>
      </c>
      <c r="B1623" s="1" t="n">
        <v>571.78687351</v>
      </c>
    </row>
    <row r="1624" customFormat="false" ht="15.8" hidden="false" customHeight="false" outlineLevel="0" collapsed="false">
      <c r="A1624" s="1" t="n">
        <v>1491.97979223</v>
      </c>
      <c r="B1624" s="1" t="n">
        <v>571.786773378</v>
      </c>
    </row>
    <row r="1625" customFormat="false" ht="15.8" hidden="false" customHeight="false" outlineLevel="0" collapsed="false">
      <c r="A1625" s="1" t="n">
        <v>1374.57627667</v>
      </c>
      <c r="B1625" s="1" t="n">
        <v>571.786087124</v>
      </c>
    </row>
    <row r="1626" customFormat="false" ht="15.8" hidden="false" customHeight="false" outlineLevel="0" collapsed="false">
      <c r="A1626" s="1" t="n">
        <v>1651.62451889</v>
      </c>
      <c r="B1626" s="1" t="n">
        <v>571.786008659</v>
      </c>
    </row>
    <row r="1627" customFormat="false" ht="15.8" hidden="false" customHeight="false" outlineLevel="0" collapsed="false">
      <c r="A1627" s="1" t="n">
        <v>1491.6479714</v>
      </c>
      <c r="B1627" s="1" t="n">
        <v>571.785349571</v>
      </c>
    </row>
    <row r="1628" customFormat="false" ht="15.8" hidden="false" customHeight="false" outlineLevel="0" collapsed="false">
      <c r="A1628" s="1" t="n">
        <v>1390.07123266</v>
      </c>
      <c r="B1628" s="1" t="n">
        <v>571.785216576</v>
      </c>
    </row>
    <row r="1629" customFormat="false" ht="15.8" hidden="false" customHeight="false" outlineLevel="0" collapsed="false">
      <c r="A1629" s="1" t="n">
        <v>1375.55781102</v>
      </c>
      <c r="B1629" s="1" t="n">
        <v>571.785097262</v>
      </c>
    </row>
    <row r="1630" customFormat="false" ht="15.8" hidden="false" customHeight="false" outlineLevel="0" collapsed="false">
      <c r="A1630" s="1" t="n">
        <v>1468.43416053</v>
      </c>
      <c r="B1630" s="1" t="n">
        <v>571.785</v>
      </c>
    </row>
    <row r="1631" customFormat="false" ht="15.8" hidden="false" customHeight="false" outlineLevel="0" collapsed="false">
      <c r="A1631" s="1" t="n">
        <v>1483.28185426</v>
      </c>
      <c r="B1631" s="1" t="n">
        <v>571.785</v>
      </c>
    </row>
    <row r="1632" customFormat="false" ht="15.8" hidden="false" customHeight="false" outlineLevel="0" collapsed="false">
      <c r="A1632" s="1" t="n">
        <v>1691.52006608</v>
      </c>
      <c r="B1632" s="1" t="n">
        <v>571.785</v>
      </c>
    </row>
    <row r="1633" customFormat="false" ht="15.8" hidden="false" customHeight="false" outlineLevel="0" collapsed="false">
      <c r="A1633" s="1" t="n">
        <v>1867.85923241</v>
      </c>
      <c r="B1633" s="1" t="n">
        <v>571.785</v>
      </c>
    </row>
    <row r="1634" customFormat="false" ht="15.8" hidden="false" customHeight="false" outlineLevel="0" collapsed="false">
      <c r="A1634" s="1" t="n">
        <v>1948.84478021</v>
      </c>
      <c r="B1634" s="1" t="n">
        <v>571.784945777</v>
      </c>
    </row>
    <row r="1635" customFormat="false" ht="15.8" hidden="false" customHeight="false" outlineLevel="0" collapsed="false">
      <c r="A1635" s="1" t="n">
        <v>1948.85582671</v>
      </c>
      <c r="B1635" s="1" t="n">
        <v>571.784896151</v>
      </c>
    </row>
    <row r="1636" customFormat="false" ht="15.8" hidden="false" customHeight="false" outlineLevel="0" collapsed="false">
      <c r="A1636" s="1" t="n">
        <v>1963.35813859</v>
      </c>
      <c r="B1636" s="1" t="n">
        <v>571.784524178</v>
      </c>
    </row>
    <row r="1637" customFormat="false" ht="15.8" hidden="false" customHeight="false" outlineLevel="0" collapsed="false">
      <c r="A1637" s="1" t="n">
        <v>1375.44177099</v>
      </c>
      <c r="B1637" s="1" t="n">
        <v>571.783328517</v>
      </c>
    </row>
    <row r="1638" customFormat="false" ht="15.8" hidden="false" customHeight="false" outlineLevel="0" collapsed="false">
      <c r="A1638" s="1" t="n">
        <v>1949.17496239</v>
      </c>
      <c r="B1638" s="1" t="n">
        <v>571.783229727</v>
      </c>
    </row>
    <row r="1639" customFormat="false" ht="15.8" hidden="false" customHeight="false" outlineLevel="0" collapsed="false">
      <c r="A1639" s="1" t="n">
        <v>1375.28293878</v>
      </c>
      <c r="B1639" s="1" t="n">
        <v>571.782819754</v>
      </c>
    </row>
    <row r="1640" customFormat="false" ht="15.8" hidden="false" customHeight="false" outlineLevel="0" collapsed="false">
      <c r="A1640" s="1" t="n">
        <v>1375.333925</v>
      </c>
      <c r="B1640" s="1" t="n">
        <v>571.782605181</v>
      </c>
    </row>
    <row r="1641" customFormat="false" ht="15.8" hidden="false" customHeight="false" outlineLevel="0" collapsed="false">
      <c r="A1641" s="1" t="n">
        <v>1968.97548854</v>
      </c>
      <c r="B1641" s="1" t="n">
        <v>571.781932706</v>
      </c>
    </row>
    <row r="1642" customFormat="false" ht="15.8" hidden="false" customHeight="false" outlineLevel="0" collapsed="false">
      <c r="A1642" s="1" t="n">
        <v>1963.5041985</v>
      </c>
      <c r="B1642" s="1" t="n">
        <v>571.781738006</v>
      </c>
    </row>
    <row r="1643" customFormat="false" ht="15.8" hidden="false" customHeight="false" outlineLevel="0" collapsed="false">
      <c r="A1643" s="1" t="n">
        <v>1654.85284685</v>
      </c>
      <c r="B1643" s="1" t="n">
        <v>571.781258213</v>
      </c>
    </row>
    <row r="1644" customFormat="false" ht="15.8" hidden="false" customHeight="false" outlineLevel="0" collapsed="false">
      <c r="A1644" s="1" t="n">
        <v>1482.69365236</v>
      </c>
      <c r="B1644" s="1" t="n">
        <v>571.78019442</v>
      </c>
    </row>
    <row r="1645" customFormat="false" ht="15.8" hidden="false" customHeight="false" outlineLevel="0" collapsed="false">
      <c r="A1645" s="1" t="n">
        <v>1498.03800928</v>
      </c>
      <c r="B1645" s="1" t="n">
        <v>571.779582344</v>
      </c>
    </row>
    <row r="1646" customFormat="false" ht="15.8" hidden="false" customHeight="false" outlineLevel="0" collapsed="false">
      <c r="A1646" s="1" t="n">
        <v>1694.41044351</v>
      </c>
      <c r="B1646" s="1" t="n">
        <v>571.778328447</v>
      </c>
    </row>
    <row r="1647" customFormat="false" ht="15.8" hidden="false" customHeight="false" outlineLevel="0" collapsed="false">
      <c r="A1647" s="1" t="n">
        <v>1496.52252683</v>
      </c>
      <c r="B1647" s="1" t="n">
        <v>571.773936828</v>
      </c>
    </row>
    <row r="1648" customFormat="false" ht="15.8" hidden="false" customHeight="false" outlineLevel="0" collapsed="false">
      <c r="A1648" s="1" t="n">
        <v>1341.91984748</v>
      </c>
      <c r="B1648" s="1" t="n">
        <v>571.772628067</v>
      </c>
    </row>
    <row r="1649" customFormat="false" ht="15.8" hidden="false" customHeight="false" outlineLevel="0" collapsed="false">
      <c r="A1649" s="1" t="n">
        <v>1958.88793048</v>
      </c>
      <c r="B1649" s="1" t="n">
        <v>571.772046794</v>
      </c>
    </row>
    <row r="1650" customFormat="false" ht="15.8" hidden="false" customHeight="false" outlineLevel="0" collapsed="false">
      <c r="A1650" s="1" t="n">
        <v>1546.16295324</v>
      </c>
      <c r="B1650" s="1" t="n">
        <v>571.771553188</v>
      </c>
    </row>
    <row r="1651" customFormat="false" ht="15.8" hidden="false" customHeight="false" outlineLevel="0" collapsed="false">
      <c r="A1651" s="1" t="n">
        <v>1654.87998412</v>
      </c>
      <c r="B1651" s="1" t="n">
        <v>571.771282463</v>
      </c>
    </row>
    <row r="1652" customFormat="false" ht="15.8" hidden="false" customHeight="false" outlineLevel="0" collapsed="false">
      <c r="A1652" s="1" t="n">
        <v>1964.3497639</v>
      </c>
      <c r="B1652" s="1" t="n">
        <v>571.771104032</v>
      </c>
    </row>
    <row r="1653" customFormat="false" ht="15.8" hidden="false" customHeight="false" outlineLevel="0" collapsed="false">
      <c r="A1653" s="1" t="n">
        <v>1865.77769575</v>
      </c>
      <c r="B1653" s="1" t="n">
        <v>571.770730679</v>
      </c>
    </row>
    <row r="1654" customFormat="false" ht="15.8" hidden="false" customHeight="false" outlineLevel="0" collapsed="false">
      <c r="A1654" s="1" t="n">
        <v>1957.0845902</v>
      </c>
      <c r="B1654" s="1" t="n">
        <v>571.77058506</v>
      </c>
    </row>
    <row r="1655" customFormat="false" ht="15.8" hidden="false" customHeight="false" outlineLevel="0" collapsed="false">
      <c r="A1655" s="1" t="n">
        <v>1469.87649491</v>
      </c>
      <c r="B1655" s="1" t="n">
        <v>571.770016135</v>
      </c>
    </row>
    <row r="1656" customFormat="false" ht="15.8" hidden="false" customHeight="false" outlineLevel="0" collapsed="false">
      <c r="A1656" s="1" t="n">
        <v>1342.86244953</v>
      </c>
      <c r="B1656" s="1" t="n">
        <v>571.768690999</v>
      </c>
    </row>
    <row r="1657" customFormat="false" ht="15.8" hidden="false" customHeight="false" outlineLevel="0" collapsed="false">
      <c r="A1657" s="1" t="n">
        <v>1483.01252058</v>
      </c>
      <c r="B1657" s="1" t="n">
        <v>571.766628872</v>
      </c>
    </row>
    <row r="1658" customFormat="false" ht="15.8" hidden="false" customHeight="false" outlineLevel="0" collapsed="false">
      <c r="A1658" s="1" t="n">
        <v>1334.35505832</v>
      </c>
      <c r="B1658" s="1" t="n">
        <v>571.764130153</v>
      </c>
    </row>
    <row r="1659" customFormat="false" ht="15.8" hidden="false" customHeight="false" outlineLevel="0" collapsed="false">
      <c r="A1659" s="1" t="n">
        <v>1529.19348416</v>
      </c>
      <c r="B1659" s="1" t="n">
        <v>571.763114279</v>
      </c>
    </row>
    <row r="1660" customFormat="false" ht="15.8" hidden="false" customHeight="false" outlineLevel="0" collapsed="false">
      <c r="A1660" s="1" t="n">
        <v>1341.28971917</v>
      </c>
      <c r="B1660" s="1" t="n">
        <v>571.76262164</v>
      </c>
    </row>
    <row r="1661" customFormat="false" ht="15.8" hidden="false" customHeight="false" outlineLevel="0" collapsed="false">
      <c r="A1661" s="1" t="n">
        <v>1652.50059215</v>
      </c>
      <c r="B1661" s="1" t="n">
        <v>571.761211224</v>
      </c>
    </row>
    <row r="1662" customFormat="false" ht="15.8" hidden="false" customHeight="false" outlineLevel="0" collapsed="false">
      <c r="A1662" s="1" t="n">
        <v>1650.17355118</v>
      </c>
      <c r="B1662" s="1" t="n">
        <v>571.758509724</v>
      </c>
    </row>
    <row r="1663" customFormat="false" ht="15.8" hidden="false" customHeight="false" outlineLevel="0" collapsed="false">
      <c r="A1663" s="1" t="n">
        <v>1496.95516552</v>
      </c>
      <c r="B1663" s="1" t="n">
        <v>571.757526821</v>
      </c>
    </row>
    <row r="1664" customFormat="false" ht="15.8" hidden="false" customHeight="false" outlineLevel="0" collapsed="false">
      <c r="A1664" s="1" t="n">
        <v>1485.97258479</v>
      </c>
      <c r="B1664" s="1" t="n">
        <v>571.757389255</v>
      </c>
    </row>
    <row r="1665" customFormat="false" ht="15.8" hidden="false" customHeight="false" outlineLevel="0" collapsed="false">
      <c r="A1665" s="1" t="n">
        <v>1963.28328681</v>
      </c>
      <c r="B1665" s="1" t="n">
        <v>571.756739574</v>
      </c>
    </row>
    <row r="1666" customFormat="false" ht="15.8" hidden="false" customHeight="false" outlineLevel="0" collapsed="false">
      <c r="A1666" s="1" t="n">
        <v>1530.78553874</v>
      </c>
      <c r="B1666" s="1" t="n">
        <v>571.755571229</v>
      </c>
    </row>
    <row r="1667" customFormat="false" ht="15.8" hidden="false" customHeight="false" outlineLevel="0" collapsed="false">
      <c r="A1667" s="1" t="n">
        <v>1657.25170564</v>
      </c>
      <c r="B1667" s="1" t="n">
        <v>571.754254539</v>
      </c>
    </row>
    <row r="1668" customFormat="false" ht="15.8" hidden="false" customHeight="false" outlineLevel="0" collapsed="false">
      <c r="A1668" s="1" t="n">
        <v>1650.35046798</v>
      </c>
      <c r="B1668" s="1" t="n">
        <v>571.752836409</v>
      </c>
    </row>
    <row r="1669" customFormat="false" ht="15.8" hidden="false" customHeight="false" outlineLevel="0" collapsed="false">
      <c r="A1669" s="1" t="n">
        <v>1657.5839801</v>
      </c>
      <c r="B1669" s="1" t="n">
        <v>571.752754116</v>
      </c>
    </row>
    <row r="1670" customFormat="false" ht="15.8" hidden="false" customHeight="false" outlineLevel="0" collapsed="false">
      <c r="A1670" s="1" t="n">
        <v>1497.04776903</v>
      </c>
      <c r="B1670" s="1" t="n">
        <v>571.75222708</v>
      </c>
    </row>
    <row r="1671" customFormat="false" ht="15.8" hidden="false" customHeight="false" outlineLevel="0" collapsed="false">
      <c r="A1671" s="1" t="n">
        <v>1366.9130754</v>
      </c>
      <c r="B1671" s="1" t="n">
        <v>571.75200002</v>
      </c>
    </row>
    <row r="1672" customFormat="false" ht="15.8" hidden="false" customHeight="false" outlineLevel="0" collapsed="false">
      <c r="A1672" s="1" t="n">
        <v>1657.38992047</v>
      </c>
      <c r="B1672" s="1" t="n">
        <v>571.752</v>
      </c>
    </row>
    <row r="1673" customFormat="false" ht="15.8" hidden="false" customHeight="false" outlineLevel="0" collapsed="false">
      <c r="A1673" s="1" t="n">
        <v>1957.60600504</v>
      </c>
      <c r="B1673" s="1" t="n">
        <v>571.752</v>
      </c>
    </row>
    <row r="1674" customFormat="false" ht="15.8" hidden="false" customHeight="false" outlineLevel="0" collapsed="false">
      <c r="A1674" s="1" t="n">
        <v>1958.28973462</v>
      </c>
      <c r="B1674" s="1" t="n">
        <v>571.752</v>
      </c>
    </row>
    <row r="1675" customFormat="false" ht="15.8" hidden="false" customHeight="false" outlineLevel="0" collapsed="false">
      <c r="A1675" s="1" t="n">
        <v>1366.91104151</v>
      </c>
      <c r="B1675" s="1" t="n">
        <v>571.751816511</v>
      </c>
    </row>
    <row r="1676" customFormat="false" ht="15.8" hidden="false" customHeight="false" outlineLevel="0" collapsed="false">
      <c r="A1676" s="1" t="n">
        <v>1366.90432545</v>
      </c>
      <c r="B1676" s="1" t="n">
        <v>571.751777788</v>
      </c>
    </row>
    <row r="1677" customFormat="false" ht="15.8" hidden="false" customHeight="false" outlineLevel="0" collapsed="false">
      <c r="A1677" s="1" t="n">
        <v>1694.78355371</v>
      </c>
      <c r="B1677" s="1" t="n">
        <v>571.749631188</v>
      </c>
    </row>
    <row r="1678" customFormat="false" ht="15.8" hidden="false" customHeight="false" outlineLevel="0" collapsed="false">
      <c r="A1678" s="1" t="n">
        <v>1485.58096173</v>
      </c>
      <c r="B1678" s="1" t="n">
        <v>571.749343989</v>
      </c>
    </row>
    <row r="1679" customFormat="false" ht="15.8" hidden="false" customHeight="false" outlineLevel="0" collapsed="false">
      <c r="A1679" s="1" t="n">
        <v>1359.93880599</v>
      </c>
      <c r="B1679" s="1" t="n">
        <v>571.749065782</v>
      </c>
    </row>
    <row r="1680" customFormat="false" ht="15.8" hidden="false" customHeight="false" outlineLevel="0" collapsed="false">
      <c r="A1680" s="1" t="n">
        <v>1874.0587358</v>
      </c>
      <c r="B1680" s="1" t="n">
        <v>571.748423711</v>
      </c>
    </row>
    <row r="1681" customFormat="false" ht="15.8" hidden="false" customHeight="false" outlineLevel="0" collapsed="false">
      <c r="A1681" s="1" t="n">
        <v>1934.53978942</v>
      </c>
      <c r="B1681" s="1" t="n">
        <v>571.74736429</v>
      </c>
    </row>
    <row r="1682" customFormat="false" ht="15.8" hidden="false" customHeight="false" outlineLevel="0" collapsed="false">
      <c r="A1682" s="1" t="n">
        <v>1648.79568484</v>
      </c>
      <c r="B1682" s="1" t="n">
        <v>571.746017584</v>
      </c>
    </row>
    <row r="1683" customFormat="false" ht="15.8" hidden="false" customHeight="false" outlineLevel="0" collapsed="false">
      <c r="A1683" s="1" t="n">
        <v>1962.09639633</v>
      </c>
      <c r="B1683" s="1" t="n">
        <v>571.741657604</v>
      </c>
    </row>
    <row r="1684" customFormat="false" ht="15.8" hidden="false" customHeight="false" outlineLevel="0" collapsed="false">
      <c r="A1684" s="1" t="n">
        <v>1469.00214031</v>
      </c>
      <c r="B1684" s="1" t="n">
        <v>571.741656922</v>
      </c>
    </row>
    <row r="1685" customFormat="false" ht="15.8" hidden="false" customHeight="false" outlineLevel="0" collapsed="false">
      <c r="A1685" s="1" t="n">
        <v>1490.50662778</v>
      </c>
      <c r="B1685" s="1" t="n">
        <v>571.738109274</v>
      </c>
    </row>
    <row r="1686" customFormat="false" ht="15.8" hidden="false" customHeight="false" outlineLevel="0" collapsed="false">
      <c r="A1686" s="1" t="n">
        <v>1660.19214016</v>
      </c>
      <c r="B1686" s="1" t="n">
        <v>571.737325089</v>
      </c>
    </row>
    <row r="1687" customFormat="false" ht="15.8" hidden="false" customHeight="false" outlineLevel="0" collapsed="false">
      <c r="A1687" s="1" t="n">
        <v>1962.86615869</v>
      </c>
      <c r="B1687" s="1" t="n">
        <v>571.735693048</v>
      </c>
    </row>
    <row r="1688" customFormat="false" ht="15.8" hidden="false" customHeight="false" outlineLevel="0" collapsed="false">
      <c r="A1688" s="1" t="n">
        <v>1344.36345384</v>
      </c>
      <c r="B1688" s="1" t="n">
        <v>571.734780768</v>
      </c>
    </row>
    <row r="1689" customFormat="false" ht="15.8" hidden="false" customHeight="false" outlineLevel="0" collapsed="false">
      <c r="A1689" s="1" t="n">
        <v>1908.33311152</v>
      </c>
      <c r="B1689" s="1" t="n">
        <v>571.733592849</v>
      </c>
    </row>
    <row r="1690" customFormat="false" ht="15.8" hidden="false" customHeight="false" outlineLevel="0" collapsed="false">
      <c r="A1690" s="1" t="n">
        <v>1489.8749766</v>
      </c>
      <c r="B1690" s="1" t="n">
        <v>571.733536996</v>
      </c>
    </row>
    <row r="1691" customFormat="false" ht="15.8" hidden="false" customHeight="false" outlineLevel="0" collapsed="false">
      <c r="A1691" s="1" t="n">
        <v>1343.33361323</v>
      </c>
      <c r="B1691" s="1" t="n">
        <v>571.732841628</v>
      </c>
    </row>
    <row r="1692" customFormat="false" ht="15.8" hidden="false" customHeight="false" outlineLevel="0" collapsed="false">
      <c r="A1692" s="1" t="n">
        <v>1867.29979209</v>
      </c>
      <c r="B1692" s="1" t="n">
        <v>571.732815726</v>
      </c>
    </row>
    <row r="1693" customFormat="false" ht="15.8" hidden="false" customHeight="false" outlineLevel="0" collapsed="false">
      <c r="A1693" s="1" t="n">
        <v>1341.05856506</v>
      </c>
      <c r="B1693" s="1" t="n">
        <v>571.732523764</v>
      </c>
    </row>
    <row r="1694" customFormat="false" ht="15.8" hidden="false" customHeight="false" outlineLevel="0" collapsed="false">
      <c r="A1694" s="1" t="n">
        <v>1379.21903741</v>
      </c>
      <c r="B1694" s="1" t="n">
        <v>571.732033039</v>
      </c>
    </row>
    <row r="1695" customFormat="false" ht="15.8" hidden="false" customHeight="false" outlineLevel="0" collapsed="false">
      <c r="A1695" s="1" t="n">
        <v>1962.3946598</v>
      </c>
      <c r="B1695" s="1" t="n">
        <v>571.731833296</v>
      </c>
    </row>
    <row r="1696" customFormat="false" ht="15.8" hidden="false" customHeight="false" outlineLevel="0" collapsed="false">
      <c r="A1696" s="1" t="n">
        <v>1341.66384447</v>
      </c>
      <c r="B1696" s="1" t="n">
        <v>571.731259122</v>
      </c>
    </row>
    <row r="1697" customFormat="false" ht="15.8" hidden="false" customHeight="false" outlineLevel="0" collapsed="false">
      <c r="A1697" s="1" t="n">
        <v>1962.46866347</v>
      </c>
      <c r="B1697" s="1" t="n">
        <v>571.728593906</v>
      </c>
    </row>
    <row r="1698" customFormat="false" ht="15.8" hidden="false" customHeight="false" outlineLevel="0" collapsed="false">
      <c r="A1698" s="1" t="n">
        <v>1873.95017472</v>
      </c>
      <c r="B1698" s="1" t="n">
        <v>571.726466467</v>
      </c>
    </row>
    <row r="1699" customFormat="false" ht="15.8" hidden="false" customHeight="false" outlineLevel="0" collapsed="false">
      <c r="A1699" s="1" t="n">
        <v>1901.76185857</v>
      </c>
      <c r="B1699" s="1" t="n">
        <v>571.726354752</v>
      </c>
    </row>
    <row r="1700" customFormat="false" ht="15.8" hidden="false" customHeight="false" outlineLevel="0" collapsed="false">
      <c r="A1700" s="1" t="n">
        <v>1358.22448673</v>
      </c>
      <c r="B1700" s="1" t="n">
        <v>571.7255847</v>
      </c>
    </row>
    <row r="1701" customFormat="false" ht="15.8" hidden="false" customHeight="false" outlineLevel="0" collapsed="false">
      <c r="A1701" s="1" t="n">
        <v>1343.79598167</v>
      </c>
      <c r="B1701" s="1" t="n">
        <v>571.723154206</v>
      </c>
    </row>
    <row r="1702" customFormat="false" ht="15.8" hidden="false" customHeight="false" outlineLevel="0" collapsed="false">
      <c r="A1702" s="1" t="n">
        <v>1344.40545524</v>
      </c>
      <c r="B1702" s="1" t="n">
        <v>571.723072276</v>
      </c>
    </row>
    <row r="1703" customFormat="false" ht="15.8" hidden="false" customHeight="false" outlineLevel="0" collapsed="false">
      <c r="A1703" s="1" t="n">
        <v>1959.44079452</v>
      </c>
      <c r="B1703" s="1" t="n">
        <v>571.722359527</v>
      </c>
    </row>
    <row r="1704" customFormat="false" ht="15.8" hidden="false" customHeight="false" outlineLevel="0" collapsed="false">
      <c r="A1704" s="1" t="n">
        <v>1343.39973287</v>
      </c>
      <c r="B1704" s="1" t="n">
        <v>571.721686931</v>
      </c>
    </row>
    <row r="1705" customFormat="false" ht="15.8" hidden="false" customHeight="false" outlineLevel="0" collapsed="false">
      <c r="A1705" s="1" t="n">
        <v>1671.82856166</v>
      </c>
      <c r="B1705" s="1" t="n">
        <v>571.721248335</v>
      </c>
    </row>
    <row r="1706" customFormat="false" ht="15.8" hidden="false" customHeight="false" outlineLevel="0" collapsed="false">
      <c r="A1706" s="1" t="n">
        <v>1907.01947978</v>
      </c>
      <c r="B1706" s="1" t="n">
        <v>571.72115162</v>
      </c>
    </row>
    <row r="1707" customFormat="false" ht="15.8" hidden="false" customHeight="false" outlineLevel="0" collapsed="false">
      <c r="A1707" s="1" t="n">
        <v>1965.34064682</v>
      </c>
      <c r="B1707" s="1" t="n">
        <v>571.720663581</v>
      </c>
    </row>
    <row r="1708" customFormat="false" ht="15.8" hidden="false" customHeight="false" outlineLevel="0" collapsed="false">
      <c r="A1708" s="1" t="n">
        <v>1965.60068341</v>
      </c>
      <c r="B1708" s="1" t="n">
        <v>571.719898462</v>
      </c>
    </row>
    <row r="1709" customFormat="false" ht="15.8" hidden="false" customHeight="false" outlineLevel="0" collapsed="false">
      <c r="A1709" s="1" t="n">
        <v>1348.3396063</v>
      </c>
      <c r="B1709" s="1" t="n">
        <v>571.719</v>
      </c>
    </row>
    <row r="1710" customFormat="false" ht="15.8" hidden="false" customHeight="false" outlineLevel="0" collapsed="false">
      <c r="A1710" s="1" t="n">
        <v>1350.46849411</v>
      </c>
      <c r="B1710" s="1" t="n">
        <v>571.719</v>
      </c>
    </row>
    <row r="1711" customFormat="false" ht="15.8" hidden="false" customHeight="false" outlineLevel="0" collapsed="false">
      <c r="A1711" s="1" t="n">
        <v>1953.23979804</v>
      </c>
      <c r="B1711" s="1" t="n">
        <v>571.718324151</v>
      </c>
    </row>
    <row r="1712" customFormat="false" ht="15.8" hidden="false" customHeight="false" outlineLevel="0" collapsed="false">
      <c r="A1712" s="1" t="n">
        <v>1876.39795861</v>
      </c>
      <c r="B1712" s="1" t="n">
        <v>571.718323461</v>
      </c>
    </row>
    <row r="1713" customFormat="false" ht="15.8" hidden="false" customHeight="false" outlineLevel="0" collapsed="false">
      <c r="A1713" s="1" t="n">
        <v>1394.77930724</v>
      </c>
      <c r="B1713" s="1" t="n">
        <v>571.718242538</v>
      </c>
    </row>
    <row r="1714" customFormat="false" ht="15.8" hidden="false" customHeight="false" outlineLevel="0" collapsed="false">
      <c r="A1714" s="1" t="n">
        <v>1344.61965092</v>
      </c>
      <c r="B1714" s="1" t="n">
        <v>571.716624962</v>
      </c>
    </row>
    <row r="1715" customFormat="false" ht="15.8" hidden="false" customHeight="false" outlineLevel="0" collapsed="false">
      <c r="A1715" s="1" t="n">
        <v>1340.35336593</v>
      </c>
      <c r="B1715" s="1" t="n">
        <v>571.713532134</v>
      </c>
    </row>
    <row r="1716" customFormat="false" ht="15.8" hidden="false" customHeight="false" outlineLevel="0" collapsed="false">
      <c r="A1716" s="1" t="n">
        <v>1354.2551515</v>
      </c>
      <c r="B1716" s="1" t="n">
        <v>571.701037158</v>
      </c>
    </row>
    <row r="1717" customFormat="false" ht="15.8" hidden="false" customHeight="false" outlineLevel="0" collapsed="false">
      <c r="A1717" s="1" t="n">
        <v>1474.66149621</v>
      </c>
      <c r="B1717" s="1" t="n">
        <v>571.698470106</v>
      </c>
    </row>
    <row r="1718" customFormat="false" ht="15.8" hidden="false" customHeight="false" outlineLevel="0" collapsed="false">
      <c r="A1718" s="1" t="n">
        <v>1657.88595072</v>
      </c>
      <c r="B1718" s="1" t="n">
        <v>571.697692126</v>
      </c>
    </row>
    <row r="1719" customFormat="false" ht="15.8" hidden="false" customHeight="false" outlineLevel="0" collapsed="false">
      <c r="A1719" s="1" t="n">
        <v>1480.48258239</v>
      </c>
      <c r="B1719" s="1" t="n">
        <v>571.697236107</v>
      </c>
    </row>
    <row r="1720" customFormat="false" ht="15.8" hidden="false" customHeight="false" outlineLevel="0" collapsed="false">
      <c r="A1720" s="1" t="n">
        <v>1908.83540106</v>
      </c>
      <c r="B1720" s="1" t="n">
        <v>571.69531126</v>
      </c>
    </row>
    <row r="1721" customFormat="false" ht="15.8" hidden="false" customHeight="false" outlineLevel="0" collapsed="false">
      <c r="A1721" s="1" t="n">
        <v>1660.71945391</v>
      </c>
      <c r="B1721" s="1" t="n">
        <v>571.693713757</v>
      </c>
    </row>
    <row r="1722" customFormat="false" ht="15.8" hidden="false" customHeight="false" outlineLevel="0" collapsed="false">
      <c r="A1722" s="1" t="n">
        <v>1934.96077172</v>
      </c>
      <c r="B1722" s="1" t="n">
        <v>571.693495294</v>
      </c>
    </row>
    <row r="1723" customFormat="false" ht="15.8" hidden="false" customHeight="false" outlineLevel="0" collapsed="false">
      <c r="A1723" s="1" t="n">
        <v>1969.92435092</v>
      </c>
      <c r="B1723" s="1" t="n">
        <v>571.690085863</v>
      </c>
    </row>
    <row r="1724" customFormat="false" ht="15.8" hidden="false" customHeight="false" outlineLevel="0" collapsed="false">
      <c r="A1724" s="1" t="n">
        <v>1958.66513599</v>
      </c>
      <c r="B1724" s="1" t="n">
        <v>571.689464006</v>
      </c>
    </row>
    <row r="1725" customFormat="false" ht="15.8" hidden="false" customHeight="false" outlineLevel="0" collapsed="false">
      <c r="A1725" s="1" t="n">
        <v>1329.39164653</v>
      </c>
      <c r="B1725" s="1" t="n">
        <v>571.686</v>
      </c>
    </row>
    <row r="1726" customFormat="false" ht="15.8" hidden="false" customHeight="false" outlineLevel="0" collapsed="false">
      <c r="A1726" s="1" t="n">
        <v>1362.44587051</v>
      </c>
      <c r="B1726" s="1" t="n">
        <v>571.686</v>
      </c>
    </row>
    <row r="1727" customFormat="false" ht="15.8" hidden="false" customHeight="false" outlineLevel="0" collapsed="false">
      <c r="A1727" s="1" t="n">
        <v>1364.00450562</v>
      </c>
      <c r="B1727" s="1" t="n">
        <v>571.686</v>
      </c>
    </row>
    <row r="1728" customFormat="false" ht="15.8" hidden="false" customHeight="false" outlineLevel="0" collapsed="false">
      <c r="A1728" s="1" t="n">
        <v>1328.87102012</v>
      </c>
      <c r="B1728" s="1" t="n">
        <v>571.683765144</v>
      </c>
    </row>
    <row r="1729" customFormat="false" ht="15.8" hidden="false" customHeight="false" outlineLevel="0" collapsed="false">
      <c r="A1729" s="1" t="n">
        <v>1951.52142502</v>
      </c>
      <c r="B1729" s="1" t="n">
        <v>571.679070925</v>
      </c>
    </row>
    <row r="1730" customFormat="false" ht="15.8" hidden="false" customHeight="false" outlineLevel="0" collapsed="false">
      <c r="A1730" s="1" t="n">
        <v>1876.31003359</v>
      </c>
      <c r="B1730" s="1" t="n">
        <v>571.677473714</v>
      </c>
    </row>
    <row r="1731" customFormat="false" ht="15.8" hidden="false" customHeight="false" outlineLevel="0" collapsed="false">
      <c r="A1731" s="1" t="n">
        <v>1330.86329427</v>
      </c>
      <c r="B1731" s="1" t="n">
        <v>571.677290989</v>
      </c>
    </row>
    <row r="1732" customFormat="false" ht="15.8" hidden="false" customHeight="false" outlineLevel="0" collapsed="false">
      <c r="A1732" s="1" t="n">
        <v>1965.25074543</v>
      </c>
      <c r="B1732" s="1" t="n">
        <v>571.676007841</v>
      </c>
    </row>
    <row r="1733" customFormat="false" ht="15.8" hidden="false" customHeight="false" outlineLevel="0" collapsed="false">
      <c r="A1733" s="1" t="n">
        <v>1473.95107237</v>
      </c>
      <c r="B1733" s="1" t="n">
        <v>571.672772385</v>
      </c>
    </row>
    <row r="1734" customFormat="false" ht="15.8" hidden="false" customHeight="false" outlineLevel="0" collapsed="false">
      <c r="A1734" s="1" t="n">
        <v>1951.14464488</v>
      </c>
      <c r="B1734" s="1" t="n">
        <v>571.670368021</v>
      </c>
    </row>
    <row r="1735" customFormat="false" ht="15.8" hidden="false" customHeight="false" outlineLevel="0" collapsed="false">
      <c r="A1735" s="1" t="n">
        <v>1471.92782891</v>
      </c>
      <c r="B1735" s="1" t="n">
        <v>571.663329968</v>
      </c>
    </row>
    <row r="1736" customFormat="false" ht="15.8" hidden="false" customHeight="false" outlineLevel="0" collapsed="false">
      <c r="A1736" s="1" t="n">
        <v>1900.80694537</v>
      </c>
      <c r="B1736" s="1" t="n">
        <v>571.658609455</v>
      </c>
    </row>
    <row r="1737" customFormat="false" ht="15.8" hidden="false" customHeight="false" outlineLevel="0" collapsed="false">
      <c r="A1737" s="1" t="n">
        <v>1332.49638038</v>
      </c>
      <c r="B1737" s="1" t="n">
        <v>571.65716504</v>
      </c>
    </row>
    <row r="1738" customFormat="false" ht="15.8" hidden="false" customHeight="false" outlineLevel="0" collapsed="false">
      <c r="A1738" s="1" t="n">
        <v>1670.70635673</v>
      </c>
      <c r="B1738" s="1" t="n">
        <v>571.656755469</v>
      </c>
    </row>
    <row r="1739" customFormat="false" ht="15.8" hidden="false" customHeight="false" outlineLevel="0" collapsed="false">
      <c r="A1739" s="1" t="n">
        <v>1332.12341961</v>
      </c>
      <c r="B1739" s="1" t="n">
        <v>571.656165289</v>
      </c>
    </row>
    <row r="1740" customFormat="false" ht="15.8" hidden="false" customHeight="false" outlineLevel="0" collapsed="false">
      <c r="A1740" s="1" t="n">
        <v>1668.49229419</v>
      </c>
      <c r="B1740" s="1" t="n">
        <v>571.656119224</v>
      </c>
    </row>
    <row r="1741" customFormat="false" ht="15.8" hidden="false" customHeight="false" outlineLevel="0" collapsed="false">
      <c r="A1741" s="1" t="n">
        <v>1965.06311177</v>
      </c>
      <c r="B1741" s="1" t="n">
        <v>571.655141679</v>
      </c>
    </row>
    <row r="1742" customFormat="false" ht="15.8" hidden="false" customHeight="false" outlineLevel="0" collapsed="false">
      <c r="A1742" s="1" t="n">
        <v>1346.01199879</v>
      </c>
      <c r="B1742" s="1" t="n">
        <v>571.654087357</v>
      </c>
    </row>
    <row r="1743" customFormat="false" ht="15.8" hidden="false" customHeight="false" outlineLevel="0" collapsed="false">
      <c r="A1743" s="1" t="n">
        <v>1345.95392069</v>
      </c>
      <c r="B1743" s="1" t="n">
        <v>571.654018654</v>
      </c>
    </row>
    <row r="1744" customFormat="false" ht="15.8" hidden="false" customHeight="false" outlineLevel="0" collapsed="false">
      <c r="A1744" s="1" t="n">
        <v>1345.95865558</v>
      </c>
      <c r="B1744" s="1" t="n">
        <v>571.65401004</v>
      </c>
    </row>
    <row r="1745" customFormat="false" ht="15.8" hidden="false" customHeight="false" outlineLevel="0" collapsed="false">
      <c r="A1745" s="1" t="n">
        <v>1345.93229114</v>
      </c>
      <c r="B1745" s="1" t="n">
        <v>571.653994033</v>
      </c>
    </row>
    <row r="1746" customFormat="false" ht="15.8" hidden="false" customHeight="false" outlineLevel="0" collapsed="false">
      <c r="A1746" s="1" t="n">
        <v>1329.03770085</v>
      </c>
      <c r="B1746" s="1" t="n">
        <v>571.645764462</v>
      </c>
    </row>
    <row r="1747" customFormat="false" ht="15.8" hidden="false" customHeight="false" outlineLevel="0" collapsed="false">
      <c r="A1747" s="1" t="n">
        <v>1933.68357119</v>
      </c>
      <c r="B1747" s="1" t="n">
        <v>571.644798248</v>
      </c>
    </row>
    <row r="1748" customFormat="false" ht="15.8" hidden="false" customHeight="false" outlineLevel="0" collapsed="false">
      <c r="A1748" s="1" t="n">
        <v>1952.9169654</v>
      </c>
      <c r="B1748" s="1" t="n">
        <v>571.64234826</v>
      </c>
    </row>
    <row r="1749" customFormat="false" ht="15.8" hidden="false" customHeight="false" outlineLevel="0" collapsed="false">
      <c r="A1749" s="1" t="n">
        <v>1315.17789654</v>
      </c>
      <c r="B1749" s="1" t="n">
        <v>571.638462039</v>
      </c>
    </row>
    <row r="1750" customFormat="false" ht="15.8" hidden="false" customHeight="false" outlineLevel="0" collapsed="false">
      <c r="A1750" s="1" t="n">
        <v>1316.58863643</v>
      </c>
      <c r="B1750" s="1" t="n">
        <v>571.635066955</v>
      </c>
    </row>
    <row r="1751" customFormat="false" ht="15.8" hidden="false" customHeight="false" outlineLevel="0" collapsed="false">
      <c r="A1751" s="1" t="n">
        <v>1331.59268307</v>
      </c>
      <c r="B1751" s="1" t="n">
        <v>571.634174365</v>
      </c>
    </row>
    <row r="1752" customFormat="false" ht="15.8" hidden="false" customHeight="false" outlineLevel="0" collapsed="false">
      <c r="A1752" s="1" t="n">
        <v>1543.16555961</v>
      </c>
      <c r="B1752" s="1" t="n">
        <v>571.632995154</v>
      </c>
    </row>
    <row r="1753" customFormat="false" ht="15.8" hidden="false" customHeight="false" outlineLevel="0" collapsed="false">
      <c r="A1753" s="1" t="n">
        <v>1933.82254673</v>
      </c>
      <c r="B1753" s="1" t="n">
        <v>571.6251785</v>
      </c>
    </row>
    <row r="1754" customFormat="false" ht="15.8" hidden="false" customHeight="false" outlineLevel="0" collapsed="false">
      <c r="A1754" s="1" t="n">
        <v>1903.12133839</v>
      </c>
      <c r="B1754" s="1" t="n">
        <v>571.624807422</v>
      </c>
    </row>
    <row r="1755" customFormat="false" ht="15.8" hidden="false" customHeight="false" outlineLevel="0" collapsed="false">
      <c r="A1755" s="1" t="n">
        <v>1477.06994173</v>
      </c>
      <c r="B1755" s="1" t="n">
        <v>571.622991862</v>
      </c>
    </row>
    <row r="1756" customFormat="false" ht="15.8" hidden="false" customHeight="false" outlineLevel="0" collapsed="false">
      <c r="A1756" s="1" t="n">
        <v>1361.33313962</v>
      </c>
      <c r="B1756" s="1" t="n">
        <v>571.622722998</v>
      </c>
    </row>
    <row r="1757" customFormat="false" ht="15.8" hidden="false" customHeight="false" outlineLevel="0" collapsed="false">
      <c r="A1757" s="1" t="n">
        <v>1477.10767503</v>
      </c>
      <c r="B1757" s="1" t="n">
        <v>571.621205512</v>
      </c>
    </row>
    <row r="1758" customFormat="false" ht="15.8" hidden="false" customHeight="false" outlineLevel="0" collapsed="false">
      <c r="A1758" s="1" t="n">
        <v>1477.11194808</v>
      </c>
      <c r="B1758" s="1" t="n">
        <v>571.621000415</v>
      </c>
    </row>
    <row r="1759" customFormat="false" ht="15.8" hidden="false" customHeight="false" outlineLevel="0" collapsed="false">
      <c r="A1759" s="1" t="n">
        <v>1477.14965632</v>
      </c>
      <c r="B1759" s="1" t="n">
        <v>571.621</v>
      </c>
    </row>
    <row r="1760" customFormat="false" ht="15.8" hidden="false" customHeight="false" outlineLevel="0" collapsed="false">
      <c r="A1760" s="1" t="n">
        <v>1903.60590107</v>
      </c>
      <c r="B1760" s="1" t="n">
        <v>571.620517221</v>
      </c>
    </row>
    <row r="1761" customFormat="false" ht="15.8" hidden="false" customHeight="false" outlineLevel="0" collapsed="false">
      <c r="A1761" s="1" t="n">
        <v>1306.03656991</v>
      </c>
      <c r="B1761" s="1" t="n">
        <v>571.614900397</v>
      </c>
    </row>
    <row r="1762" customFormat="false" ht="15.8" hidden="false" customHeight="false" outlineLevel="0" collapsed="false">
      <c r="A1762" s="1" t="n">
        <v>1953.77504758</v>
      </c>
      <c r="B1762" s="1" t="n">
        <v>571.614867601</v>
      </c>
    </row>
    <row r="1763" customFormat="false" ht="15.8" hidden="false" customHeight="false" outlineLevel="0" collapsed="false">
      <c r="A1763" s="1" t="n">
        <v>1353.31422711</v>
      </c>
      <c r="B1763" s="1" t="n">
        <v>571.611973052</v>
      </c>
    </row>
    <row r="1764" customFormat="false" ht="15.8" hidden="false" customHeight="false" outlineLevel="0" collapsed="false">
      <c r="A1764" s="1" t="n">
        <v>1312.57800396</v>
      </c>
      <c r="B1764" s="1" t="n">
        <v>571.609585931</v>
      </c>
    </row>
    <row r="1765" customFormat="false" ht="15.8" hidden="false" customHeight="false" outlineLevel="0" collapsed="false">
      <c r="A1765" s="1" t="n">
        <v>1670.48582627</v>
      </c>
      <c r="B1765" s="1" t="n">
        <v>571.609116995</v>
      </c>
    </row>
    <row r="1766" customFormat="false" ht="15.8" hidden="false" customHeight="false" outlineLevel="0" collapsed="false">
      <c r="A1766" s="1" t="n">
        <v>1669.69610502</v>
      </c>
      <c r="B1766" s="1" t="n">
        <v>571.60084893</v>
      </c>
    </row>
    <row r="1767" customFormat="false" ht="15.8" hidden="false" customHeight="false" outlineLevel="0" collapsed="false">
      <c r="A1767" s="1" t="n">
        <v>1319.56218538</v>
      </c>
      <c r="B1767" s="1" t="n">
        <v>571.594102726</v>
      </c>
    </row>
    <row r="1768" customFormat="false" ht="15.8" hidden="false" customHeight="false" outlineLevel="0" collapsed="false">
      <c r="A1768" s="1" t="n">
        <v>1304.66643156</v>
      </c>
      <c r="B1768" s="1" t="n">
        <v>571.593456118</v>
      </c>
    </row>
    <row r="1769" customFormat="false" ht="15.8" hidden="false" customHeight="false" outlineLevel="0" collapsed="false">
      <c r="A1769" s="1" t="n">
        <v>1954.01591279</v>
      </c>
      <c r="B1769" s="1" t="n">
        <v>571.591065405</v>
      </c>
    </row>
    <row r="1770" customFormat="false" ht="15.8" hidden="false" customHeight="false" outlineLevel="0" collapsed="false">
      <c r="A1770" s="1" t="n">
        <v>1288.09089956</v>
      </c>
      <c r="B1770" s="1" t="n">
        <v>571.588</v>
      </c>
    </row>
    <row r="1771" customFormat="false" ht="15.8" hidden="false" customHeight="false" outlineLevel="0" collapsed="false">
      <c r="A1771" s="1" t="n">
        <v>1323.20159737</v>
      </c>
      <c r="B1771" s="1" t="n">
        <v>571.588</v>
      </c>
    </row>
    <row r="1772" customFormat="false" ht="15.8" hidden="false" customHeight="false" outlineLevel="0" collapsed="false">
      <c r="A1772" s="1" t="n">
        <v>1323.84323879</v>
      </c>
      <c r="B1772" s="1" t="n">
        <v>571.588</v>
      </c>
    </row>
    <row r="1773" customFormat="false" ht="15.8" hidden="false" customHeight="false" outlineLevel="0" collapsed="false">
      <c r="A1773" s="1" t="n">
        <v>1315.71302934</v>
      </c>
      <c r="B1773" s="1" t="n">
        <v>571.587337501</v>
      </c>
    </row>
    <row r="1774" customFormat="false" ht="15.8" hidden="false" customHeight="false" outlineLevel="0" collapsed="false">
      <c r="A1774" s="1" t="n">
        <v>1899.94594497</v>
      </c>
      <c r="B1774" s="1" t="n">
        <v>571.586454117</v>
      </c>
    </row>
    <row r="1775" customFormat="false" ht="15.8" hidden="false" customHeight="false" outlineLevel="0" collapsed="false">
      <c r="A1775" s="1" t="n">
        <v>1897.59898881</v>
      </c>
      <c r="B1775" s="1" t="n">
        <v>571.581630977</v>
      </c>
    </row>
    <row r="1776" customFormat="false" ht="15.8" hidden="false" customHeight="false" outlineLevel="0" collapsed="false">
      <c r="A1776" s="1" t="n">
        <v>1288.69366785</v>
      </c>
      <c r="B1776" s="1" t="n">
        <v>571.581262664</v>
      </c>
    </row>
    <row r="1777" customFormat="false" ht="15.8" hidden="false" customHeight="false" outlineLevel="0" collapsed="false">
      <c r="A1777" s="1" t="n">
        <v>1292.89162549</v>
      </c>
      <c r="B1777" s="1" t="n">
        <v>571.580203715</v>
      </c>
    </row>
    <row r="1778" customFormat="false" ht="15.8" hidden="false" customHeight="false" outlineLevel="0" collapsed="false">
      <c r="A1778" s="1" t="n">
        <v>1288.4875722</v>
      </c>
      <c r="B1778" s="1" t="n">
        <v>571.579340449</v>
      </c>
    </row>
    <row r="1779" customFormat="false" ht="15.8" hidden="false" customHeight="false" outlineLevel="0" collapsed="false">
      <c r="A1779" s="1" t="n">
        <v>1355.92271484</v>
      </c>
      <c r="B1779" s="1" t="n">
        <v>571.579124984</v>
      </c>
    </row>
    <row r="1780" customFormat="false" ht="15.8" hidden="false" customHeight="false" outlineLevel="0" collapsed="false">
      <c r="A1780" s="1" t="n">
        <v>1328.46326116</v>
      </c>
      <c r="B1780" s="1" t="n">
        <v>571.577187651</v>
      </c>
    </row>
    <row r="1781" customFormat="false" ht="15.8" hidden="false" customHeight="false" outlineLevel="0" collapsed="false">
      <c r="A1781" s="1" t="n">
        <v>1291.55211429</v>
      </c>
      <c r="B1781" s="1" t="n">
        <v>571.574663098</v>
      </c>
    </row>
    <row r="1782" customFormat="false" ht="15.8" hidden="false" customHeight="false" outlineLevel="0" collapsed="false">
      <c r="A1782" s="1" t="n">
        <v>1287.33100882</v>
      </c>
      <c r="B1782" s="1" t="n">
        <v>571.574581069</v>
      </c>
    </row>
    <row r="1783" customFormat="false" ht="15.8" hidden="false" customHeight="false" outlineLevel="0" collapsed="false">
      <c r="A1783" s="1" t="n">
        <v>1311.78948699</v>
      </c>
      <c r="B1783" s="1" t="n">
        <v>571.574295969</v>
      </c>
    </row>
    <row r="1784" customFormat="false" ht="15.8" hidden="false" customHeight="false" outlineLevel="0" collapsed="false">
      <c r="A1784" s="1" t="n">
        <v>1321.35971724</v>
      </c>
      <c r="B1784" s="1" t="n">
        <v>571.571482101</v>
      </c>
    </row>
    <row r="1785" customFormat="false" ht="15.8" hidden="false" customHeight="false" outlineLevel="0" collapsed="false">
      <c r="A1785" s="1" t="n">
        <v>1666.68487088</v>
      </c>
      <c r="B1785" s="1" t="n">
        <v>571.570082465</v>
      </c>
    </row>
    <row r="1786" customFormat="false" ht="15.8" hidden="false" customHeight="false" outlineLevel="0" collapsed="false">
      <c r="A1786" s="1" t="n">
        <v>1666.01235719</v>
      </c>
      <c r="B1786" s="1" t="n">
        <v>571.567825719</v>
      </c>
    </row>
    <row r="1787" customFormat="false" ht="15.8" hidden="false" customHeight="false" outlineLevel="0" collapsed="false">
      <c r="A1787" s="1" t="n">
        <v>1874.8659921</v>
      </c>
      <c r="B1787" s="1" t="n">
        <v>571.56195534</v>
      </c>
    </row>
    <row r="1788" customFormat="false" ht="15.8" hidden="false" customHeight="false" outlineLevel="0" collapsed="false">
      <c r="A1788" s="1" t="n">
        <v>1302.24649639</v>
      </c>
      <c r="B1788" s="1" t="n">
        <v>571.559578329</v>
      </c>
    </row>
    <row r="1789" customFormat="false" ht="15.8" hidden="false" customHeight="false" outlineLevel="0" collapsed="false">
      <c r="A1789" s="1" t="n">
        <v>1897.3038305</v>
      </c>
      <c r="B1789" s="1" t="n">
        <v>571.556757071</v>
      </c>
    </row>
    <row r="1790" customFormat="false" ht="15.8" hidden="false" customHeight="false" outlineLevel="0" collapsed="false">
      <c r="A1790" s="1" t="n">
        <v>1302.25454812</v>
      </c>
      <c r="B1790" s="1" t="n">
        <v>571.555008583</v>
      </c>
    </row>
    <row r="1791" customFormat="false" ht="15.8" hidden="false" customHeight="false" outlineLevel="0" collapsed="false">
      <c r="A1791" s="1" t="n">
        <v>1302.42064771</v>
      </c>
      <c r="B1791" s="1" t="n">
        <v>571.555</v>
      </c>
    </row>
    <row r="1792" customFormat="false" ht="15.8" hidden="false" customHeight="false" outlineLevel="0" collapsed="false">
      <c r="A1792" s="1" t="n">
        <v>1305.16300263</v>
      </c>
      <c r="B1792" s="1" t="n">
        <v>571.555</v>
      </c>
    </row>
    <row r="1793" customFormat="false" ht="15.8" hidden="false" customHeight="false" outlineLevel="0" collapsed="false">
      <c r="A1793" s="1" t="n">
        <v>1306.68052031</v>
      </c>
      <c r="B1793" s="1" t="n">
        <v>571.555</v>
      </c>
    </row>
    <row r="1794" customFormat="false" ht="15.8" hidden="false" customHeight="false" outlineLevel="0" collapsed="false">
      <c r="A1794" s="1" t="n">
        <v>1327.28586227</v>
      </c>
      <c r="B1794" s="1" t="n">
        <v>571.555</v>
      </c>
    </row>
    <row r="1795" customFormat="false" ht="15.8" hidden="false" customHeight="false" outlineLevel="0" collapsed="false">
      <c r="A1795" s="1" t="n">
        <v>1302.27593097</v>
      </c>
      <c r="B1795" s="1" t="n">
        <v>571.554989049</v>
      </c>
    </row>
    <row r="1796" customFormat="false" ht="15.8" hidden="false" customHeight="false" outlineLevel="0" collapsed="false">
      <c r="A1796" s="1" t="n">
        <v>1318.74904598</v>
      </c>
      <c r="B1796" s="1" t="n">
        <v>571.554256608</v>
      </c>
    </row>
    <row r="1797" customFormat="false" ht="15.8" hidden="false" customHeight="false" outlineLevel="0" collapsed="false">
      <c r="A1797" s="1" t="n">
        <v>1306.90609022</v>
      </c>
      <c r="B1797" s="1" t="n">
        <v>571.55406724</v>
      </c>
    </row>
    <row r="1798" customFormat="false" ht="15.8" hidden="false" customHeight="false" outlineLevel="0" collapsed="false">
      <c r="A1798" s="1" t="n">
        <v>1326.9308714</v>
      </c>
      <c r="B1798" s="1" t="n">
        <v>571.553989161</v>
      </c>
    </row>
    <row r="1799" customFormat="false" ht="15.8" hidden="false" customHeight="false" outlineLevel="0" collapsed="false">
      <c r="A1799" s="1" t="n">
        <v>1293.70477536</v>
      </c>
      <c r="B1799" s="1" t="n">
        <v>571.553090744</v>
      </c>
    </row>
    <row r="1800" customFormat="false" ht="15.8" hidden="false" customHeight="false" outlineLevel="0" collapsed="false">
      <c r="A1800" s="1" t="n">
        <v>1302.22979985</v>
      </c>
      <c r="B1800" s="1" t="n">
        <v>571.552573071</v>
      </c>
    </row>
    <row r="1801" customFormat="false" ht="15.8" hidden="false" customHeight="false" outlineLevel="0" collapsed="false">
      <c r="A1801" s="1" t="n">
        <v>1306.80225821</v>
      </c>
      <c r="B1801" s="1" t="n">
        <v>571.549404496</v>
      </c>
    </row>
    <row r="1802" customFormat="false" ht="15.8" hidden="false" customHeight="false" outlineLevel="0" collapsed="false">
      <c r="A1802" s="1" t="n">
        <v>1317.23470543</v>
      </c>
      <c r="B1802" s="1" t="n">
        <v>571.547554086</v>
      </c>
    </row>
    <row r="1803" customFormat="false" ht="15.8" hidden="false" customHeight="false" outlineLevel="0" collapsed="false">
      <c r="A1803" s="1" t="n">
        <v>1326.02234782</v>
      </c>
      <c r="B1803" s="1" t="n">
        <v>571.532857134</v>
      </c>
    </row>
    <row r="1804" customFormat="false" ht="15.8" hidden="false" customHeight="false" outlineLevel="0" collapsed="false">
      <c r="A1804" s="1" t="n">
        <v>1293.54254294</v>
      </c>
      <c r="B1804" s="1" t="n">
        <v>571.524526268</v>
      </c>
    </row>
    <row r="1805" customFormat="false" ht="15.8" hidden="false" customHeight="false" outlineLevel="0" collapsed="false">
      <c r="A1805" s="1" t="n">
        <v>1317.46351662</v>
      </c>
      <c r="B1805" s="1" t="n">
        <v>571.522</v>
      </c>
    </row>
    <row r="1806" customFormat="false" ht="15.8" hidden="false" customHeight="false" outlineLevel="0" collapsed="false">
      <c r="A1806" s="1" t="n">
        <v>1317.86885082</v>
      </c>
      <c r="B1806" s="1" t="n">
        <v>571.522</v>
      </c>
    </row>
    <row r="1807" customFormat="false" ht="15.8" hidden="false" customHeight="false" outlineLevel="0" collapsed="false">
      <c r="A1807" s="1" t="n">
        <v>1299.06357056</v>
      </c>
      <c r="B1807" s="1" t="n">
        <v>571.520818223</v>
      </c>
    </row>
    <row r="1808" customFormat="false" ht="15.8" hidden="false" customHeight="false" outlineLevel="0" collapsed="false">
      <c r="A1808" s="1" t="n">
        <v>1326.59379299</v>
      </c>
      <c r="B1808" s="1" t="n">
        <v>571.515750228</v>
      </c>
    </row>
    <row r="1809" customFormat="false" ht="15.8" hidden="false" customHeight="false" outlineLevel="0" collapsed="false">
      <c r="A1809" s="1" t="n">
        <v>1325.30683721</v>
      </c>
      <c r="B1809" s="1" t="n">
        <v>571.505948003</v>
      </c>
    </row>
    <row r="1810" customFormat="false" ht="15.8" hidden="false" customHeight="false" outlineLevel="0" collapsed="false">
      <c r="A1810" s="1" t="n">
        <v>1299.6946997</v>
      </c>
      <c r="B1810" s="1" t="n">
        <v>571.505866273</v>
      </c>
    </row>
    <row r="1811" customFormat="false" ht="15.8" hidden="false" customHeight="false" outlineLevel="0" collapsed="false">
      <c r="A1811" s="1" t="n">
        <v>1320.5522921</v>
      </c>
      <c r="B1811" s="1" t="n">
        <v>571.504169779</v>
      </c>
    </row>
    <row r="1812" customFormat="false" ht="15.8" hidden="false" customHeight="false" outlineLevel="0" collapsed="false">
      <c r="A1812" s="1" t="n">
        <v>1309.15919126</v>
      </c>
      <c r="B1812" s="1" t="n">
        <v>571.495896052</v>
      </c>
    </row>
    <row r="1813" customFormat="false" ht="15.8" hidden="false" customHeight="false" outlineLevel="0" collapsed="false">
      <c r="A1813" s="1" t="n">
        <v>1899.24859273</v>
      </c>
      <c r="B1813" s="1" t="n">
        <v>571.490319436</v>
      </c>
    </row>
    <row r="1814" customFormat="false" ht="15.8" hidden="false" customHeight="false" outlineLevel="0" collapsed="false">
      <c r="A1814" s="1" t="n">
        <v>1899.19828455</v>
      </c>
      <c r="B1814" s="1" t="n">
        <v>571.49007017</v>
      </c>
    </row>
    <row r="1815" customFormat="false" ht="15.8" hidden="false" customHeight="false" outlineLevel="0" collapsed="false">
      <c r="A1815" s="1" t="n">
        <v>1309.34307129</v>
      </c>
      <c r="B1815" s="1" t="n">
        <v>571.489171375</v>
      </c>
    </row>
    <row r="1816" customFormat="false" ht="15.8" hidden="false" customHeight="false" outlineLevel="0" collapsed="false">
      <c r="A1816" s="1" t="n">
        <v>1289.81616698</v>
      </c>
      <c r="B1816" s="1" t="n">
        <v>571.488917082</v>
      </c>
    </row>
    <row r="1817" customFormat="false" ht="15.8" hidden="false" customHeight="false" outlineLevel="0" collapsed="false">
      <c r="A1817" s="1" t="n">
        <v>1899.1733686</v>
      </c>
      <c r="B1817" s="1" t="n">
        <v>571.485420702</v>
      </c>
    </row>
    <row r="1818" customFormat="false" ht="15.8" hidden="false" customHeight="false" outlineLevel="0" collapsed="false">
      <c r="A1818" s="1" t="n">
        <v>1899.22030127</v>
      </c>
      <c r="B1818" s="1" t="n">
        <v>571.478445903</v>
      </c>
    </row>
    <row r="1819" customFormat="false" ht="15.8" hidden="false" customHeight="false" outlineLevel="0" collapsed="false">
      <c r="A1819" s="1" t="n">
        <v>1284.13991313</v>
      </c>
      <c r="B1819" s="1" t="n">
        <v>571.47066857</v>
      </c>
    </row>
    <row r="1820" customFormat="false" ht="15.8" hidden="false" customHeight="false" outlineLevel="0" collapsed="false">
      <c r="A1820" s="1" t="n">
        <v>1322.08091736</v>
      </c>
      <c r="B1820" s="1" t="n">
        <v>571.465788035</v>
      </c>
    </row>
    <row r="1821" customFormat="false" ht="15.8" hidden="false" customHeight="false" outlineLevel="0" collapsed="false">
      <c r="A1821" s="1" t="n">
        <v>1282.3673119</v>
      </c>
      <c r="B1821" s="1" t="n">
        <v>571.460364345</v>
      </c>
    </row>
    <row r="1822" customFormat="false" ht="15.8" hidden="false" customHeight="false" outlineLevel="0" collapsed="false">
      <c r="A1822" s="1" t="n">
        <v>1886.01737888</v>
      </c>
      <c r="B1822" s="1" t="n">
        <v>571.456709292</v>
      </c>
    </row>
    <row r="1823" customFormat="false" ht="15.8" hidden="false" customHeight="false" outlineLevel="0" collapsed="false">
      <c r="A1823" s="1" t="n">
        <v>1885.96798797</v>
      </c>
      <c r="B1823" s="1" t="n">
        <v>571.45669997</v>
      </c>
    </row>
    <row r="1824" customFormat="false" ht="15.8" hidden="false" customHeight="false" outlineLevel="0" collapsed="false">
      <c r="A1824" s="1" t="n">
        <v>1296.38951389</v>
      </c>
      <c r="B1824" s="1" t="n">
        <v>571.455542428</v>
      </c>
    </row>
    <row r="1825" customFormat="false" ht="15.8" hidden="false" customHeight="false" outlineLevel="0" collapsed="false">
      <c r="A1825" s="1" t="n">
        <v>1891.63550801</v>
      </c>
      <c r="B1825" s="1" t="n">
        <v>571.45390537</v>
      </c>
    </row>
    <row r="1826" customFormat="false" ht="15.8" hidden="false" customHeight="false" outlineLevel="0" collapsed="false">
      <c r="A1826" s="1" t="n">
        <v>1281.92486083</v>
      </c>
      <c r="B1826" s="1" t="n">
        <v>571.450292199</v>
      </c>
    </row>
    <row r="1827" customFormat="false" ht="15.8" hidden="false" customHeight="false" outlineLevel="0" collapsed="false">
      <c r="A1827" s="1" t="n">
        <v>1291.78561489</v>
      </c>
      <c r="B1827" s="1" t="n">
        <v>571.440904004</v>
      </c>
    </row>
    <row r="1828" customFormat="false" ht="15.8" hidden="false" customHeight="false" outlineLevel="0" collapsed="false">
      <c r="A1828" s="1" t="n">
        <v>1308.53943832</v>
      </c>
      <c r="B1828" s="1" t="n">
        <v>571.434237144</v>
      </c>
    </row>
    <row r="1829" customFormat="false" ht="15.8" hidden="false" customHeight="false" outlineLevel="0" collapsed="false">
      <c r="A1829" s="1" t="n">
        <v>1308.81209185</v>
      </c>
      <c r="B1829" s="1" t="n">
        <v>571.431037093</v>
      </c>
    </row>
    <row r="1830" customFormat="false" ht="15.8" hidden="false" customHeight="false" outlineLevel="0" collapsed="false">
      <c r="A1830" s="1" t="n">
        <v>1268.7703619</v>
      </c>
      <c r="B1830" s="1" t="n">
        <v>571.4288293</v>
      </c>
    </row>
    <row r="1831" customFormat="false" ht="15.8" hidden="false" customHeight="false" outlineLevel="0" collapsed="false">
      <c r="A1831" s="1" t="n">
        <v>1308.64086871</v>
      </c>
      <c r="B1831" s="1" t="n">
        <v>571.421794687</v>
      </c>
    </row>
    <row r="1832" customFormat="false" ht="15.8" hidden="false" customHeight="false" outlineLevel="0" collapsed="false">
      <c r="A1832" s="1" t="n">
        <v>1885.76554388</v>
      </c>
      <c r="B1832" s="1" t="n">
        <v>571.42026976</v>
      </c>
    </row>
    <row r="1833" customFormat="false" ht="15.8" hidden="false" customHeight="false" outlineLevel="0" collapsed="false">
      <c r="A1833" s="1" t="n">
        <v>1295.50357338</v>
      </c>
      <c r="B1833" s="1" t="n">
        <v>571.414066613</v>
      </c>
    </row>
    <row r="1834" customFormat="false" ht="15.8" hidden="false" customHeight="false" outlineLevel="0" collapsed="false">
      <c r="A1834" s="1" t="n">
        <v>1269.43619878</v>
      </c>
      <c r="B1834" s="1" t="n">
        <v>571.412902689</v>
      </c>
    </row>
    <row r="1835" customFormat="false" ht="15.8" hidden="false" customHeight="false" outlineLevel="0" collapsed="false">
      <c r="A1835" s="1" t="n">
        <v>1300.88468851</v>
      </c>
      <c r="B1835" s="1" t="n">
        <v>571.404168718</v>
      </c>
    </row>
    <row r="1836" customFormat="false" ht="15.8" hidden="false" customHeight="false" outlineLevel="0" collapsed="false">
      <c r="A1836" s="1" t="n">
        <v>1311.4040389</v>
      </c>
      <c r="B1836" s="1" t="n">
        <v>571.398376329</v>
      </c>
    </row>
    <row r="1837" customFormat="false" ht="15.8" hidden="false" customHeight="false" outlineLevel="0" collapsed="false">
      <c r="A1837" s="1" t="n">
        <v>1311.29131822</v>
      </c>
      <c r="B1837" s="1" t="n">
        <v>571.395946488</v>
      </c>
    </row>
    <row r="1838" customFormat="false" ht="15.8" hidden="false" customHeight="false" outlineLevel="0" collapsed="false">
      <c r="A1838" s="1" t="n">
        <v>1894.34532749</v>
      </c>
      <c r="B1838" s="1" t="n">
        <v>571.378620386</v>
      </c>
    </row>
    <row r="1839" customFormat="false" ht="15.8" hidden="false" customHeight="false" outlineLevel="0" collapsed="false">
      <c r="A1839" s="1" t="n">
        <v>1889.93463254</v>
      </c>
      <c r="B1839" s="1" t="n">
        <v>571.366610699</v>
      </c>
    </row>
    <row r="1840" customFormat="false" ht="15.8" hidden="false" customHeight="false" outlineLevel="0" collapsed="false">
      <c r="A1840" s="1" t="n">
        <v>1295.88516679</v>
      </c>
      <c r="B1840" s="1" t="n">
        <v>571.361586871</v>
      </c>
    </row>
    <row r="1841" customFormat="false" ht="15.8" hidden="false" customHeight="false" outlineLevel="0" collapsed="false">
      <c r="A1841" s="1" t="n">
        <v>1298.70171332</v>
      </c>
      <c r="B1841" s="1" t="n">
        <v>571.358548245</v>
      </c>
    </row>
    <row r="1842" customFormat="false" ht="15.8" hidden="false" customHeight="false" outlineLevel="0" collapsed="false">
      <c r="A1842" s="1" t="n">
        <v>1300.27416127</v>
      </c>
      <c r="B1842" s="1" t="n">
        <v>571.358</v>
      </c>
    </row>
    <row r="1843" customFormat="false" ht="15.8" hidden="false" customHeight="false" outlineLevel="0" collapsed="false">
      <c r="A1843" s="1" t="n">
        <v>1281.51227779</v>
      </c>
      <c r="B1843" s="1" t="n">
        <v>571.340684647</v>
      </c>
    </row>
    <row r="1844" customFormat="false" ht="15.8" hidden="false" customHeight="false" outlineLevel="0" collapsed="false">
      <c r="A1844" s="1" t="n">
        <v>1263.00270867</v>
      </c>
      <c r="B1844" s="1" t="n">
        <v>571.338099562</v>
      </c>
    </row>
    <row r="1845" customFormat="false" ht="15.8" hidden="false" customHeight="false" outlineLevel="0" collapsed="false">
      <c r="A1845" s="1" t="n">
        <v>1297.84386913</v>
      </c>
      <c r="B1845" s="1" t="n">
        <v>571.335746784</v>
      </c>
    </row>
    <row r="1846" customFormat="false" ht="15.8" hidden="false" customHeight="false" outlineLevel="0" collapsed="false">
      <c r="A1846" s="1" t="n">
        <v>1878.90861041</v>
      </c>
      <c r="B1846" s="1" t="n">
        <v>571.327358189</v>
      </c>
    </row>
    <row r="1847" customFormat="false" ht="15.8" hidden="false" customHeight="false" outlineLevel="0" collapsed="false">
      <c r="A1847" s="1" t="n">
        <v>1270.76111738</v>
      </c>
      <c r="B1847" s="1" t="n">
        <v>571.325</v>
      </c>
    </row>
    <row r="1848" customFormat="false" ht="15.8" hidden="false" customHeight="false" outlineLevel="0" collapsed="false">
      <c r="A1848" s="1" t="n">
        <v>1879.39351576</v>
      </c>
      <c r="B1848" s="1" t="n">
        <v>571.325</v>
      </c>
    </row>
    <row r="1849" customFormat="false" ht="15.8" hidden="false" customHeight="false" outlineLevel="0" collapsed="false">
      <c r="A1849" s="1" t="n">
        <v>1893.36145674</v>
      </c>
      <c r="B1849" s="1" t="n">
        <v>571.324930825</v>
      </c>
    </row>
    <row r="1850" customFormat="false" ht="15.8" hidden="false" customHeight="false" outlineLevel="0" collapsed="false">
      <c r="A1850" s="1" t="n">
        <v>1272.08359537</v>
      </c>
      <c r="B1850" s="1" t="n">
        <v>571.323569587</v>
      </c>
    </row>
    <row r="1851" customFormat="false" ht="15.8" hidden="false" customHeight="false" outlineLevel="0" collapsed="false">
      <c r="A1851" s="1" t="n">
        <v>1248.44370434</v>
      </c>
      <c r="B1851" s="1" t="n">
        <v>571.322147396</v>
      </c>
    </row>
    <row r="1852" customFormat="false" ht="15.8" hidden="false" customHeight="false" outlineLevel="0" collapsed="false">
      <c r="A1852" s="1" t="n">
        <v>1894.9024029</v>
      </c>
      <c r="B1852" s="1" t="n">
        <v>571.322107161</v>
      </c>
    </row>
    <row r="1853" customFormat="false" ht="15.8" hidden="false" customHeight="false" outlineLevel="0" collapsed="false">
      <c r="A1853" s="1" t="n">
        <v>1276.3170736</v>
      </c>
      <c r="B1853" s="1" t="n">
        <v>571.321487599</v>
      </c>
    </row>
    <row r="1854" customFormat="false" ht="15.8" hidden="false" customHeight="false" outlineLevel="0" collapsed="false">
      <c r="A1854" s="1" t="n">
        <v>1244.13358851</v>
      </c>
      <c r="B1854" s="1" t="n">
        <v>571.320172391</v>
      </c>
    </row>
    <row r="1855" customFormat="false" ht="15.8" hidden="false" customHeight="false" outlineLevel="0" collapsed="false">
      <c r="A1855" s="1" t="n">
        <v>1892.14110544</v>
      </c>
      <c r="B1855" s="1" t="n">
        <v>571.317772079</v>
      </c>
    </row>
    <row r="1856" customFormat="false" ht="15.8" hidden="false" customHeight="false" outlineLevel="0" collapsed="false">
      <c r="A1856" s="1" t="n">
        <v>1248.80392552</v>
      </c>
      <c r="B1856" s="1" t="n">
        <v>571.317511089</v>
      </c>
    </row>
    <row r="1857" customFormat="false" ht="15.8" hidden="false" customHeight="false" outlineLevel="0" collapsed="false">
      <c r="A1857" s="1" t="n">
        <v>1881.31620071</v>
      </c>
      <c r="B1857" s="1" t="n">
        <v>571.31250952</v>
      </c>
    </row>
    <row r="1858" customFormat="false" ht="15.8" hidden="false" customHeight="false" outlineLevel="0" collapsed="false">
      <c r="A1858" s="1" t="n">
        <v>1888.44497081</v>
      </c>
      <c r="B1858" s="1" t="n">
        <v>571.308957677</v>
      </c>
    </row>
    <row r="1859" customFormat="false" ht="15.8" hidden="false" customHeight="false" outlineLevel="0" collapsed="false">
      <c r="A1859" s="1" t="n">
        <v>1298.24287505</v>
      </c>
      <c r="B1859" s="1" t="n">
        <v>571.308304573</v>
      </c>
    </row>
    <row r="1860" customFormat="false" ht="15.8" hidden="false" customHeight="false" outlineLevel="0" collapsed="false">
      <c r="A1860" s="1" t="n">
        <v>1272.81635298</v>
      </c>
      <c r="B1860" s="1" t="n">
        <v>571.301630285</v>
      </c>
    </row>
    <row r="1861" customFormat="false" ht="15.8" hidden="false" customHeight="false" outlineLevel="0" collapsed="false">
      <c r="A1861" s="1" t="n">
        <v>1266.19977357</v>
      </c>
      <c r="B1861" s="1" t="n">
        <v>571.292423309</v>
      </c>
    </row>
    <row r="1862" customFormat="false" ht="15.8" hidden="false" customHeight="false" outlineLevel="0" collapsed="false">
      <c r="A1862" s="1" t="n">
        <v>1276.97423565</v>
      </c>
      <c r="B1862" s="1" t="n">
        <v>571.288004142</v>
      </c>
    </row>
    <row r="1863" customFormat="false" ht="15.8" hidden="false" customHeight="false" outlineLevel="0" collapsed="false">
      <c r="A1863" s="1" t="n">
        <v>1883.22138337</v>
      </c>
      <c r="B1863" s="1" t="n">
        <v>571.277775486</v>
      </c>
    </row>
    <row r="1864" customFormat="false" ht="15.8" hidden="false" customHeight="false" outlineLevel="0" collapsed="false">
      <c r="A1864" s="1" t="n">
        <v>1265.77973871</v>
      </c>
      <c r="B1864" s="1" t="n">
        <v>571.274688876</v>
      </c>
    </row>
    <row r="1865" customFormat="false" ht="15.8" hidden="false" customHeight="false" outlineLevel="0" collapsed="false">
      <c r="A1865" s="1" t="n">
        <v>1261.84463758</v>
      </c>
      <c r="B1865" s="1" t="n">
        <v>571.268614409</v>
      </c>
    </row>
    <row r="1866" customFormat="false" ht="15.8" hidden="false" customHeight="false" outlineLevel="0" collapsed="false">
      <c r="A1866" s="1" t="n">
        <v>1895.23013552</v>
      </c>
      <c r="B1866" s="1" t="n">
        <v>571.264880606</v>
      </c>
    </row>
    <row r="1867" customFormat="false" ht="15.8" hidden="false" customHeight="false" outlineLevel="0" collapsed="false">
      <c r="A1867" s="1" t="n">
        <v>1884.16790486</v>
      </c>
      <c r="B1867" s="1" t="n">
        <v>571.264815868</v>
      </c>
    </row>
    <row r="1868" customFormat="false" ht="15.8" hidden="false" customHeight="false" outlineLevel="0" collapsed="false">
      <c r="A1868" s="1" t="n">
        <v>1248.32863424</v>
      </c>
      <c r="B1868" s="1" t="n">
        <v>571.264389335</v>
      </c>
    </row>
    <row r="1869" customFormat="false" ht="15.8" hidden="false" customHeight="false" outlineLevel="0" collapsed="false">
      <c r="A1869" s="1" t="n">
        <v>1271.70249911</v>
      </c>
      <c r="B1869" s="1" t="n">
        <v>571.260537743</v>
      </c>
    </row>
    <row r="1870" customFormat="false" ht="15.8" hidden="false" customHeight="false" outlineLevel="0" collapsed="false">
      <c r="A1870" s="1" t="n">
        <v>1271.61824984</v>
      </c>
      <c r="B1870" s="1" t="n">
        <v>571.260061825</v>
      </c>
    </row>
    <row r="1871" customFormat="false" ht="15.8" hidden="false" customHeight="false" outlineLevel="0" collapsed="false">
      <c r="A1871" s="1" t="n">
        <v>1281.18477401</v>
      </c>
      <c r="B1871" s="1" t="n">
        <v>571.257719398</v>
      </c>
    </row>
    <row r="1872" customFormat="false" ht="15.8" hidden="false" customHeight="false" outlineLevel="0" collapsed="false">
      <c r="A1872" s="1" t="n">
        <v>1246.48528348</v>
      </c>
      <c r="B1872" s="1" t="n">
        <v>571.25355144</v>
      </c>
    </row>
    <row r="1873" customFormat="false" ht="15.8" hidden="false" customHeight="false" outlineLevel="0" collapsed="false">
      <c r="A1873" s="1" t="n">
        <v>1264.50380035</v>
      </c>
      <c r="B1873" s="1" t="n">
        <v>571.245938058</v>
      </c>
    </row>
    <row r="1874" customFormat="false" ht="15.8" hidden="false" customHeight="false" outlineLevel="0" collapsed="false">
      <c r="A1874" s="1" t="n">
        <v>1245.57730844</v>
      </c>
      <c r="B1874" s="1" t="n">
        <v>571.24009904</v>
      </c>
    </row>
    <row r="1875" customFormat="false" ht="15.8" hidden="false" customHeight="false" outlineLevel="0" collapsed="false">
      <c r="A1875" s="1" t="n">
        <v>1889.15202947</v>
      </c>
      <c r="B1875" s="1" t="n">
        <v>571.232949664</v>
      </c>
    </row>
    <row r="1876" customFormat="false" ht="15.8" hidden="false" customHeight="false" outlineLevel="0" collapsed="false">
      <c r="A1876" s="1" t="n">
        <v>1267.52909478</v>
      </c>
      <c r="B1876" s="1" t="n">
        <v>571.230091468</v>
      </c>
    </row>
    <row r="1877" customFormat="false" ht="15.8" hidden="false" customHeight="false" outlineLevel="0" collapsed="false">
      <c r="A1877" s="1" t="n">
        <v>1278.55617478</v>
      </c>
      <c r="B1877" s="1" t="n">
        <v>571.227760551</v>
      </c>
    </row>
    <row r="1878" customFormat="false" ht="15.8" hidden="false" customHeight="false" outlineLevel="0" collapsed="false">
      <c r="A1878" s="1" t="n">
        <v>1267.57185347</v>
      </c>
      <c r="B1878" s="1" t="n">
        <v>571.227046245</v>
      </c>
    </row>
    <row r="1879" customFormat="false" ht="15.8" hidden="false" customHeight="false" outlineLevel="0" collapsed="false">
      <c r="A1879" s="1" t="n">
        <v>1267.57054124</v>
      </c>
      <c r="B1879" s="1" t="n">
        <v>571.227024666</v>
      </c>
    </row>
    <row r="1880" customFormat="false" ht="15.8" hidden="false" customHeight="false" outlineLevel="0" collapsed="false">
      <c r="A1880" s="1" t="n">
        <v>1896.26895493</v>
      </c>
      <c r="B1880" s="1" t="n">
        <v>571.203550438</v>
      </c>
    </row>
    <row r="1881" customFormat="false" ht="15.8" hidden="false" customHeight="false" outlineLevel="0" collapsed="false">
      <c r="A1881" s="1" t="n">
        <v>1244.8698936</v>
      </c>
      <c r="B1881" s="1" t="n">
        <v>571.201569565</v>
      </c>
    </row>
    <row r="1882" customFormat="false" ht="15.8" hidden="false" customHeight="false" outlineLevel="0" collapsed="false">
      <c r="A1882" s="1" t="n">
        <v>1233.24597322</v>
      </c>
      <c r="B1882" s="1" t="n">
        <v>571.192499555</v>
      </c>
    </row>
    <row r="1883" customFormat="false" ht="15.8" hidden="false" customHeight="false" outlineLevel="0" collapsed="false">
      <c r="A1883" s="1" t="n">
        <v>1259.90405287</v>
      </c>
      <c r="B1883" s="1" t="n">
        <v>571.175371033</v>
      </c>
    </row>
    <row r="1884" customFormat="false" ht="15.8" hidden="false" customHeight="false" outlineLevel="0" collapsed="false">
      <c r="A1884" s="1" t="n">
        <v>1273.68229182</v>
      </c>
      <c r="B1884" s="1" t="n">
        <v>571.175259171</v>
      </c>
    </row>
    <row r="1885" customFormat="false" ht="15.8" hidden="false" customHeight="false" outlineLevel="0" collapsed="false">
      <c r="A1885" s="1" t="n">
        <v>1233.68053449</v>
      </c>
      <c r="B1885" s="1" t="n">
        <v>571.174647734</v>
      </c>
    </row>
    <row r="1886" customFormat="false" ht="15.8" hidden="false" customHeight="false" outlineLevel="0" collapsed="false">
      <c r="A1886" s="1" t="n">
        <v>1261.24512098</v>
      </c>
      <c r="B1886" s="1" t="n">
        <v>571.170785452</v>
      </c>
    </row>
    <row r="1887" customFormat="false" ht="15.8" hidden="false" customHeight="false" outlineLevel="0" collapsed="false">
      <c r="A1887" s="1" t="n">
        <v>1251.27961423</v>
      </c>
      <c r="B1887" s="1" t="n">
        <v>571.164900397</v>
      </c>
    </row>
    <row r="1888" customFormat="false" ht="15.8" hidden="false" customHeight="false" outlineLevel="0" collapsed="false">
      <c r="A1888" s="1" t="n">
        <v>1232.41562264</v>
      </c>
      <c r="B1888" s="1" t="n">
        <v>571.16193692</v>
      </c>
    </row>
    <row r="1889" customFormat="false" ht="15.8" hidden="false" customHeight="false" outlineLevel="0" collapsed="false">
      <c r="A1889" s="1" t="n">
        <v>1251.09845796</v>
      </c>
      <c r="B1889" s="1" t="n">
        <v>571.161820363</v>
      </c>
    </row>
    <row r="1890" customFormat="false" ht="15.8" hidden="false" customHeight="false" outlineLevel="0" collapsed="false">
      <c r="A1890" s="1" t="n">
        <v>1274.03879765</v>
      </c>
      <c r="B1890" s="1" t="n">
        <v>571.161</v>
      </c>
    </row>
    <row r="1891" customFormat="false" ht="15.8" hidden="false" customHeight="false" outlineLevel="0" collapsed="false">
      <c r="A1891" s="1" t="n">
        <v>1274.0955021</v>
      </c>
      <c r="B1891" s="1" t="n">
        <v>571.15937406</v>
      </c>
    </row>
    <row r="1892" customFormat="false" ht="15.8" hidden="false" customHeight="false" outlineLevel="0" collapsed="false">
      <c r="A1892" s="1" t="n">
        <v>1244.03174053</v>
      </c>
      <c r="B1892" s="1" t="n">
        <v>571.15885003</v>
      </c>
    </row>
    <row r="1893" customFormat="false" ht="15.8" hidden="false" customHeight="false" outlineLevel="0" collapsed="false">
      <c r="A1893" s="1" t="n">
        <v>1274.46680342</v>
      </c>
      <c r="B1893" s="1" t="n">
        <v>571.15163946</v>
      </c>
    </row>
    <row r="1894" customFormat="false" ht="15.8" hidden="false" customHeight="false" outlineLevel="0" collapsed="false">
      <c r="A1894" s="1" t="n">
        <v>1243.84545591</v>
      </c>
      <c r="B1894" s="1" t="n">
        <v>571.14785982</v>
      </c>
    </row>
    <row r="1895" customFormat="false" ht="15.8" hidden="false" customHeight="false" outlineLevel="0" collapsed="false">
      <c r="A1895" s="1" t="n">
        <v>1890.52235209</v>
      </c>
      <c r="B1895" s="1" t="n">
        <v>571.124794319</v>
      </c>
    </row>
    <row r="1896" customFormat="false" ht="15.8" hidden="false" customHeight="false" outlineLevel="0" collapsed="false">
      <c r="A1896" s="1" t="n">
        <v>1217.70737668</v>
      </c>
      <c r="B1896" s="1" t="n">
        <v>571.120653981</v>
      </c>
    </row>
    <row r="1897" customFormat="false" ht="15.8" hidden="false" customHeight="false" outlineLevel="0" collapsed="false">
      <c r="A1897" s="1" t="n">
        <v>1251.59111098</v>
      </c>
      <c r="B1897" s="1" t="n">
        <v>571.119990269</v>
      </c>
    </row>
    <row r="1898" customFormat="false" ht="15.8" hidden="false" customHeight="false" outlineLevel="0" collapsed="false">
      <c r="A1898" s="1" t="n">
        <v>1218.81051978</v>
      </c>
      <c r="B1898" s="1" t="n">
        <v>571.116254988</v>
      </c>
    </row>
    <row r="1899" customFormat="false" ht="15.8" hidden="false" customHeight="false" outlineLevel="0" collapsed="false">
      <c r="A1899" s="1" t="n">
        <v>1256.22482206</v>
      </c>
      <c r="B1899" s="1" t="n">
        <v>571.115917916</v>
      </c>
    </row>
    <row r="1900" customFormat="false" ht="15.8" hidden="false" customHeight="false" outlineLevel="0" collapsed="false">
      <c r="A1900" s="1" t="n">
        <v>1889.4899562</v>
      </c>
      <c r="B1900" s="1" t="n">
        <v>571.107822565</v>
      </c>
    </row>
    <row r="1901" customFormat="false" ht="15.8" hidden="false" customHeight="false" outlineLevel="0" collapsed="false">
      <c r="A1901" s="1" t="n">
        <v>1279.44737237</v>
      </c>
      <c r="B1901" s="1" t="n">
        <v>571.106030411</v>
      </c>
    </row>
    <row r="1902" customFormat="false" ht="15.8" hidden="false" customHeight="false" outlineLevel="0" collapsed="false">
      <c r="A1902" s="1" t="n">
        <v>1241.68099299</v>
      </c>
      <c r="B1902" s="1" t="n">
        <v>571.102470271</v>
      </c>
    </row>
    <row r="1903" customFormat="false" ht="15.8" hidden="false" customHeight="false" outlineLevel="0" collapsed="false">
      <c r="A1903" s="1" t="n">
        <v>1252.01855409</v>
      </c>
      <c r="B1903" s="1" t="n">
        <v>571.093517568</v>
      </c>
    </row>
    <row r="1904" customFormat="false" ht="15.8" hidden="false" customHeight="false" outlineLevel="0" collapsed="false">
      <c r="A1904" s="1" t="n">
        <v>1257.7888736</v>
      </c>
      <c r="B1904" s="1" t="n">
        <v>571.087843696</v>
      </c>
    </row>
    <row r="1905" customFormat="false" ht="15.8" hidden="false" customHeight="false" outlineLevel="0" collapsed="false">
      <c r="A1905" s="1" t="n">
        <v>1237.09433084</v>
      </c>
      <c r="B1905" s="1" t="n">
        <v>571.086859581</v>
      </c>
    </row>
    <row r="1906" customFormat="false" ht="15.8" hidden="false" customHeight="false" outlineLevel="0" collapsed="false">
      <c r="A1906" s="1" t="n">
        <v>1235.96546016</v>
      </c>
      <c r="B1906" s="1" t="n">
        <v>571.077252526</v>
      </c>
    </row>
    <row r="1907" customFormat="false" ht="15.8" hidden="false" customHeight="false" outlineLevel="0" collapsed="false">
      <c r="A1907" s="1" t="n">
        <v>1242.10842713</v>
      </c>
      <c r="B1907" s="1" t="n">
        <v>571.066836945</v>
      </c>
    </row>
    <row r="1908" customFormat="false" ht="15.8" hidden="false" customHeight="false" outlineLevel="0" collapsed="false">
      <c r="A1908" s="1" t="n">
        <v>1228.16611041</v>
      </c>
      <c r="B1908" s="1" t="n">
        <v>571.066767839</v>
      </c>
    </row>
    <row r="1909" customFormat="false" ht="15.8" hidden="false" customHeight="false" outlineLevel="0" collapsed="false">
      <c r="A1909" s="1" t="n">
        <v>1227.33992519</v>
      </c>
      <c r="B1909" s="1" t="n">
        <v>571.063</v>
      </c>
    </row>
    <row r="1910" customFormat="false" ht="15.8" hidden="false" customHeight="false" outlineLevel="0" collapsed="false">
      <c r="A1910" s="1" t="n">
        <v>1258.23741549</v>
      </c>
      <c r="B1910" s="1" t="n">
        <v>571.0522023</v>
      </c>
    </row>
    <row r="1911" customFormat="false" ht="15.8" hidden="false" customHeight="false" outlineLevel="0" collapsed="false">
      <c r="A1911" s="1" t="n">
        <v>1233.06479381</v>
      </c>
      <c r="B1911" s="1" t="n">
        <v>571.052121053</v>
      </c>
    </row>
    <row r="1912" customFormat="false" ht="15.8" hidden="false" customHeight="false" outlineLevel="0" collapsed="false">
      <c r="A1912" s="1" t="n">
        <v>1238.91575145</v>
      </c>
      <c r="B1912" s="1" t="n">
        <v>571.045193683</v>
      </c>
    </row>
    <row r="1913" customFormat="false" ht="15.8" hidden="false" customHeight="false" outlineLevel="0" collapsed="false">
      <c r="A1913" s="1" t="n">
        <v>1240.76752795</v>
      </c>
      <c r="B1913" s="1" t="n">
        <v>571.041461805</v>
      </c>
    </row>
    <row r="1914" customFormat="false" ht="15.8" hidden="false" customHeight="false" outlineLevel="0" collapsed="false">
      <c r="A1914" s="1" t="n">
        <v>1255.79743918</v>
      </c>
      <c r="B1914" s="1" t="n">
        <v>571.040900664</v>
      </c>
    </row>
    <row r="1915" customFormat="false" ht="15.8" hidden="false" customHeight="false" outlineLevel="0" collapsed="false">
      <c r="A1915" s="1" t="n">
        <v>1258.41161564</v>
      </c>
      <c r="B1915" s="1" t="n">
        <v>571.038520659</v>
      </c>
    </row>
    <row r="1916" customFormat="false" ht="15.8" hidden="false" customHeight="false" outlineLevel="0" collapsed="false">
      <c r="A1916" s="1" t="n">
        <v>1219.58432865</v>
      </c>
      <c r="B1916" s="1" t="n">
        <v>571.033479055</v>
      </c>
    </row>
    <row r="1917" customFormat="false" ht="15.8" hidden="false" customHeight="false" outlineLevel="0" collapsed="false">
      <c r="A1917" s="1" t="n">
        <v>1228.77768009</v>
      </c>
      <c r="B1917" s="1" t="n">
        <v>571.024743572</v>
      </c>
    </row>
    <row r="1918" customFormat="false" ht="15.8" hidden="false" customHeight="false" outlineLevel="0" collapsed="false">
      <c r="A1918" s="1" t="n">
        <v>1220.41847003</v>
      </c>
      <c r="B1918" s="1" t="n">
        <v>571.016631812</v>
      </c>
    </row>
    <row r="1919" customFormat="false" ht="15.8" hidden="false" customHeight="false" outlineLevel="0" collapsed="false">
      <c r="A1919" s="1" t="n">
        <v>1235.64122203</v>
      </c>
      <c r="B1919" s="1" t="n">
        <v>571.003132872</v>
      </c>
    </row>
    <row r="1920" customFormat="false" ht="15.8" hidden="false" customHeight="false" outlineLevel="0" collapsed="false">
      <c r="A1920" s="1" t="n">
        <v>1253.43836455</v>
      </c>
      <c r="B1920" s="1" t="n">
        <v>570.999776263</v>
      </c>
    </row>
    <row r="1921" customFormat="false" ht="15.8" hidden="false" customHeight="false" outlineLevel="0" collapsed="false">
      <c r="A1921" s="1" t="n">
        <v>1253.50546788</v>
      </c>
      <c r="B1921" s="1" t="n">
        <v>570.998680929</v>
      </c>
    </row>
    <row r="1922" customFormat="false" ht="15.8" hidden="false" customHeight="false" outlineLevel="0" collapsed="false">
      <c r="A1922" s="1" t="n">
        <v>1253.53701207</v>
      </c>
      <c r="B1922" s="1" t="n">
        <v>570.997009452</v>
      </c>
    </row>
    <row r="1923" customFormat="false" ht="15.8" hidden="false" customHeight="false" outlineLevel="0" collapsed="false">
      <c r="A1923" s="1" t="n">
        <v>1230.48964743</v>
      </c>
      <c r="B1923" s="1" t="n">
        <v>570.977171436</v>
      </c>
    </row>
    <row r="1924" customFormat="false" ht="15.8" hidden="false" customHeight="false" outlineLevel="0" collapsed="false">
      <c r="A1924" s="1" t="n">
        <v>1223.83171966</v>
      </c>
      <c r="B1924" s="1" t="n">
        <v>570.936094329</v>
      </c>
    </row>
    <row r="1925" customFormat="false" ht="15.8" hidden="false" customHeight="false" outlineLevel="0" collapsed="false">
      <c r="A1925" s="1" t="n">
        <v>1227.78983609</v>
      </c>
      <c r="B1925" s="1" t="n">
        <v>570.929012113</v>
      </c>
    </row>
    <row r="1926" customFormat="false" ht="15.8" hidden="false" customHeight="false" outlineLevel="0" collapsed="false">
      <c r="A1926" s="1" t="n">
        <v>1229.91896131</v>
      </c>
      <c r="B1926" s="1" t="n">
        <v>570.927746303</v>
      </c>
    </row>
    <row r="1927" customFormat="false" ht="15.8" hidden="false" customHeight="false" outlineLevel="0" collapsed="false">
      <c r="A1927" s="1" t="n">
        <v>1229.18628974</v>
      </c>
      <c r="B1927" s="1" t="n">
        <v>570.927405967</v>
      </c>
    </row>
    <row r="1928" customFormat="false" ht="15.8" hidden="false" customHeight="false" outlineLevel="0" collapsed="false">
      <c r="A1928" s="1" t="n">
        <v>1223.20373247</v>
      </c>
      <c r="B1928" s="1" t="n">
        <v>570.918909569</v>
      </c>
    </row>
    <row r="1929" customFormat="false" ht="15.8" hidden="false" customHeight="false" outlineLevel="0" collapsed="false">
      <c r="A1929" s="1" t="n">
        <v>1222.46703262</v>
      </c>
      <c r="B1929" s="1" t="n">
        <v>570.899</v>
      </c>
    </row>
    <row r="1930" customFormat="false" ht="15.8" hidden="false" customHeight="false" outlineLevel="0" collapsed="false">
      <c r="A1930" s="1" t="n">
        <v>1216.94972501</v>
      </c>
      <c r="B1930" s="1" t="n">
        <v>570.88319671</v>
      </c>
    </row>
    <row r="1931" customFormat="false" ht="15.8" hidden="false" customHeight="false" outlineLevel="0" collapsed="false">
      <c r="A1931" s="1" t="n">
        <v>1213.11852245</v>
      </c>
      <c r="B1931" s="1" t="n">
        <v>570.865643458</v>
      </c>
    </row>
    <row r="1932" customFormat="false" ht="15.8" hidden="false" customHeight="false" outlineLevel="0" collapsed="false">
      <c r="A1932" s="1" t="n">
        <v>1213.23882084</v>
      </c>
      <c r="B1932" s="1" t="n">
        <v>570.865419751</v>
      </c>
    </row>
    <row r="1933" customFormat="false" ht="15.8" hidden="false" customHeight="false" outlineLevel="0" collapsed="false">
      <c r="A1933" s="1" t="n">
        <v>1213.33829498</v>
      </c>
      <c r="B1933" s="1" t="n">
        <v>570.865012469</v>
      </c>
    </row>
    <row r="1934" customFormat="false" ht="15.8" hidden="false" customHeight="false" outlineLevel="0" collapsed="false">
      <c r="A1934" s="1" t="n">
        <v>1225.74154267</v>
      </c>
      <c r="B1934" s="1" t="n">
        <v>570.842257886</v>
      </c>
    </row>
    <row r="1935" customFormat="false" ht="15.8" hidden="false" customHeight="false" outlineLevel="0" collapsed="false">
      <c r="A1935" s="1" t="n">
        <v>1212.44181974</v>
      </c>
      <c r="B1935" s="1" t="n">
        <v>570.834580608</v>
      </c>
    </row>
    <row r="1936" customFormat="false" ht="15.8" hidden="false" customHeight="false" outlineLevel="0" collapsed="false">
      <c r="A1936" s="1" t="n">
        <v>1224.14809304</v>
      </c>
      <c r="B1936" s="1" t="n">
        <v>570.833694202</v>
      </c>
    </row>
    <row r="1937" customFormat="false" ht="15.8" hidden="false" customHeight="false" outlineLevel="0" collapsed="false">
      <c r="A1937" s="1" t="n">
        <v>1213.01141075</v>
      </c>
      <c r="B1937" s="1" t="n">
        <v>570.829129124</v>
      </c>
    </row>
    <row r="1938" customFormat="false" ht="15.8" hidden="false" customHeight="false" outlineLevel="0" collapsed="false">
      <c r="A1938" s="1" t="n">
        <v>1204.24318216</v>
      </c>
      <c r="B1938" s="1" t="n">
        <v>570.735</v>
      </c>
    </row>
    <row r="1939" customFormat="false" ht="15.8" hidden="false" customHeight="false" outlineLevel="0" collapsed="false">
      <c r="A1939" s="1" t="n">
        <v>1215.54737308</v>
      </c>
      <c r="B1939" s="1" t="n">
        <v>570.722782068</v>
      </c>
    </row>
    <row r="1940" customFormat="false" ht="15.8" hidden="false" customHeight="false" outlineLevel="0" collapsed="false">
      <c r="A1940" s="1" t="n">
        <v>1206.10277829</v>
      </c>
      <c r="B1940" s="1" t="n">
        <v>570.698477577</v>
      </c>
    </row>
    <row r="1941" customFormat="false" ht="15.8" hidden="false" customHeight="false" outlineLevel="0" collapsed="false">
      <c r="A1941" s="1" t="n">
        <v>1210.49079268</v>
      </c>
      <c r="B1941" s="1" t="n">
        <v>570.698187769</v>
      </c>
    </row>
    <row r="1942" customFormat="false" ht="15.8" hidden="false" customHeight="false" outlineLevel="0" collapsed="false">
      <c r="A1942" s="1" t="n">
        <v>1205.26229432</v>
      </c>
      <c r="B1942" s="1" t="n">
        <v>570.681020401</v>
      </c>
    </row>
    <row r="1943" customFormat="false" ht="15.8" hidden="false" customHeight="false" outlineLevel="0" collapsed="false">
      <c r="A1943" s="1" t="n">
        <v>1224.55152114</v>
      </c>
      <c r="B1943" s="1" t="n">
        <v>570.646354017</v>
      </c>
    </row>
    <row r="1944" customFormat="false" ht="15.8" hidden="false" customHeight="false" outlineLevel="0" collapsed="false">
      <c r="A1944" s="1" t="n">
        <v>1207.45381529</v>
      </c>
      <c r="B1944" s="1" t="n">
        <v>570.638185538</v>
      </c>
    </row>
    <row r="1945" customFormat="false" ht="15.8" hidden="false" customHeight="false" outlineLevel="0" collapsed="false">
      <c r="A1945" s="1" t="n">
        <v>1196.28093693</v>
      </c>
      <c r="B1945" s="1" t="n">
        <v>570.624937653</v>
      </c>
    </row>
    <row r="1946" customFormat="false" ht="15.8" hidden="false" customHeight="false" outlineLevel="0" collapsed="false">
      <c r="A1946" s="1" t="n">
        <v>1208.15273812</v>
      </c>
      <c r="B1946" s="1" t="n">
        <v>570.605574223</v>
      </c>
    </row>
    <row r="1947" customFormat="false" ht="15.8" hidden="false" customHeight="false" outlineLevel="0" collapsed="false">
      <c r="A1947" s="1" t="n">
        <v>1207.89825628</v>
      </c>
      <c r="B1947" s="1" t="n">
        <v>570.601775819</v>
      </c>
    </row>
    <row r="1948" customFormat="false" ht="15.8" hidden="false" customHeight="false" outlineLevel="0" collapsed="false">
      <c r="A1948" s="1" t="n">
        <v>1207.76523656</v>
      </c>
      <c r="B1948" s="1" t="n">
        <v>570.57801455</v>
      </c>
    </row>
    <row r="1949" customFormat="false" ht="15.8" hidden="false" customHeight="false" outlineLevel="0" collapsed="false">
      <c r="A1949" s="1" t="n">
        <v>1209.9292912</v>
      </c>
      <c r="B1949" s="1" t="n">
        <v>570.567430839</v>
      </c>
    </row>
    <row r="1950" customFormat="false" ht="15.8" hidden="false" customHeight="false" outlineLevel="0" collapsed="false">
      <c r="A1950" s="1" t="n">
        <v>1209.77837108</v>
      </c>
      <c r="B1950" s="1" t="n">
        <v>570.528720559</v>
      </c>
    </row>
    <row r="1951" customFormat="false" ht="15.8" hidden="false" customHeight="false" outlineLevel="0" collapsed="false">
      <c r="A1951" s="1" t="n">
        <v>1202.58800567</v>
      </c>
      <c r="B1951" s="1" t="n">
        <v>570.528282727</v>
      </c>
    </row>
    <row r="1952" customFormat="false" ht="15.8" hidden="false" customHeight="false" outlineLevel="0" collapsed="false">
      <c r="A1952" s="1" t="n">
        <v>1209.27979619</v>
      </c>
      <c r="B1952" s="1" t="n">
        <v>570.512050241</v>
      </c>
    </row>
    <row r="1953" customFormat="false" ht="15.8" hidden="false" customHeight="false" outlineLevel="0" collapsed="false">
      <c r="A1953" s="1" t="n">
        <v>1199.5677186</v>
      </c>
      <c r="B1953" s="1" t="n">
        <v>570.472989472</v>
      </c>
    </row>
    <row r="1954" customFormat="false" ht="15.8" hidden="false" customHeight="false" outlineLevel="0" collapsed="false">
      <c r="A1954" s="1" t="n">
        <v>1199.18918136</v>
      </c>
      <c r="B1954" s="1" t="n">
        <v>570.472707084</v>
      </c>
    </row>
    <row r="1955" customFormat="false" ht="15.8" hidden="false" customHeight="false" outlineLevel="0" collapsed="false">
      <c r="A1955" s="1" t="n">
        <v>1182.36999898</v>
      </c>
      <c r="B1955" s="1" t="n">
        <v>570.466082808</v>
      </c>
    </row>
    <row r="1956" customFormat="false" ht="15.8" hidden="false" customHeight="false" outlineLevel="0" collapsed="false">
      <c r="A1956" s="1" t="n">
        <v>1198.92679842</v>
      </c>
      <c r="B1956" s="1" t="n">
        <v>570.463254446</v>
      </c>
    </row>
    <row r="1957" customFormat="false" ht="15.8" hidden="false" customHeight="false" outlineLevel="0" collapsed="false">
      <c r="A1957" s="1" t="n">
        <v>1191.76919295</v>
      </c>
      <c r="B1957" s="1" t="n">
        <v>570.454449619</v>
      </c>
    </row>
    <row r="1958" customFormat="false" ht="15.8" hidden="false" customHeight="false" outlineLevel="0" collapsed="false">
      <c r="A1958" s="1" t="n">
        <v>1201.82418298</v>
      </c>
      <c r="B1958" s="1" t="n">
        <v>570.418282701</v>
      </c>
    </row>
    <row r="1959" customFormat="false" ht="15.8" hidden="false" customHeight="false" outlineLevel="0" collapsed="false">
      <c r="A1959" s="1" t="n">
        <v>1173.73898495</v>
      </c>
      <c r="B1959" s="1" t="n">
        <v>570.404523564</v>
      </c>
    </row>
    <row r="1960" customFormat="false" ht="15.8" hidden="false" customHeight="false" outlineLevel="0" collapsed="false">
      <c r="A1960" s="1" t="n">
        <v>1199.08539285</v>
      </c>
      <c r="B1960" s="1" t="n">
        <v>570.403212528</v>
      </c>
    </row>
    <row r="1961" customFormat="false" ht="15.8" hidden="false" customHeight="false" outlineLevel="0" collapsed="false">
      <c r="A1961" s="1" t="n">
        <v>1197.57878819</v>
      </c>
      <c r="B1961" s="1" t="n">
        <v>570.399254705</v>
      </c>
    </row>
    <row r="1962" customFormat="false" ht="15.8" hidden="false" customHeight="false" outlineLevel="0" collapsed="false">
      <c r="A1962" s="1" t="n">
        <v>1174.44365706</v>
      </c>
      <c r="B1962" s="1" t="n">
        <v>570.397149276</v>
      </c>
    </row>
    <row r="1963" customFormat="false" ht="15.8" hidden="false" customHeight="false" outlineLevel="0" collapsed="false">
      <c r="A1963" s="1" t="n">
        <v>1188.26086314</v>
      </c>
      <c r="B1963" s="1" t="n">
        <v>570.393899328</v>
      </c>
    </row>
    <row r="1964" customFormat="false" ht="15.8" hidden="false" customHeight="false" outlineLevel="0" collapsed="false">
      <c r="A1964" s="1" t="n">
        <v>1196.84952561</v>
      </c>
      <c r="B1964" s="1" t="n">
        <v>570.387160851</v>
      </c>
    </row>
    <row r="1965" customFormat="false" ht="15.8" hidden="false" customHeight="false" outlineLevel="0" collapsed="false">
      <c r="A1965" s="1" t="n">
        <v>1180.196721</v>
      </c>
      <c r="B1965" s="1" t="n">
        <v>570.368826682</v>
      </c>
    </row>
    <row r="1966" customFormat="false" ht="15.8" hidden="false" customHeight="false" outlineLevel="0" collapsed="false">
      <c r="A1966" s="1" t="n">
        <v>1186.37992378</v>
      </c>
      <c r="B1966" s="1" t="n">
        <v>570.360485963</v>
      </c>
    </row>
    <row r="1967" customFormat="false" ht="15.8" hidden="false" customHeight="false" outlineLevel="0" collapsed="false">
      <c r="A1967" s="1" t="n">
        <v>1193.10920173</v>
      </c>
      <c r="B1967" s="1" t="n">
        <v>570.358815894</v>
      </c>
    </row>
    <row r="1968" customFormat="false" ht="15.8" hidden="false" customHeight="false" outlineLevel="0" collapsed="false">
      <c r="A1968" s="1" t="n">
        <v>1173.6793062</v>
      </c>
      <c r="B1968" s="1" t="n">
        <v>570.340631079</v>
      </c>
    </row>
    <row r="1969" customFormat="false" ht="15.8" hidden="false" customHeight="false" outlineLevel="0" collapsed="false">
      <c r="A1969" s="1" t="n">
        <v>1187.78723847</v>
      </c>
      <c r="B1969" s="1" t="n">
        <v>570.32924487</v>
      </c>
    </row>
    <row r="1970" customFormat="false" ht="15.8" hidden="false" customHeight="false" outlineLevel="0" collapsed="false">
      <c r="A1970" s="1" t="n">
        <v>1193.03654559</v>
      </c>
      <c r="B1970" s="1" t="n">
        <v>570.328949462</v>
      </c>
    </row>
    <row r="1971" customFormat="false" ht="15.8" hidden="false" customHeight="false" outlineLevel="0" collapsed="false">
      <c r="A1971" s="1" t="n">
        <v>1192.90592817</v>
      </c>
      <c r="B1971" s="1" t="n">
        <v>570.317431716</v>
      </c>
    </row>
    <row r="1972" customFormat="false" ht="15.8" hidden="false" customHeight="false" outlineLevel="0" collapsed="false">
      <c r="A1972" s="1" t="n">
        <v>1180.99243415</v>
      </c>
      <c r="B1972" s="1" t="n">
        <v>570.315977873</v>
      </c>
    </row>
    <row r="1973" customFormat="false" ht="15.8" hidden="false" customHeight="false" outlineLevel="0" collapsed="false">
      <c r="A1973" s="1" t="n">
        <v>1171.36038712</v>
      </c>
      <c r="B1973" s="1" t="n">
        <v>570.312621456</v>
      </c>
    </row>
    <row r="1974" customFormat="false" ht="15.8" hidden="false" customHeight="false" outlineLevel="0" collapsed="false">
      <c r="A1974" s="1" t="n">
        <v>1183.40359809</v>
      </c>
      <c r="B1974" s="1" t="n">
        <v>570.30531149</v>
      </c>
    </row>
    <row r="1975" customFormat="false" ht="15.8" hidden="false" customHeight="false" outlineLevel="0" collapsed="false">
      <c r="A1975" s="1" t="n">
        <v>1194.66582644</v>
      </c>
      <c r="B1975" s="1" t="n">
        <v>570.29934556</v>
      </c>
    </row>
    <row r="1976" customFormat="false" ht="15.8" hidden="false" customHeight="false" outlineLevel="0" collapsed="false">
      <c r="A1976" s="1" t="n">
        <v>1189.68199</v>
      </c>
      <c r="B1976" s="1" t="n">
        <v>570.292334329</v>
      </c>
    </row>
    <row r="1977" customFormat="false" ht="15.8" hidden="false" customHeight="false" outlineLevel="0" collapsed="false">
      <c r="A1977" s="1" t="n">
        <v>1172.38426362</v>
      </c>
      <c r="B1977" s="1" t="n">
        <v>570.285926005</v>
      </c>
    </row>
    <row r="1978" customFormat="false" ht="15.8" hidden="false" customHeight="false" outlineLevel="0" collapsed="false">
      <c r="A1978" s="1" t="n">
        <v>1195.11234654</v>
      </c>
      <c r="B1978" s="1" t="n">
        <v>570.28217172</v>
      </c>
    </row>
    <row r="1979" customFormat="false" ht="15.8" hidden="false" customHeight="false" outlineLevel="0" collapsed="false">
      <c r="A1979" s="1" t="n">
        <v>1176.96985835</v>
      </c>
      <c r="B1979" s="1" t="n">
        <v>570.266977842</v>
      </c>
    </row>
    <row r="1980" customFormat="false" ht="15.8" hidden="false" customHeight="false" outlineLevel="0" collapsed="false">
      <c r="A1980" s="1" t="n">
        <v>1183.86546119</v>
      </c>
      <c r="B1980" s="1" t="n">
        <v>570.259697294</v>
      </c>
    </row>
    <row r="1981" customFormat="false" ht="15.8" hidden="false" customHeight="false" outlineLevel="0" collapsed="false">
      <c r="A1981" s="1" t="n">
        <v>1178.23382518</v>
      </c>
      <c r="B1981" s="1" t="n">
        <v>570.258790346</v>
      </c>
    </row>
    <row r="1982" customFormat="false" ht="15.8" hidden="false" customHeight="false" outlineLevel="0" collapsed="false">
      <c r="A1982" s="1" t="n">
        <v>1184.59269981</v>
      </c>
      <c r="B1982" s="1" t="n">
        <v>570.245836344</v>
      </c>
    </row>
    <row r="1983" customFormat="false" ht="15.8" hidden="false" customHeight="false" outlineLevel="0" collapsed="false">
      <c r="A1983" s="1" t="n">
        <v>1190.34894858</v>
      </c>
      <c r="B1983" s="1" t="n">
        <v>570.231711175</v>
      </c>
    </row>
    <row r="1984" customFormat="false" ht="15.8" hidden="false" customHeight="false" outlineLevel="0" collapsed="false">
      <c r="A1984" s="1" t="n">
        <v>1190.49669555</v>
      </c>
      <c r="B1984" s="1" t="n">
        <v>570.230190825</v>
      </c>
    </row>
    <row r="1985" customFormat="false" ht="15.8" hidden="false" customHeight="false" outlineLevel="0" collapsed="false">
      <c r="A1985" s="1" t="n">
        <v>1167.4194306</v>
      </c>
      <c r="B1985" s="1" t="n">
        <v>570.218081383</v>
      </c>
    </row>
    <row r="1986" customFormat="false" ht="15.8" hidden="false" customHeight="false" outlineLevel="0" collapsed="false">
      <c r="A1986" s="1" t="n">
        <v>1179.05638207</v>
      </c>
      <c r="B1986" s="1" t="n">
        <v>570.208033131</v>
      </c>
    </row>
    <row r="1987" customFormat="false" ht="15.8" hidden="false" customHeight="false" outlineLevel="0" collapsed="false">
      <c r="A1987" s="1" t="n">
        <v>1176.25524245</v>
      </c>
      <c r="B1987" s="1" t="n">
        <v>570.193666321</v>
      </c>
    </row>
    <row r="1988" customFormat="false" ht="15.8" hidden="false" customHeight="false" outlineLevel="0" collapsed="false">
      <c r="A1988" s="1" t="n">
        <v>1169.63689457</v>
      </c>
      <c r="B1988" s="1" t="n">
        <v>570.180310974</v>
      </c>
    </row>
    <row r="1989" customFormat="false" ht="15.8" hidden="false" customHeight="false" outlineLevel="0" collapsed="false">
      <c r="A1989" s="1" t="n">
        <v>1170.17183376</v>
      </c>
      <c r="B1989" s="1" t="n">
        <v>570.169441253</v>
      </c>
    </row>
    <row r="1990" customFormat="false" ht="15.8" hidden="false" customHeight="false" outlineLevel="0" collapsed="false">
      <c r="A1990" s="1" t="n">
        <v>1166.84545347</v>
      </c>
      <c r="B1990" s="1" t="n">
        <v>570.168517073</v>
      </c>
    </row>
    <row r="1991" customFormat="false" ht="15.8" hidden="false" customHeight="false" outlineLevel="0" collapsed="false">
      <c r="A1991" s="1" t="n">
        <v>1185.05036247</v>
      </c>
      <c r="B1991" s="1" t="n">
        <v>570.167332041</v>
      </c>
    </row>
    <row r="1992" customFormat="false" ht="15.8" hidden="false" customHeight="false" outlineLevel="0" collapsed="false">
      <c r="A1992" s="1" t="n">
        <v>1161.40159008</v>
      </c>
      <c r="B1992" s="1" t="n">
        <v>570.112652604</v>
      </c>
    </row>
    <row r="1993" customFormat="false" ht="15.8" hidden="false" customHeight="false" outlineLevel="0" collapsed="false">
      <c r="A1993" s="1" t="n">
        <v>1157.13664816</v>
      </c>
      <c r="B1993" s="1" t="n">
        <v>570.107475104</v>
      </c>
    </row>
    <row r="1994" customFormat="false" ht="15.8" hidden="false" customHeight="false" outlineLevel="0" collapsed="false">
      <c r="A1994" s="1" t="n">
        <v>1157.36897036</v>
      </c>
      <c r="B1994" s="1" t="n">
        <v>570.105178523</v>
      </c>
    </row>
    <row r="1995" customFormat="false" ht="15.8" hidden="false" customHeight="false" outlineLevel="0" collapsed="false">
      <c r="A1995" s="1" t="n">
        <v>1161.88062983</v>
      </c>
      <c r="B1995" s="1" t="n">
        <v>570.100640297</v>
      </c>
    </row>
    <row r="1996" customFormat="false" ht="15.8" hidden="false" customHeight="false" outlineLevel="0" collapsed="false">
      <c r="A1996" s="1" t="n">
        <v>1119.71663616</v>
      </c>
      <c r="B1996" s="1" t="n">
        <v>570.069913187</v>
      </c>
    </row>
    <row r="1997" customFormat="false" ht="15.8" hidden="false" customHeight="false" outlineLevel="0" collapsed="false">
      <c r="A1997" s="1" t="n">
        <v>1154.69257749</v>
      </c>
      <c r="B1997" s="1" t="n">
        <v>570.053112909</v>
      </c>
    </row>
    <row r="1998" customFormat="false" ht="15.8" hidden="false" customHeight="false" outlineLevel="0" collapsed="false">
      <c r="A1998" s="1" t="n">
        <v>1164.63193884</v>
      </c>
      <c r="B1998" s="1" t="n">
        <v>570.018115559</v>
      </c>
    </row>
    <row r="1999" customFormat="false" ht="15.8" hidden="false" customHeight="false" outlineLevel="0" collapsed="false">
      <c r="A1999" s="1" t="n">
        <v>1161.37588317</v>
      </c>
      <c r="B1999" s="1" t="n">
        <v>570.016822211</v>
      </c>
    </row>
    <row r="2000" customFormat="false" ht="15.8" hidden="false" customHeight="false" outlineLevel="0" collapsed="false">
      <c r="A2000" s="1" t="n">
        <v>1118.68614474</v>
      </c>
      <c r="B2000" s="1" t="n">
        <v>570.003197516</v>
      </c>
    </row>
    <row r="2001" customFormat="false" ht="15.8" hidden="false" customHeight="false" outlineLevel="0" collapsed="false">
      <c r="A2001" s="1" t="n">
        <v>1121.31419437</v>
      </c>
      <c r="B2001" s="1" t="n">
        <v>569.980940571</v>
      </c>
    </row>
    <row r="2002" customFormat="false" ht="15.8" hidden="false" customHeight="false" outlineLevel="0" collapsed="false">
      <c r="A2002" s="1" t="n">
        <v>1121.60198818</v>
      </c>
      <c r="B2002" s="1" t="n">
        <v>569.979922312</v>
      </c>
    </row>
    <row r="2003" customFormat="false" ht="15.8" hidden="false" customHeight="false" outlineLevel="0" collapsed="false">
      <c r="A2003" s="1" t="n">
        <v>1121.57251636</v>
      </c>
      <c r="B2003" s="1" t="n">
        <v>569.978853902</v>
      </c>
    </row>
    <row r="2004" customFormat="false" ht="15.8" hidden="false" customHeight="false" outlineLevel="0" collapsed="false">
      <c r="A2004" s="1" t="n">
        <v>1121.84759384</v>
      </c>
      <c r="B2004" s="1" t="n">
        <v>569.978714771</v>
      </c>
    </row>
    <row r="2005" customFormat="false" ht="15.8" hidden="false" customHeight="false" outlineLevel="0" collapsed="false">
      <c r="A2005" s="1" t="n">
        <v>1153.40464478</v>
      </c>
      <c r="B2005" s="1" t="n">
        <v>569.977334224</v>
      </c>
    </row>
    <row r="2006" customFormat="false" ht="15.8" hidden="false" customHeight="false" outlineLevel="0" collapsed="false">
      <c r="A2006" s="1" t="n">
        <v>1163.9599723</v>
      </c>
      <c r="B2006" s="1" t="n">
        <v>569.952517931</v>
      </c>
    </row>
    <row r="2007" customFormat="false" ht="15.8" hidden="false" customHeight="false" outlineLevel="0" collapsed="false">
      <c r="A2007" s="1" t="n">
        <v>1152.24003811</v>
      </c>
      <c r="B2007" s="1" t="n">
        <v>569.951023554</v>
      </c>
    </row>
    <row r="2008" customFormat="false" ht="15.8" hidden="false" customHeight="false" outlineLevel="0" collapsed="false">
      <c r="A2008" s="1" t="n">
        <v>1152.22953486</v>
      </c>
      <c r="B2008" s="1" t="n">
        <v>569.948832216</v>
      </c>
    </row>
    <row r="2009" customFormat="false" ht="15.8" hidden="false" customHeight="false" outlineLevel="0" collapsed="false">
      <c r="A2009" s="1" t="n">
        <v>1149.84694886</v>
      </c>
      <c r="B2009" s="1" t="n">
        <v>569.948304453</v>
      </c>
    </row>
    <row r="2010" customFormat="false" ht="15.8" hidden="false" customHeight="false" outlineLevel="0" collapsed="false">
      <c r="A2010" s="1" t="n">
        <v>1152.26324155</v>
      </c>
      <c r="B2010" s="1" t="n">
        <v>569.947974418</v>
      </c>
    </row>
    <row r="2011" customFormat="false" ht="15.8" hidden="false" customHeight="false" outlineLevel="0" collapsed="false">
      <c r="A2011" s="1" t="n">
        <v>1123.143815</v>
      </c>
      <c r="B2011" s="1" t="n">
        <v>569.947266973</v>
      </c>
    </row>
    <row r="2012" customFormat="false" ht="15.8" hidden="false" customHeight="false" outlineLevel="0" collapsed="false">
      <c r="A2012" s="1" t="n">
        <v>1116.11084179</v>
      </c>
      <c r="B2012" s="1" t="n">
        <v>569.94447118</v>
      </c>
    </row>
    <row r="2013" customFormat="false" ht="15.8" hidden="false" customHeight="false" outlineLevel="0" collapsed="false">
      <c r="A2013" s="1" t="n">
        <v>1118.17173577</v>
      </c>
      <c r="B2013" s="1" t="n">
        <v>569.937358397</v>
      </c>
    </row>
    <row r="2014" customFormat="false" ht="15.8" hidden="false" customHeight="false" outlineLevel="0" collapsed="false">
      <c r="A2014" s="1" t="n">
        <v>1116.07458512</v>
      </c>
      <c r="B2014" s="1" t="n">
        <v>569.93638876</v>
      </c>
    </row>
    <row r="2015" customFormat="false" ht="15.8" hidden="false" customHeight="false" outlineLevel="0" collapsed="false">
      <c r="A2015" s="1" t="n">
        <v>1140.7299983</v>
      </c>
      <c r="B2015" s="1" t="n">
        <v>569.916220941</v>
      </c>
    </row>
    <row r="2016" customFormat="false" ht="15.8" hidden="false" customHeight="false" outlineLevel="0" collapsed="false">
      <c r="A2016" s="1" t="n">
        <v>1166.13898651</v>
      </c>
      <c r="B2016" s="1" t="n">
        <v>569.915956777</v>
      </c>
    </row>
    <row r="2017" customFormat="false" ht="15.8" hidden="false" customHeight="false" outlineLevel="0" collapsed="false">
      <c r="A2017" s="1" t="n">
        <v>1106.90574582</v>
      </c>
      <c r="B2017" s="1" t="n">
        <v>569.914526771</v>
      </c>
    </row>
    <row r="2018" customFormat="false" ht="15.8" hidden="false" customHeight="false" outlineLevel="0" collapsed="false">
      <c r="A2018" s="1" t="n">
        <v>1106.80954526</v>
      </c>
      <c r="B2018" s="1" t="n">
        <v>569.905255969</v>
      </c>
    </row>
    <row r="2019" customFormat="false" ht="15.8" hidden="false" customHeight="false" outlineLevel="0" collapsed="false">
      <c r="A2019" s="1" t="n">
        <v>1149.75167295</v>
      </c>
      <c r="B2019" s="1" t="n">
        <v>569.905041847</v>
      </c>
    </row>
    <row r="2020" customFormat="false" ht="15.8" hidden="false" customHeight="false" outlineLevel="0" collapsed="false">
      <c r="A2020" s="1" t="n">
        <v>1154.82205723</v>
      </c>
      <c r="B2020" s="1" t="n">
        <v>569.891165471</v>
      </c>
    </row>
    <row r="2021" customFormat="false" ht="15.8" hidden="false" customHeight="false" outlineLevel="0" collapsed="false">
      <c r="A2021" s="1" t="n">
        <v>1142.05054584</v>
      </c>
      <c r="B2021" s="1" t="n">
        <v>569.888373757</v>
      </c>
    </row>
    <row r="2022" customFormat="false" ht="15.8" hidden="false" customHeight="false" outlineLevel="0" collapsed="false">
      <c r="A2022" s="1" t="n">
        <v>1135.08428256</v>
      </c>
      <c r="B2022" s="1" t="n">
        <v>569.883973808</v>
      </c>
    </row>
    <row r="2023" customFormat="false" ht="15.8" hidden="false" customHeight="false" outlineLevel="0" collapsed="false">
      <c r="A2023" s="1" t="n">
        <v>1134.69268168</v>
      </c>
      <c r="B2023" s="1" t="n">
        <v>569.87954607</v>
      </c>
    </row>
    <row r="2024" customFormat="false" ht="15.8" hidden="false" customHeight="false" outlineLevel="0" collapsed="false">
      <c r="A2024" s="1" t="n">
        <v>1139.59704049</v>
      </c>
      <c r="B2024" s="1" t="n">
        <v>569.87295695</v>
      </c>
    </row>
    <row r="2025" customFormat="false" ht="15.8" hidden="false" customHeight="false" outlineLevel="0" collapsed="false">
      <c r="A2025" s="1" t="n">
        <v>1117.33554667</v>
      </c>
      <c r="B2025" s="1" t="n">
        <v>569.870027325</v>
      </c>
    </row>
    <row r="2026" customFormat="false" ht="15.8" hidden="false" customHeight="false" outlineLevel="0" collapsed="false">
      <c r="A2026" s="1" t="n">
        <v>1151.56254882</v>
      </c>
      <c r="B2026" s="1" t="n">
        <v>569.852876501</v>
      </c>
    </row>
    <row r="2027" customFormat="false" ht="15.8" hidden="false" customHeight="false" outlineLevel="0" collapsed="false">
      <c r="A2027" s="1" t="n">
        <v>1124.07218057</v>
      </c>
      <c r="B2027" s="1" t="n">
        <v>569.850576353</v>
      </c>
    </row>
    <row r="2028" customFormat="false" ht="15.8" hidden="false" customHeight="false" outlineLevel="0" collapsed="false">
      <c r="A2028" s="1" t="n">
        <v>1138.85085889</v>
      </c>
      <c r="B2028" s="1" t="n">
        <v>569.846204064</v>
      </c>
    </row>
    <row r="2029" customFormat="false" ht="15.8" hidden="false" customHeight="false" outlineLevel="0" collapsed="false">
      <c r="A2029" s="1" t="n">
        <v>1149.21226098</v>
      </c>
      <c r="B2029" s="1" t="n">
        <v>569.845837434</v>
      </c>
    </row>
    <row r="2030" customFormat="false" ht="15.8" hidden="false" customHeight="false" outlineLevel="0" collapsed="false">
      <c r="A2030" s="1" t="n">
        <v>1125.95013092</v>
      </c>
      <c r="B2030" s="1" t="n">
        <v>569.841757072</v>
      </c>
    </row>
    <row r="2031" customFormat="false" ht="15.8" hidden="false" customHeight="false" outlineLevel="0" collapsed="false">
      <c r="A2031" s="1" t="n">
        <v>1106.51429842</v>
      </c>
      <c r="B2031" s="1" t="n">
        <v>569.833882218</v>
      </c>
    </row>
    <row r="2032" customFormat="false" ht="15.8" hidden="false" customHeight="false" outlineLevel="0" collapsed="false">
      <c r="A2032" s="1" t="n">
        <v>1160.41373298</v>
      </c>
      <c r="B2032" s="1" t="n">
        <v>569.832934263</v>
      </c>
    </row>
    <row r="2033" customFormat="false" ht="15.8" hidden="false" customHeight="false" outlineLevel="0" collapsed="false">
      <c r="A2033" s="1" t="n">
        <v>1135.57784309</v>
      </c>
      <c r="B2033" s="1" t="n">
        <v>569.82640341</v>
      </c>
    </row>
    <row r="2034" customFormat="false" ht="15.8" hidden="false" customHeight="false" outlineLevel="0" collapsed="false">
      <c r="A2034" s="1" t="n">
        <v>1129.05932104</v>
      </c>
      <c r="B2034" s="1" t="n">
        <v>569.825833595</v>
      </c>
    </row>
    <row r="2035" customFormat="false" ht="15.8" hidden="false" customHeight="false" outlineLevel="0" collapsed="false">
      <c r="A2035" s="1" t="n">
        <v>1147.2303724</v>
      </c>
      <c r="B2035" s="1" t="n">
        <v>569.823267665</v>
      </c>
    </row>
    <row r="2036" customFormat="false" ht="15.8" hidden="false" customHeight="false" outlineLevel="0" collapsed="false">
      <c r="A2036" s="1" t="n">
        <v>1126.09335285</v>
      </c>
      <c r="B2036" s="1" t="n">
        <v>569.816563479</v>
      </c>
    </row>
    <row r="2037" customFormat="false" ht="15.8" hidden="false" customHeight="false" outlineLevel="0" collapsed="false">
      <c r="A2037" s="1" t="n">
        <v>1126.96943381</v>
      </c>
      <c r="B2037" s="1" t="n">
        <v>569.813042374</v>
      </c>
    </row>
    <row r="2038" customFormat="false" ht="15.8" hidden="false" customHeight="false" outlineLevel="0" collapsed="false">
      <c r="A2038" s="1" t="n">
        <v>1156.09057969</v>
      </c>
      <c r="B2038" s="1" t="n">
        <v>569.805675979</v>
      </c>
    </row>
    <row r="2039" customFormat="false" ht="15.8" hidden="false" customHeight="false" outlineLevel="0" collapsed="false">
      <c r="A2039" s="1" t="n">
        <v>1158.50079361</v>
      </c>
      <c r="B2039" s="1" t="n">
        <v>569.803711535</v>
      </c>
    </row>
    <row r="2040" customFormat="false" ht="15.8" hidden="false" customHeight="false" outlineLevel="0" collapsed="false">
      <c r="A2040" s="1" t="n">
        <v>1144.3702753</v>
      </c>
      <c r="B2040" s="1" t="n">
        <v>569.796825524</v>
      </c>
    </row>
    <row r="2041" customFormat="false" ht="15.8" hidden="false" customHeight="false" outlineLevel="0" collapsed="false">
      <c r="A2041" s="1" t="n">
        <v>1132.19222897</v>
      </c>
      <c r="B2041" s="1" t="n">
        <v>569.794981692</v>
      </c>
    </row>
    <row r="2042" customFormat="false" ht="15.8" hidden="false" customHeight="false" outlineLevel="0" collapsed="false">
      <c r="A2042" s="1" t="n">
        <v>1128.71496677</v>
      </c>
      <c r="B2042" s="1" t="n">
        <v>569.789108305</v>
      </c>
    </row>
    <row r="2043" customFormat="false" ht="15.8" hidden="false" customHeight="false" outlineLevel="0" collapsed="false">
      <c r="A2043" s="1" t="n">
        <v>1132.3510517</v>
      </c>
      <c r="B2043" s="1" t="n">
        <v>569.787747189</v>
      </c>
    </row>
    <row r="2044" customFormat="false" ht="15.8" hidden="false" customHeight="false" outlineLevel="0" collapsed="false">
      <c r="A2044" s="1" t="n">
        <v>1129.35658302</v>
      </c>
      <c r="B2044" s="1" t="n">
        <v>569.787307561</v>
      </c>
    </row>
    <row r="2045" customFormat="false" ht="15.8" hidden="false" customHeight="false" outlineLevel="0" collapsed="false">
      <c r="A2045" s="1" t="n">
        <v>1132.38702053</v>
      </c>
      <c r="B2045" s="1" t="n">
        <v>569.782551535</v>
      </c>
    </row>
    <row r="2046" customFormat="false" ht="15.8" hidden="false" customHeight="false" outlineLevel="0" collapsed="false">
      <c r="A2046" s="1" t="n">
        <v>1140.34289184</v>
      </c>
      <c r="B2046" s="1" t="n">
        <v>569.781921022</v>
      </c>
    </row>
    <row r="2047" customFormat="false" ht="15.8" hidden="false" customHeight="false" outlineLevel="0" collapsed="false">
      <c r="A2047" s="1" t="n">
        <v>1142.6024175</v>
      </c>
      <c r="B2047" s="1" t="n">
        <v>569.760987386</v>
      </c>
    </row>
    <row r="2048" customFormat="false" ht="15.8" hidden="false" customHeight="false" outlineLevel="0" collapsed="false">
      <c r="A2048" s="1" t="n">
        <v>1105.90666624</v>
      </c>
      <c r="B2048" s="1" t="n">
        <v>569.75122102</v>
      </c>
    </row>
    <row r="2049" customFormat="false" ht="15.8" hidden="false" customHeight="false" outlineLevel="0" collapsed="false">
      <c r="A2049" s="1" t="n">
        <v>1109.75942722</v>
      </c>
      <c r="B2049" s="1" t="n">
        <v>569.748801228</v>
      </c>
    </row>
    <row r="2050" customFormat="false" ht="15.8" hidden="false" customHeight="false" outlineLevel="0" collapsed="false">
      <c r="A2050" s="1" t="n">
        <v>1105.66333785</v>
      </c>
      <c r="B2050" s="1" t="n">
        <v>569.744745817</v>
      </c>
    </row>
    <row r="2051" customFormat="false" ht="15.8" hidden="false" customHeight="false" outlineLevel="0" collapsed="false">
      <c r="A2051" s="1" t="n">
        <v>1139.34250995</v>
      </c>
      <c r="B2051" s="1" t="n">
        <v>569.736998507</v>
      </c>
    </row>
    <row r="2052" customFormat="false" ht="15.8" hidden="false" customHeight="false" outlineLevel="0" collapsed="false">
      <c r="A2052" s="1" t="n">
        <v>1111.55362877</v>
      </c>
      <c r="B2052" s="1" t="n">
        <v>569.736729081</v>
      </c>
    </row>
    <row r="2053" customFormat="false" ht="15.8" hidden="false" customHeight="false" outlineLevel="0" collapsed="false">
      <c r="A2053" s="1" t="n">
        <v>1141.76142026</v>
      </c>
      <c r="B2053" s="1" t="n">
        <v>569.735644033</v>
      </c>
    </row>
    <row r="2054" customFormat="false" ht="15.8" hidden="false" customHeight="false" outlineLevel="0" collapsed="false">
      <c r="A2054" s="1" t="n">
        <v>1115.15482971</v>
      </c>
      <c r="B2054" s="1" t="n">
        <v>569.731103076</v>
      </c>
    </row>
    <row r="2055" customFormat="false" ht="15.8" hidden="false" customHeight="false" outlineLevel="0" collapsed="false">
      <c r="A2055" s="1" t="n">
        <v>1110.69318501</v>
      </c>
      <c r="B2055" s="1" t="n">
        <v>569.727016597</v>
      </c>
    </row>
    <row r="2056" customFormat="false" ht="15.8" hidden="false" customHeight="false" outlineLevel="0" collapsed="false">
      <c r="A2056" s="1" t="n">
        <v>1152.61272125</v>
      </c>
      <c r="B2056" s="1" t="n">
        <v>569.71906356</v>
      </c>
    </row>
    <row r="2057" customFormat="false" ht="15.8" hidden="false" customHeight="false" outlineLevel="0" collapsed="false">
      <c r="A2057" s="1" t="n">
        <v>1108.69330935</v>
      </c>
      <c r="B2057" s="1" t="n">
        <v>569.718</v>
      </c>
    </row>
    <row r="2058" customFormat="false" ht="15.8" hidden="false" customHeight="false" outlineLevel="0" collapsed="false">
      <c r="A2058" s="1" t="n">
        <v>1100.98276865</v>
      </c>
      <c r="B2058" s="1" t="n">
        <v>569.708789864</v>
      </c>
    </row>
    <row r="2059" customFormat="false" ht="15.8" hidden="false" customHeight="false" outlineLevel="0" collapsed="false">
      <c r="A2059" s="1" t="n">
        <v>1137.08741098</v>
      </c>
      <c r="B2059" s="1" t="n">
        <v>569.665668943</v>
      </c>
    </row>
    <row r="2060" customFormat="false" ht="15.8" hidden="false" customHeight="false" outlineLevel="0" collapsed="false">
      <c r="A2060" s="1" t="n">
        <v>1114.55206248</v>
      </c>
      <c r="B2060" s="1" t="n">
        <v>569.658371914</v>
      </c>
    </row>
    <row r="2061" customFormat="false" ht="15.8" hidden="false" customHeight="false" outlineLevel="0" collapsed="false">
      <c r="A2061" s="1" t="n">
        <v>1102.2256113</v>
      </c>
      <c r="B2061" s="1" t="n">
        <v>569.653417</v>
      </c>
    </row>
    <row r="2062" customFormat="false" ht="15.8" hidden="false" customHeight="false" outlineLevel="0" collapsed="false">
      <c r="A2062" s="1" t="n">
        <v>1145.86283666</v>
      </c>
      <c r="B2062" s="1" t="n">
        <v>569.645858593</v>
      </c>
    </row>
    <row r="2063" customFormat="false" ht="15.8" hidden="false" customHeight="false" outlineLevel="0" collapsed="false">
      <c r="A2063" s="1" t="n">
        <v>1136.8842812</v>
      </c>
      <c r="B2063" s="1" t="n">
        <v>569.633533092</v>
      </c>
    </row>
    <row r="2064" customFormat="false" ht="15.8" hidden="false" customHeight="false" outlineLevel="0" collapsed="false">
      <c r="A2064" s="1" t="n">
        <v>1144.75442253</v>
      </c>
      <c r="B2064" s="1" t="n">
        <v>569.633249284</v>
      </c>
    </row>
    <row r="2065" customFormat="false" ht="15.8" hidden="false" customHeight="false" outlineLevel="0" collapsed="false">
      <c r="A2065" s="1" t="n">
        <v>1101.31658903</v>
      </c>
      <c r="B2065" s="1" t="n">
        <v>569.629968443</v>
      </c>
    </row>
    <row r="2066" customFormat="false" ht="15.8" hidden="false" customHeight="false" outlineLevel="0" collapsed="false">
      <c r="A2066" s="1" t="n">
        <v>1148.15496366</v>
      </c>
      <c r="B2066" s="1" t="n">
        <v>569.627432035</v>
      </c>
    </row>
    <row r="2067" customFormat="false" ht="15.8" hidden="false" customHeight="false" outlineLevel="0" collapsed="false">
      <c r="A2067" s="1" t="n">
        <v>1101.774916</v>
      </c>
      <c r="B2067" s="1" t="n">
        <v>569.625769734</v>
      </c>
    </row>
    <row r="2068" customFormat="false" ht="15.8" hidden="false" customHeight="false" outlineLevel="0" collapsed="false">
      <c r="A2068" s="1" t="n">
        <v>1136.08539085</v>
      </c>
      <c r="B2068" s="1" t="n">
        <v>569.619141348</v>
      </c>
    </row>
    <row r="2069" customFormat="false" ht="15.8" hidden="false" customHeight="false" outlineLevel="0" collapsed="false">
      <c r="A2069" s="1" t="n">
        <v>1100.15326816</v>
      </c>
      <c r="B2069" s="1" t="n">
        <v>569.619</v>
      </c>
    </row>
    <row r="2070" customFormat="false" ht="15.8" hidden="false" customHeight="false" outlineLevel="0" collapsed="false">
      <c r="A2070" s="1" t="n">
        <v>1100.69793542</v>
      </c>
      <c r="B2070" s="1" t="n">
        <v>569.614103255</v>
      </c>
    </row>
    <row r="2071" customFormat="false" ht="15.8" hidden="false" customHeight="false" outlineLevel="0" collapsed="false">
      <c r="A2071" s="1" t="n">
        <v>1113.1490695</v>
      </c>
      <c r="B2071" s="1" t="n">
        <v>569.596135476</v>
      </c>
    </row>
    <row r="2072" customFormat="false" ht="15.8" hidden="false" customHeight="false" outlineLevel="0" collapsed="false">
      <c r="A2072" s="1" t="n">
        <v>1113.33530414</v>
      </c>
      <c r="B2072" s="1" t="n">
        <v>569.587</v>
      </c>
    </row>
    <row r="2073" customFormat="false" ht="15.8" hidden="false" customHeight="false" outlineLevel="0" collapsed="false">
      <c r="A2073" s="1" t="n">
        <v>1089.94231626</v>
      </c>
      <c r="B2073" s="1" t="n">
        <v>569.520770472</v>
      </c>
    </row>
    <row r="2074" customFormat="false" ht="15.8" hidden="false" customHeight="false" outlineLevel="0" collapsed="false">
      <c r="A2074" s="1" t="n">
        <v>1089.83242883</v>
      </c>
      <c r="B2074" s="1" t="n">
        <v>569.491338421</v>
      </c>
    </row>
    <row r="2075" customFormat="false" ht="15.8" hidden="false" customHeight="false" outlineLevel="0" collapsed="false">
      <c r="A2075" s="1" t="n">
        <v>1091.83502822</v>
      </c>
      <c r="B2075" s="1" t="n">
        <v>569.454567722</v>
      </c>
    </row>
    <row r="2076" customFormat="false" ht="15.8" hidden="false" customHeight="false" outlineLevel="0" collapsed="false">
      <c r="A2076" s="1" t="n">
        <v>1091.70092508</v>
      </c>
      <c r="B2076" s="1" t="n">
        <v>569.449694847</v>
      </c>
    </row>
    <row r="2077" customFormat="false" ht="15.8" hidden="false" customHeight="false" outlineLevel="0" collapsed="false">
      <c r="A2077" s="1" t="n">
        <v>1097.99918414</v>
      </c>
      <c r="B2077" s="1" t="n">
        <v>569.36684802</v>
      </c>
    </row>
    <row r="2078" customFormat="false" ht="15.8" hidden="false" customHeight="false" outlineLevel="0" collapsed="false">
      <c r="A2078" s="1" t="n">
        <v>1097.55988262</v>
      </c>
      <c r="B2078" s="1" t="n">
        <v>569.363886318</v>
      </c>
    </row>
    <row r="2079" customFormat="false" ht="15.8" hidden="false" customHeight="false" outlineLevel="0" collapsed="false">
      <c r="A2079" s="1" t="n">
        <v>1097.77323045</v>
      </c>
      <c r="B2079" s="1" t="n">
        <v>569.357</v>
      </c>
    </row>
    <row r="2080" customFormat="false" ht="15.8" hidden="false" customHeight="false" outlineLevel="0" collapsed="false">
      <c r="A2080" s="1" t="n">
        <v>1082.86828577</v>
      </c>
      <c r="B2080" s="1" t="n">
        <v>569.324</v>
      </c>
    </row>
    <row r="2081" customFormat="false" ht="15.8" hidden="false" customHeight="false" outlineLevel="0" collapsed="false">
      <c r="A2081" s="1" t="n">
        <v>1083.42803088</v>
      </c>
      <c r="B2081" s="1" t="n">
        <v>569.324</v>
      </c>
    </row>
    <row r="2082" customFormat="false" ht="15.8" hidden="false" customHeight="false" outlineLevel="0" collapsed="false">
      <c r="A2082" s="1" t="n">
        <v>1093.64733894</v>
      </c>
      <c r="B2082" s="1" t="n">
        <v>569.291</v>
      </c>
    </row>
    <row r="2083" customFormat="false" ht="15.8" hidden="false" customHeight="false" outlineLevel="0" collapsed="false">
      <c r="A2083" s="1" t="n">
        <v>1094.86416343</v>
      </c>
      <c r="B2083" s="1" t="n">
        <v>569.291</v>
      </c>
    </row>
    <row r="2084" customFormat="false" ht="15.8" hidden="false" customHeight="false" outlineLevel="0" collapsed="false">
      <c r="A2084" s="1" t="n">
        <v>1097.2886778</v>
      </c>
      <c r="B2084" s="1" t="n">
        <v>569.286340604</v>
      </c>
    </row>
    <row r="2085" customFormat="false" ht="15.8" hidden="false" customHeight="false" outlineLevel="0" collapsed="false">
      <c r="A2085" s="1" t="n">
        <v>1095.21477124</v>
      </c>
      <c r="B2085" s="1" t="n">
        <v>569.284244908</v>
      </c>
    </row>
    <row r="2086" customFormat="false" ht="15.8" hidden="false" customHeight="false" outlineLevel="0" collapsed="false">
      <c r="A2086" s="1" t="n">
        <v>1079.36706866</v>
      </c>
      <c r="B2086" s="1" t="n">
        <v>569.259859015</v>
      </c>
    </row>
    <row r="2087" customFormat="false" ht="15.8" hidden="false" customHeight="false" outlineLevel="0" collapsed="false">
      <c r="A2087" s="1" t="n">
        <v>1079.40198918</v>
      </c>
      <c r="B2087" s="1" t="n">
        <v>569.259016958</v>
      </c>
    </row>
    <row r="2088" customFormat="false" ht="15.8" hidden="false" customHeight="false" outlineLevel="0" collapsed="false">
      <c r="A2088" s="1" t="n">
        <v>1079.37312397</v>
      </c>
      <c r="B2088" s="1" t="n">
        <v>569.258996125</v>
      </c>
    </row>
    <row r="2089" customFormat="false" ht="15.8" hidden="false" customHeight="false" outlineLevel="0" collapsed="false">
      <c r="A2089" s="1" t="n">
        <v>1079.33738473</v>
      </c>
      <c r="B2089" s="1" t="n">
        <v>569.255911574</v>
      </c>
    </row>
    <row r="2090" customFormat="false" ht="15.8" hidden="false" customHeight="false" outlineLevel="0" collapsed="false">
      <c r="A2090" s="1" t="n">
        <v>1089.04560824</v>
      </c>
      <c r="B2090" s="1" t="n">
        <v>569.223401149</v>
      </c>
    </row>
    <row r="2091" customFormat="false" ht="15.8" hidden="false" customHeight="false" outlineLevel="0" collapsed="false">
      <c r="A2091" s="1" t="n">
        <v>1084.08230999</v>
      </c>
      <c r="B2091" s="1" t="n">
        <v>569.200177668</v>
      </c>
    </row>
    <row r="2092" customFormat="false" ht="15.8" hidden="false" customHeight="false" outlineLevel="0" collapsed="false">
      <c r="A2092" s="1" t="n">
        <v>1086.5675996</v>
      </c>
      <c r="B2092" s="1" t="n">
        <v>569.130744907</v>
      </c>
    </row>
    <row r="2093" customFormat="false" ht="15.8" hidden="false" customHeight="false" outlineLevel="0" collapsed="false">
      <c r="A2093" s="1" t="n">
        <v>1086.62412171</v>
      </c>
      <c r="B2093" s="1" t="n">
        <v>569.12708899</v>
      </c>
    </row>
    <row r="2094" customFormat="false" ht="15.8" hidden="false" customHeight="false" outlineLevel="0" collapsed="false">
      <c r="A2094" s="1" t="n">
        <v>1086.65504282</v>
      </c>
      <c r="B2094" s="1" t="n">
        <v>569.12702148</v>
      </c>
    </row>
    <row r="2095" customFormat="false" ht="15.8" hidden="false" customHeight="false" outlineLevel="0" collapsed="false">
      <c r="A2095" s="1" t="n">
        <v>1086.59921294</v>
      </c>
      <c r="B2095" s="1" t="n">
        <v>569.122357692</v>
      </c>
    </row>
    <row r="2096" customFormat="false" ht="15.8" hidden="false" customHeight="false" outlineLevel="0" collapsed="false">
      <c r="A2096" s="1" t="n">
        <v>1086.41945435</v>
      </c>
      <c r="B2096" s="1" t="n">
        <v>569.118433797</v>
      </c>
    </row>
    <row r="2097" customFormat="false" ht="15.8" hidden="false" customHeight="false" outlineLevel="0" collapsed="false">
      <c r="A2097" s="1" t="n">
        <v>1081.49297014</v>
      </c>
      <c r="B2097" s="1" t="n">
        <v>569.07602356</v>
      </c>
    </row>
    <row r="2098" customFormat="false" ht="15.8" hidden="false" customHeight="false" outlineLevel="0" collapsed="false">
      <c r="A2098" s="1" t="n">
        <v>1076.19776504</v>
      </c>
      <c r="B2098" s="1" t="n">
        <v>569.003982553</v>
      </c>
    </row>
    <row r="2099" customFormat="false" ht="15.8" hidden="false" customHeight="false" outlineLevel="0" collapsed="false">
      <c r="A2099" s="1" t="n">
        <v>1073.98189874</v>
      </c>
      <c r="B2099" s="1" t="n">
        <v>568.986823363</v>
      </c>
    </row>
    <row r="2100" customFormat="false" ht="15.8" hidden="false" customHeight="false" outlineLevel="0" collapsed="false">
      <c r="A2100" s="1" t="n">
        <v>1071.38101878</v>
      </c>
      <c r="B2100" s="1" t="n">
        <v>568.967988444</v>
      </c>
    </row>
    <row r="2101" customFormat="false" ht="15.8" hidden="false" customHeight="false" outlineLevel="0" collapsed="false">
      <c r="A2101" s="1" t="n">
        <v>1071.91287851</v>
      </c>
      <c r="B2101" s="1" t="n">
        <v>568.937071634</v>
      </c>
    </row>
    <row r="2102" customFormat="false" ht="15.8" hidden="false" customHeight="false" outlineLevel="0" collapsed="false">
      <c r="A2102" s="1" t="n">
        <v>1071.07107996</v>
      </c>
      <c r="B2102" s="1" t="n">
        <v>568.873950887</v>
      </c>
    </row>
    <row r="2103" customFormat="false" ht="15.8" hidden="false" customHeight="false" outlineLevel="0" collapsed="false">
      <c r="A2103" s="1" t="n">
        <v>1074.77534616</v>
      </c>
      <c r="B2103" s="1" t="n">
        <v>568.853047991</v>
      </c>
    </row>
    <row r="2104" customFormat="false" ht="15.8" hidden="false" customHeight="false" outlineLevel="0" collapsed="false">
      <c r="A2104" s="1" t="n">
        <v>1069.2397175</v>
      </c>
      <c r="B2104" s="1" t="n">
        <v>568.830338935</v>
      </c>
    </row>
    <row r="2105" customFormat="false" ht="15.8" hidden="false" customHeight="false" outlineLevel="0" collapsed="false">
      <c r="A2105" s="1" t="n">
        <v>1075.80420156</v>
      </c>
      <c r="B2105" s="1" t="n">
        <v>568.828093316</v>
      </c>
    </row>
    <row r="2106" customFormat="false" ht="15.8" hidden="false" customHeight="false" outlineLevel="0" collapsed="false">
      <c r="A2106" s="1" t="n">
        <v>1076.38077651</v>
      </c>
      <c r="B2106" s="1" t="n">
        <v>568.795185507</v>
      </c>
    </row>
    <row r="2107" customFormat="false" ht="15.8" hidden="false" customHeight="false" outlineLevel="0" collapsed="false">
      <c r="A2107" s="1" t="n">
        <v>1069.21080819</v>
      </c>
      <c r="B2107" s="1" t="n">
        <v>568.783960757</v>
      </c>
    </row>
    <row r="2108" customFormat="false" ht="15.8" hidden="false" customHeight="false" outlineLevel="0" collapsed="false">
      <c r="A2108" s="1" t="n">
        <v>1068.95057042</v>
      </c>
      <c r="B2108" s="1" t="n">
        <v>568.768184459</v>
      </c>
    </row>
    <row r="2109" customFormat="false" ht="15.8" hidden="false" customHeight="false" outlineLevel="0" collapsed="false">
      <c r="A2109" s="1" t="n">
        <v>1076.56831609</v>
      </c>
      <c r="B2109" s="1" t="n">
        <v>568.766540989</v>
      </c>
    </row>
    <row r="2110" customFormat="false" ht="15.8" hidden="false" customHeight="false" outlineLevel="0" collapsed="false">
      <c r="A2110" s="1" t="n">
        <v>1073.68791715</v>
      </c>
      <c r="B2110" s="1" t="n">
        <v>568.756662504</v>
      </c>
    </row>
    <row r="2111" customFormat="false" ht="15.8" hidden="false" customHeight="false" outlineLevel="0" collapsed="false">
      <c r="A2111" s="1" t="n">
        <v>1073.222489</v>
      </c>
      <c r="B2111" s="1" t="n">
        <v>568.71222304</v>
      </c>
    </row>
    <row r="2112" customFormat="false" ht="15.8" hidden="false" customHeight="false" outlineLevel="0" collapsed="false">
      <c r="A2112" s="1" t="n">
        <v>1072.29982597</v>
      </c>
      <c r="B2112" s="1" t="n">
        <v>568.609081536</v>
      </c>
    </row>
    <row r="2113" customFormat="false" ht="15.8" hidden="false" customHeight="false" outlineLevel="0" collapsed="false">
      <c r="A2113" s="1" t="n">
        <v>1065.43013073</v>
      </c>
      <c r="B2113" s="1" t="n">
        <v>568.599609137</v>
      </c>
    </row>
    <row r="2114" customFormat="false" ht="15.8" hidden="false" customHeight="false" outlineLevel="0" collapsed="false">
      <c r="A2114" s="1" t="n">
        <v>1064.63811138</v>
      </c>
      <c r="B2114" s="1" t="n">
        <v>568.587855394</v>
      </c>
    </row>
    <row r="2115" customFormat="false" ht="15.8" hidden="false" customHeight="false" outlineLevel="0" collapsed="false">
      <c r="A2115" s="1" t="n">
        <v>1060.93139919</v>
      </c>
      <c r="B2115" s="1" t="n">
        <v>568.537056965</v>
      </c>
    </row>
    <row r="2116" customFormat="false" ht="15.8" hidden="false" customHeight="false" outlineLevel="0" collapsed="false">
      <c r="A2116" s="1" t="n">
        <v>1060.76640181</v>
      </c>
      <c r="B2116" s="1" t="n">
        <v>568.536927319</v>
      </c>
    </row>
    <row r="2117" customFormat="false" ht="15.8" hidden="false" customHeight="false" outlineLevel="0" collapsed="false">
      <c r="A2117" s="1" t="n">
        <v>1060.75629613</v>
      </c>
      <c r="B2117" s="1" t="n">
        <v>568.527748119</v>
      </c>
    </row>
    <row r="2118" customFormat="false" ht="15.8" hidden="false" customHeight="false" outlineLevel="0" collapsed="false">
      <c r="A2118" s="1" t="n">
        <v>1060.72003412</v>
      </c>
      <c r="B2118" s="1" t="n">
        <v>568.520702792</v>
      </c>
    </row>
    <row r="2119" customFormat="false" ht="15.8" hidden="false" customHeight="false" outlineLevel="0" collapsed="false">
      <c r="A2119" s="1" t="n">
        <v>1067.94558158</v>
      </c>
      <c r="B2119" s="1" t="n">
        <v>568.502827678</v>
      </c>
    </row>
    <row r="2120" customFormat="false" ht="15.8" hidden="false" customHeight="false" outlineLevel="0" collapsed="false">
      <c r="A2120" s="1" t="n">
        <v>1065.92755474</v>
      </c>
      <c r="B2120" s="1" t="n">
        <v>568.501545077</v>
      </c>
    </row>
    <row r="2121" customFormat="false" ht="15.8" hidden="false" customHeight="false" outlineLevel="0" collapsed="false">
      <c r="A2121" s="1" t="n">
        <v>1057.78409786</v>
      </c>
      <c r="B2121" s="1" t="n">
        <v>568.333214169</v>
      </c>
    </row>
    <row r="2122" customFormat="false" ht="15.8" hidden="false" customHeight="false" outlineLevel="0" collapsed="false">
      <c r="A2122" s="1" t="n">
        <v>1053.83348051</v>
      </c>
      <c r="B2122" s="1" t="n">
        <v>568.301035913</v>
      </c>
    </row>
    <row r="2123" customFormat="false" ht="15.8" hidden="false" customHeight="false" outlineLevel="0" collapsed="false">
      <c r="A2123" s="1" t="n">
        <v>1058.21784041</v>
      </c>
      <c r="B2123" s="1" t="n">
        <v>568.296027912</v>
      </c>
    </row>
    <row r="2124" customFormat="false" ht="15.8" hidden="false" customHeight="false" outlineLevel="0" collapsed="false">
      <c r="A2124" s="1" t="n">
        <v>1053.01149498</v>
      </c>
      <c r="B2124" s="1" t="n">
        <v>568.254930189</v>
      </c>
    </row>
    <row r="2125" customFormat="false" ht="15.8" hidden="false" customHeight="false" outlineLevel="0" collapsed="false">
      <c r="A2125" s="1" t="n">
        <v>1055.80980153</v>
      </c>
      <c r="B2125" s="1" t="n">
        <v>568.215299766</v>
      </c>
    </row>
    <row r="2126" customFormat="false" ht="15.8" hidden="false" customHeight="false" outlineLevel="0" collapsed="false">
      <c r="A2126" s="1" t="n">
        <v>1049.02324146</v>
      </c>
      <c r="B2126" s="1" t="n">
        <v>568.199305886</v>
      </c>
    </row>
    <row r="2127" customFormat="false" ht="15.8" hidden="false" customHeight="false" outlineLevel="0" collapsed="false">
      <c r="A2127" s="1" t="n">
        <v>1050.12214304</v>
      </c>
      <c r="B2127" s="1" t="n">
        <v>568.185971763</v>
      </c>
    </row>
    <row r="2128" customFormat="false" ht="15.8" hidden="false" customHeight="false" outlineLevel="0" collapsed="false">
      <c r="A2128" s="1" t="n">
        <v>1052.25997499</v>
      </c>
      <c r="B2128" s="1" t="n">
        <v>568.146200069</v>
      </c>
    </row>
    <row r="2129" customFormat="false" ht="15.8" hidden="false" customHeight="false" outlineLevel="0" collapsed="false">
      <c r="A2129" s="1" t="n">
        <v>1057.29479139</v>
      </c>
      <c r="B2129" s="1" t="n">
        <v>568.125294344</v>
      </c>
    </row>
    <row r="2130" customFormat="false" ht="15.8" hidden="false" customHeight="false" outlineLevel="0" collapsed="false">
      <c r="A2130" s="1" t="n">
        <v>1047.95600625</v>
      </c>
      <c r="B2130" s="1" t="n">
        <v>568.109553839</v>
      </c>
    </row>
    <row r="2131" customFormat="false" ht="15.8" hidden="false" customHeight="false" outlineLevel="0" collapsed="false">
      <c r="A2131" s="1" t="n">
        <v>1056.33600722</v>
      </c>
      <c r="B2131" s="1" t="n">
        <v>568.087251391</v>
      </c>
    </row>
    <row r="2132" customFormat="false" ht="15.8" hidden="false" customHeight="false" outlineLevel="0" collapsed="false">
      <c r="A2132" s="1" t="n">
        <v>1051.48940365</v>
      </c>
      <c r="B2132" s="1" t="n">
        <v>568.085427383</v>
      </c>
    </row>
    <row r="2133" customFormat="false" ht="15.8" hidden="false" customHeight="false" outlineLevel="0" collapsed="false">
      <c r="A2133" s="1" t="n">
        <v>1047.20268545</v>
      </c>
      <c r="B2133" s="1" t="n">
        <v>567.926541464</v>
      </c>
    </row>
    <row r="2134" customFormat="false" ht="15.8" hidden="false" customHeight="false" outlineLevel="0" collapsed="false">
      <c r="A2134" s="1" t="n">
        <v>1046.2617407</v>
      </c>
      <c r="B2134" s="1" t="n">
        <v>567.894819774</v>
      </c>
    </row>
    <row r="2135" customFormat="false" ht="15.8" hidden="false" customHeight="false" outlineLevel="0" collapsed="false">
      <c r="A2135" s="1" t="n">
        <v>1043.51966501</v>
      </c>
      <c r="B2135" s="1" t="n">
        <v>567.757590956</v>
      </c>
    </row>
    <row r="2136" customFormat="false" ht="15.8" hidden="false" customHeight="false" outlineLevel="0" collapsed="false">
      <c r="A2136" s="1" t="n">
        <v>1038.72928716</v>
      </c>
      <c r="B2136" s="1" t="n">
        <v>567.754847497</v>
      </c>
    </row>
    <row r="2137" customFormat="false" ht="15.8" hidden="false" customHeight="false" outlineLevel="0" collapsed="false">
      <c r="A2137" s="1" t="n">
        <v>1038.57379696</v>
      </c>
      <c r="B2137" s="1" t="n">
        <v>567.746528942</v>
      </c>
    </row>
    <row r="2138" customFormat="false" ht="15.8" hidden="false" customHeight="false" outlineLevel="0" collapsed="false">
      <c r="A2138" s="1" t="n">
        <v>1045.90320089</v>
      </c>
      <c r="B2138" s="1" t="n">
        <v>567.744741683</v>
      </c>
    </row>
    <row r="2139" customFormat="false" ht="15.8" hidden="false" customHeight="false" outlineLevel="0" collapsed="false">
      <c r="A2139" s="1" t="n">
        <v>1036.22307191</v>
      </c>
      <c r="B2139" s="1" t="n">
        <v>567.733000724</v>
      </c>
    </row>
    <row r="2140" customFormat="false" ht="15.8" hidden="false" customHeight="false" outlineLevel="0" collapsed="false">
      <c r="A2140" s="1" t="n">
        <v>1037.75227222</v>
      </c>
      <c r="B2140" s="1" t="n">
        <v>567.711253091</v>
      </c>
    </row>
    <row r="2141" customFormat="false" ht="15.8" hidden="false" customHeight="false" outlineLevel="0" collapsed="false">
      <c r="A2141" s="1" t="n">
        <v>1043.1035426</v>
      </c>
      <c r="B2141" s="1" t="n">
        <v>567.676909154</v>
      </c>
    </row>
    <row r="2142" customFormat="false" ht="15.8" hidden="false" customHeight="false" outlineLevel="0" collapsed="false">
      <c r="A2142" s="1" t="n">
        <v>1022.03000362</v>
      </c>
      <c r="B2142" s="1" t="n">
        <v>567.667068412</v>
      </c>
    </row>
    <row r="2143" customFormat="false" ht="15.8" hidden="false" customHeight="false" outlineLevel="0" collapsed="false">
      <c r="A2143" s="1" t="n">
        <v>1044.77970494</v>
      </c>
      <c r="B2143" s="1" t="n">
        <v>567.606666506</v>
      </c>
    </row>
    <row r="2144" customFormat="false" ht="15.8" hidden="false" customHeight="false" outlineLevel="0" collapsed="false">
      <c r="A2144" s="1" t="n">
        <v>1033.82245965</v>
      </c>
      <c r="B2144" s="1" t="n">
        <v>567.592622971</v>
      </c>
    </row>
    <row r="2145" customFormat="false" ht="15.8" hidden="false" customHeight="false" outlineLevel="0" collapsed="false">
      <c r="A2145" s="1" t="n">
        <v>1033.60085143</v>
      </c>
      <c r="B2145" s="1" t="n">
        <v>567.581890077</v>
      </c>
    </row>
    <row r="2146" customFormat="false" ht="15.8" hidden="false" customHeight="false" outlineLevel="0" collapsed="false">
      <c r="A2146" s="1" t="n">
        <v>1042.75531172</v>
      </c>
      <c r="B2146" s="1" t="n">
        <v>567.580287525</v>
      </c>
    </row>
    <row r="2147" customFormat="false" ht="15.8" hidden="false" customHeight="false" outlineLevel="0" collapsed="false">
      <c r="A2147" s="1" t="n">
        <v>1045.06832485</v>
      </c>
      <c r="B2147" s="1" t="n">
        <v>567.577132717</v>
      </c>
    </row>
    <row r="2148" customFormat="false" ht="15.8" hidden="false" customHeight="false" outlineLevel="0" collapsed="false">
      <c r="A2148" s="1" t="n">
        <v>1040.21693305</v>
      </c>
      <c r="B2148" s="1" t="n">
        <v>567.557400864</v>
      </c>
    </row>
    <row r="2149" customFormat="false" ht="15.8" hidden="false" customHeight="false" outlineLevel="0" collapsed="false">
      <c r="A2149" s="1" t="n">
        <v>1042.00705141</v>
      </c>
      <c r="B2149" s="1" t="n">
        <v>567.539819156</v>
      </c>
    </row>
    <row r="2150" customFormat="false" ht="15.8" hidden="false" customHeight="false" outlineLevel="0" collapsed="false">
      <c r="A2150" s="1" t="n">
        <v>1039.91566099</v>
      </c>
      <c r="B2150" s="1" t="n">
        <v>567.529652424</v>
      </c>
    </row>
    <row r="2151" customFormat="false" ht="15.8" hidden="false" customHeight="false" outlineLevel="0" collapsed="false">
      <c r="A2151" s="1" t="n">
        <v>1042.31724549</v>
      </c>
      <c r="B2151" s="1" t="n">
        <v>567.524505322</v>
      </c>
    </row>
    <row r="2152" customFormat="false" ht="15.8" hidden="false" customHeight="false" outlineLevel="0" collapsed="false">
      <c r="A2152" s="1" t="n">
        <v>1033.57377053</v>
      </c>
      <c r="B2152" s="1" t="n">
        <v>567.510885379</v>
      </c>
    </row>
    <row r="2153" customFormat="false" ht="15.8" hidden="false" customHeight="false" outlineLevel="0" collapsed="false">
      <c r="A2153" s="1" t="n">
        <v>1013.93014881</v>
      </c>
      <c r="B2153" s="1" t="n">
        <v>567.458618053</v>
      </c>
    </row>
    <row r="2154" customFormat="false" ht="15.8" hidden="false" customHeight="false" outlineLevel="0" collapsed="false">
      <c r="A2154" s="1" t="n">
        <v>1010.08858326</v>
      </c>
      <c r="B2154" s="1" t="n">
        <v>567.453714169</v>
      </c>
    </row>
    <row r="2155" customFormat="false" ht="15.8" hidden="false" customHeight="false" outlineLevel="0" collapsed="false">
      <c r="A2155" s="1" t="n">
        <v>1010.0025577</v>
      </c>
      <c r="B2155" s="1" t="n">
        <v>567.453628642</v>
      </c>
    </row>
    <row r="2156" customFormat="false" ht="15.8" hidden="false" customHeight="false" outlineLevel="0" collapsed="false">
      <c r="A2156" s="1" t="n">
        <v>1010.06702983</v>
      </c>
      <c r="B2156" s="1" t="n">
        <v>567.433436459</v>
      </c>
    </row>
    <row r="2157" customFormat="false" ht="15.8" hidden="false" customHeight="false" outlineLevel="0" collapsed="false">
      <c r="A2157" s="1" t="n">
        <v>1010.01224718</v>
      </c>
      <c r="B2157" s="1" t="n">
        <v>567.425069576</v>
      </c>
    </row>
    <row r="2158" customFormat="false" ht="15.8" hidden="false" customHeight="false" outlineLevel="0" collapsed="false">
      <c r="A2158" s="1" t="n">
        <v>1009.35280854</v>
      </c>
      <c r="B2158" s="1" t="n">
        <v>567.419102742</v>
      </c>
    </row>
    <row r="2159" customFormat="false" ht="15.8" hidden="false" customHeight="false" outlineLevel="0" collapsed="false">
      <c r="A2159" s="1" t="n">
        <v>1014.5604095</v>
      </c>
      <c r="B2159" s="1" t="n">
        <v>567.354881541</v>
      </c>
    </row>
    <row r="2160" customFormat="false" ht="15.8" hidden="false" customHeight="false" outlineLevel="0" collapsed="false">
      <c r="A2160" s="1" t="n">
        <v>1010.94215246</v>
      </c>
      <c r="B2160" s="1" t="n">
        <v>567.310202251</v>
      </c>
    </row>
    <row r="2161" customFormat="false" ht="15.8" hidden="false" customHeight="false" outlineLevel="0" collapsed="false">
      <c r="A2161" s="1" t="n">
        <v>1030.32775567</v>
      </c>
      <c r="B2161" s="1" t="n">
        <v>567.309816191</v>
      </c>
    </row>
    <row r="2162" customFormat="false" ht="15.8" hidden="false" customHeight="false" outlineLevel="0" collapsed="false">
      <c r="A2162" s="1" t="n">
        <v>1014.78445276</v>
      </c>
      <c r="B2162" s="1" t="n">
        <v>567.279728734</v>
      </c>
    </row>
    <row r="2163" customFormat="false" ht="15.8" hidden="false" customHeight="false" outlineLevel="0" collapsed="false">
      <c r="A2163" s="1" t="n">
        <v>1031.33660875</v>
      </c>
      <c r="B2163" s="1" t="n">
        <v>567.255718772</v>
      </c>
    </row>
    <row r="2164" customFormat="false" ht="15.8" hidden="false" customHeight="false" outlineLevel="0" collapsed="false">
      <c r="A2164" s="1" t="n">
        <v>1032.81369292</v>
      </c>
      <c r="B2164" s="1" t="n">
        <v>567.255069675</v>
      </c>
    </row>
    <row r="2165" customFormat="false" ht="15.8" hidden="false" customHeight="false" outlineLevel="0" collapsed="false">
      <c r="A2165" s="1" t="n">
        <v>1015.1415273</v>
      </c>
      <c r="B2165" s="1" t="n">
        <v>567.233747434</v>
      </c>
    </row>
    <row r="2166" customFormat="false" ht="15.8" hidden="false" customHeight="false" outlineLevel="0" collapsed="false">
      <c r="A2166" s="1" t="n">
        <v>1029.02462086</v>
      </c>
      <c r="B2166" s="1" t="n">
        <v>567.216788279</v>
      </c>
    </row>
    <row r="2167" customFormat="false" ht="15.8" hidden="false" customHeight="false" outlineLevel="0" collapsed="false">
      <c r="A2167" s="1" t="n">
        <v>1011.42644498</v>
      </c>
      <c r="B2167" s="1" t="n">
        <v>567.212657847</v>
      </c>
    </row>
    <row r="2168" customFormat="false" ht="15.8" hidden="false" customHeight="false" outlineLevel="0" collapsed="false">
      <c r="A2168" s="1" t="n">
        <v>1012.3383409</v>
      </c>
      <c r="B2168" s="1" t="n">
        <v>567.195931496</v>
      </c>
    </row>
    <row r="2169" customFormat="false" ht="15.8" hidden="false" customHeight="false" outlineLevel="0" collapsed="false">
      <c r="A2169" s="1" t="n">
        <v>1016.04279167</v>
      </c>
      <c r="B2169" s="1" t="n">
        <v>567.181366365</v>
      </c>
    </row>
    <row r="2170" customFormat="false" ht="15.8" hidden="false" customHeight="false" outlineLevel="0" collapsed="false">
      <c r="A2170" s="1" t="n">
        <v>1013.27400915</v>
      </c>
      <c r="B2170" s="1" t="n">
        <v>567.180221163</v>
      </c>
    </row>
    <row r="2171" customFormat="false" ht="15.8" hidden="false" customHeight="false" outlineLevel="0" collapsed="false">
      <c r="A2171" s="1" t="n">
        <v>1012.61475508</v>
      </c>
      <c r="B2171" s="1" t="n">
        <v>567.159</v>
      </c>
    </row>
    <row r="2172" customFormat="false" ht="15.8" hidden="false" customHeight="false" outlineLevel="0" collapsed="false">
      <c r="A2172" s="1" t="n">
        <v>1015.67570288</v>
      </c>
      <c r="B2172" s="1" t="n">
        <v>567.132942293</v>
      </c>
    </row>
    <row r="2173" customFormat="false" ht="15.8" hidden="false" customHeight="false" outlineLevel="0" collapsed="false">
      <c r="A2173" s="1" t="n">
        <v>1016.29025258</v>
      </c>
      <c r="B2173" s="1" t="n">
        <v>567.112502472</v>
      </c>
    </row>
    <row r="2174" customFormat="false" ht="15.8" hidden="false" customHeight="false" outlineLevel="0" collapsed="false">
      <c r="A2174" s="1" t="n">
        <v>1027.06253523</v>
      </c>
      <c r="B2174" s="1" t="n">
        <v>567.109097887</v>
      </c>
    </row>
    <row r="2175" customFormat="false" ht="15.8" hidden="false" customHeight="false" outlineLevel="0" collapsed="false">
      <c r="A2175" s="1" t="n">
        <v>1028.51092383</v>
      </c>
      <c r="B2175" s="1" t="n">
        <v>567.093399608</v>
      </c>
    </row>
    <row r="2176" customFormat="false" ht="15.8" hidden="false" customHeight="false" outlineLevel="0" collapsed="false">
      <c r="A2176" s="1" t="n">
        <v>1017.13658947</v>
      </c>
      <c r="B2176" s="1" t="n">
        <v>567.086346427</v>
      </c>
    </row>
    <row r="2177" customFormat="false" ht="15.8" hidden="false" customHeight="false" outlineLevel="0" collapsed="false">
      <c r="A2177" s="1" t="n">
        <v>1026.30188535</v>
      </c>
      <c r="B2177" s="1" t="n">
        <v>567.081165062</v>
      </c>
    </row>
    <row r="2178" customFormat="false" ht="15.8" hidden="false" customHeight="false" outlineLevel="0" collapsed="false">
      <c r="A2178" s="1" t="n">
        <v>1004.44795067</v>
      </c>
      <c r="B2178" s="1" t="n">
        <v>567.067451501</v>
      </c>
    </row>
    <row r="2179" customFormat="false" ht="15.8" hidden="false" customHeight="false" outlineLevel="0" collapsed="false">
      <c r="A2179" s="1" t="n">
        <v>1004.92858282</v>
      </c>
      <c r="B2179" s="1" t="n">
        <v>567.062638033</v>
      </c>
    </row>
    <row r="2180" customFormat="false" ht="15.8" hidden="false" customHeight="false" outlineLevel="0" collapsed="false">
      <c r="A2180" s="1" t="n">
        <v>1023.48696794</v>
      </c>
      <c r="B2180" s="1" t="n">
        <v>567.028592419</v>
      </c>
    </row>
    <row r="2181" customFormat="false" ht="15.8" hidden="false" customHeight="false" outlineLevel="0" collapsed="false">
      <c r="A2181" s="1" t="n">
        <v>1023.48477122</v>
      </c>
      <c r="B2181" s="1" t="n">
        <v>567.028344266</v>
      </c>
    </row>
    <row r="2182" customFormat="false" ht="15.8" hidden="false" customHeight="false" outlineLevel="0" collapsed="false">
      <c r="A2182" s="1" t="n">
        <v>1023.49612726</v>
      </c>
      <c r="B2182" s="1" t="n">
        <v>567.028000806</v>
      </c>
    </row>
    <row r="2183" customFormat="false" ht="15.8" hidden="false" customHeight="false" outlineLevel="0" collapsed="false">
      <c r="A2183" s="1" t="n">
        <v>1019.14810761</v>
      </c>
      <c r="B2183" s="1" t="n">
        <v>567.012729361</v>
      </c>
    </row>
    <row r="2184" customFormat="false" ht="15.8" hidden="false" customHeight="false" outlineLevel="0" collapsed="false">
      <c r="A2184" s="1" t="n">
        <v>1025.48864877</v>
      </c>
      <c r="B2184" s="1" t="n">
        <v>566.999980789</v>
      </c>
    </row>
    <row r="2185" customFormat="false" ht="15.8" hidden="false" customHeight="false" outlineLevel="0" collapsed="false">
      <c r="A2185" s="1" t="n">
        <v>1026.8236664</v>
      </c>
      <c r="B2185" s="1" t="n">
        <v>566.995091702</v>
      </c>
    </row>
    <row r="2186" customFormat="false" ht="15.8" hidden="false" customHeight="false" outlineLevel="0" collapsed="false">
      <c r="A2186" s="1" t="n">
        <v>1006.99352393</v>
      </c>
      <c r="B2186" s="1" t="n">
        <v>566.984016485</v>
      </c>
    </row>
    <row r="2187" customFormat="false" ht="15.8" hidden="false" customHeight="false" outlineLevel="0" collapsed="false">
      <c r="A2187" s="1" t="n">
        <v>1004.23382499</v>
      </c>
      <c r="B2187" s="1" t="n">
        <v>566.968565018</v>
      </c>
    </row>
    <row r="2188" customFormat="false" ht="15.8" hidden="false" customHeight="false" outlineLevel="0" collapsed="false">
      <c r="A2188" s="1" t="n">
        <v>1007.39166501</v>
      </c>
      <c r="B2188" s="1" t="n">
        <v>566.967902424</v>
      </c>
    </row>
    <row r="2189" customFormat="false" ht="15.8" hidden="false" customHeight="false" outlineLevel="0" collapsed="false">
      <c r="A2189" s="1" t="n">
        <v>1007.06984734</v>
      </c>
      <c r="B2189" s="1" t="n">
        <v>566.958666324</v>
      </c>
    </row>
    <row r="2190" customFormat="false" ht="15.8" hidden="false" customHeight="false" outlineLevel="0" collapsed="false">
      <c r="A2190" s="1" t="n">
        <v>1019.09799623</v>
      </c>
      <c r="B2190" s="1" t="n">
        <v>566.92423036</v>
      </c>
    </row>
    <row r="2191" customFormat="false" ht="15.8" hidden="false" customHeight="false" outlineLevel="0" collapsed="false">
      <c r="A2191" s="1" t="n">
        <v>1019.37545803</v>
      </c>
      <c r="B2191" s="1" t="n">
        <v>566.900612713</v>
      </c>
    </row>
    <row r="2192" customFormat="false" ht="15.8" hidden="false" customHeight="false" outlineLevel="0" collapsed="false">
      <c r="A2192" s="1" t="n">
        <v>1018.90335048</v>
      </c>
      <c r="B2192" s="1" t="n">
        <v>566.898033771</v>
      </c>
    </row>
    <row r="2193" customFormat="false" ht="15.8" hidden="false" customHeight="false" outlineLevel="0" collapsed="false">
      <c r="A2193" s="1" t="n">
        <v>1019.19404877</v>
      </c>
      <c r="B2193" s="1" t="n">
        <v>566.896276985</v>
      </c>
    </row>
    <row r="2194" customFormat="false" ht="15.8" hidden="false" customHeight="false" outlineLevel="0" collapsed="false">
      <c r="A2194" s="1" t="n">
        <v>1006.58325665</v>
      </c>
      <c r="B2194" s="1" t="n">
        <v>566.846838698</v>
      </c>
    </row>
    <row r="2195" customFormat="false" ht="15.8" hidden="false" customHeight="false" outlineLevel="0" collapsed="false">
      <c r="A2195" s="1" t="n">
        <v>1002.78803168</v>
      </c>
      <c r="B2195" s="1" t="n">
        <v>566.794161785</v>
      </c>
    </row>
    <row r="2196" customFormat="false" ht="15.8" hidden="false" customHeight="false" outlineLevel="0" collapsed="false">
      <c r="A2196" s="1" t="n">
        <v>1001.63137651</v>
      </c>
      <c r="B2196" s="1" t="n">
        <v>566.750961504</v>
      </c>
    </row>
    <row r="2197" customFormat="false" ht="15.8" hidden="false" customHeight="false" outlineLevel="0" collapsed="false">
      <c r="A2197" s="1" t="n">
        <v>1001.90705648</v>
      </c>
      <c r="B2197" s="1" t="n">
        <v>566.705016209</v>
      </c>
    </row>
    <row r="2198" customFormat="false" ht="15.8" hidden="false" customHeight="false" outlineLevel="0" collapsed="false">
      <c r="A2198" s="1" t="n">
        <v>999.690811558</v>
      </c>
      <c r="B2198" s="1" t="n">
        <v>566.704359204</v>
      </c>
    </row>
    <row r="2199" customFormat="false" ht="15.8" hidden="false" customHeight="false" outlineLevel="0" collapsed="false">
      <c r="A2199" s="1" t="n">
        <v>999.346881886</v>
      </c>
      <c r="B2199" s="1" t="n">
        <v>566.699</v>
      </c>
    </row>
    <row r="2200" customFormat="false" ht="15.8" hidden="false" customHeight="false" outlineLevel="0" collapsed="false">
      <c r="A2200" s="1" t="n">
        <v>998.25096052</v>
      </c>
      <c r="B2200" s="1" t="n">
        <v>566.685999793</v>
      </c>
    </row>
    <row r="2201" customFormat="false" ht="15.8" hidden="false" customHeight="false" outlineLevel="0" collapsed="false">
      <c r="A2201" s="1" t="n">
        <v>999.00774507</v>
      </c>
      <c r="B2201" s="1" t="n">
        <v>566.636583133</v>
      </c>
    </row>
    <row r="2202" customFormat="false" ht="15.8" hidden="false" customHeight="false" outlineLevel="0" collapsed="false">
      <c r="A2202" s="1" t="n">
        <v>999.182498618</v>
      </c>
      <c r="B2202" s="1" t="n">
        <v>566.63622619</v>
      </c>
    </row>
    <row r="2203" customFormat="false" ht="15.8" hidden="false" customHeight="false" outlineLevel="0" collapsed="false">
      <c r="A2203" s="1" t="n">
        <v>995.803859993</v>
      </c>
      <c r="B2203" s="1" t="n">
        <v>566.498298947</v>
      </c>
    </row>
    <row r="2204" customFormat="false" ht="15.8" hidden="false" customHeight="false" outlineLevel="0" collapsed="false">
      <c r="A2204" s="1" t="n">
        <v>995.063819966</v>
      </c>
      <c r="B2204" s="1" t="n">
        <v>566.42647299</v>
      </c>
    </row>
    <row r="2205" customFormat="false" ht="15.8" hidden="false" customHeight="false" outlineLevel="0" collapsed="false">
      <c r="A2205" s="1" t="n">
        <v>978.465080257</v>
      </c>
      <c r="B2205" s="1" t="n">
        <v>566.393211713</v>
      </c>
    </row>
    <row r="2206" customFormat="false" ht="15.8" hidden="false" customHeight="false" outlineLevel="0" collapsed="false">
      <c r="A2206" s="1" t="n">
        <v>979.121799131</v>
      </c>
      <c r="B2206" s="1" t="n">
        <v>566.363383653</v>
      </c>
    </row>
    <row r="2207" customFormat="false" ht="15.8" hidden="false" customHeight="false" outlineLevel="0" collapsed="false">
      <c r="A2207" s="1" t="n">
        <v>978.266126045</v>
      </c>
      <c r="B2207" s="1" t="n">
        <v>566.332216952</v>
      </c>
    </row>
    <row r="2208" customFormat="false" ht="15.8" hidden="false" customHeight="false" outlineLevel="0" collapsed="false">
      <c r="A2208" s="1" t="n">
        <v>993.845940399</v>
      </c>
      <c r="B2208" s="1" t="n">
        <v>566.293032939</v>
      </c>
    </row>
    <row r="2209" customFormat="false" ht="15.8" hidden="false" customHeight="false" outlineLevel="0" collapsed="false">
      <c r="A2209" s="1" t="n">
        <v>988.8111927</v>
      </c>
      <c r="B2209" s="1" t="n">
        <v>566.272508278</v>
      </c>
    </row>
    <row r="2210" customFormat="false" ht="15.8" hidden="false" customHeight="false" outlineLevel="0" collapsed="false">
      <c r="A2210" s="1" t="n">
        <v>988.462629029</v>
      </c>
      <c r="B2210" s="1" t="n">
        <v>566.270080912</v>
      </c>
    </row>
    <row r="2211" customFormat="false" ht="15.8" hidden="false" customHeight="false" outlineLevel="0" collapsed="false">
      <c r="A2211" s="1" t="n">
        <v>992.491234361</v>
      </c>
      <c r="B2211" s="1" t="n">
        <v>566.25891585</v>
      </c>
    </row>
    <row r="2212" customFormat="false" ht="15.8" hidden="false" customHeight="false" outlineLevel="0" collapsed="false">
      <c r="A2212" s="1" t="n">
        <v>988.696828988</v>
      </c>
      <c r="B2212" s="1" t="n">
        <v>566.237912276</v>
      </c>
    </row>
    <row r="2213" customFormat="false" ht="15.8" hidden="false" customHeight="false" outlineLevel="0" collapsed="false">
      <c r="A2213" s="1" t="n">
        <v>986.940451655</v>
      </c>
      <c r="B2213" s="1" t="n">
        <v>566.193415259</v>
      </c>
    </row>
    <row r="2214" customFormat="false" ht="15.8" hidden="false" customHeight="false" outlineLevel="0" collapsed="false">
      <c r="A2214" s="1" t="n">
        <v>966.428056152</v>
      </c>
      <c r="B2214" s="1" t="n">
        <v>566.149465835</v>
      </c>
    </row>
    <row r="2215" customFormat="false" ht="15.8" hidden="false" customHeight="false" outlineLevel="0" collapsed="false">
      <c r="A2215" s="1" t="n">
        <v>985.87681822</v>
      </c>
      <c r="B2215" s="1" t="n">
        <v>566.135444817</v>
      </c>
    </row>
    <row r="2216" customFormat="false" ht="15.8" hidden="false" customHeight="false" outlineLevel="0" collapsed="false">
      <c r="A2216" s="1" t="n">
        <v>967.53904667</v>
      </c>
      <c r="B2216" s="1" t="n">
        <v>566.106324912</v>
      </c>
    </row>
    <row r="2217" customFormat="false" ht="15.8" hidden="false" customHeight="false" outlineLevel="0" collapsed="false">
      <c r="A2217" s="1" t="n">
        <v>964.615348385</v>
      </c>
      <c r="B2217" s="1" t="n">
        <v>566.1061173</v>
      </c>
    </row>
    <row r="2218" customFormat="false" ht="15.8" hidden="false" customHeight="false" outlineLevel="0" collapsed="false">
      <c r="A2218" s="1" t="n">
        <v>991.931725684</v>
      </c>
      <c r="B2218" s="1" t="n">
        <v>566.100116904</v>
      </c>
    </row>
    <row r="2219" customFormat="false" ht="15.8" hidden="false" customHeight="false" outlineLevel="0" collapsed="false">
      <c r="A2219" s="1" t="n">
        <v>967.259034337</v>
      </c>
      <c r="B2219" s="1" t="n">
        <v>566.08986697</v>
      </c>
    </row>
    <row r="2220" customFormat="false" ht="15.8" hidden="false" customHeight="false" outlineLevel="0" collapsed="false">
      <c r="A2220" s="1" t="n">
        <v>968.258103211</v>
      </c>
      <c r="B2220" s="1" t="n">
        <v>566.087736724</v>
      </c>
    </row>
    <row r="2221" customFormat="false" ht="15.8" hidden="false" customHeight="false" outlineLevel="0" collapsed="false">
      <c r="A2221" s="1" t="n">
        <v>966.165902198</v>
      </c>
      <c r="B2221" s="1" t="n">
        <v>566.076</v>
      </c>
    </row>
    <row r="2222" customFormat="false" ht="15.8" hidden="false" customHeight="false" outlineLevel="0" collapsed="false">
      <c r="A2222" s="1" t="n">
        <v>966.268596885</v>
      </c>
      <c r="B2222" s="1" t="n">
        <v>566.061526901</v>
      </c>
    </row>
    <row r="2223" customFormat="false" ht="15.8" hidden="false" customHeight="false" outlineLevel="0" collapsed="false">
      <c r="A2223" s="1" t="n">
        <v>966.900761455</v>
      </c>
      <c r="B2223" s="1" t="n">
        <v>566.057700746</v>
      </c>
    </row>
    <row r="2224" customFormat="false" ht="15.8" hidden="false" customHeight="false" outlineLevel="0" collapsed="false">
      <c r="A2224" s="1" t="n">
        <v>984.611246673</v>
      </c>
      <c r="B2224" s="1" t="n">
        <v>566.050177259</v>
      </c>
    </row>
    <row r="2225" customFormat="false" ht="15.8" hidden="false" customHeight="false" outlineLevel="0" collapsed="false">
      <c r="A2225" s="1" t="n">
        <v>963.943624689</v>
      </c>
      <c r="B2225" s="1" t="n">
        <v>566.049782793</v>
      </c>
    </row>
    <row r="2226" customFormat="false" ht="15.8" hidden="false" customHeight="false" outlineLevel="0" collapsed="false">
      <c r="A2226" s="1" t="n">
        <v>963.12549899</v>
      </c>
      <c r="B2226" s="1" t="n">
        <v>566.047877236</v>
      </c>
    </row>
    <row r="2227" customFormat="false" ht="15.8" hidden="false" customHeight="false" outlineLevel="0" collapsed="false">
      <c r="A2227" s="1" t="n">
        <v>991.653710442</v>
      </c>
      <c r="B2227" s="1" t="n">
        <v>566.042032551</v>
      </c>
    </row>
    <row r="2228" customFormat="false" ht="15.8" hidden="false" customHeight="false" outlineLevel="0" collapsed="false">
      <c r="A2228" s="1" t="n">
        <v>959.031850378</v>
      </c>
      <c r="B2228" s="1" t="n">
        <v>566.020039592</v>
      </c>
    </row>
    <row r="2229" customFormat="false" ht="15.8" hidden="false" customHeight="false" outlineLevel="0" collapsed="false">
      <c r="A2229" s="1" t="n">
        <v>968.579897783</v>
      </c>
      <c r="B2229" s="1" t="n">
        <v>566.018501334</v>
      </c>
    </row>
    <row r="2230" customFormat="false" ht="15.8" hidden="false" customHeight="false" outlineLevel="0" collapsed="false">
      <c r="A2230" s="1" t="n">
        <v>990.971293171</v>
      </c>
      <c r="B2230" s="1" t="n">
        <v>566.017200998</v>
      </c>
    </row>
    <row r="2231" customFormat="false" ht="15.8" hidden="false" customHeight="false" outlineLevel="0" collapsed="false">
      <c r="A2231" s="1" t="n">
        <v>957.37420948</v>
      </c>
      <c r="B2231" s="1" t="n">
        <v>565.998729582</v>
      </c>
    </row>
    <row r="2232" customFormat="false" ht="15.8" hidden="false" customHeight="false" outlineLevel="0" collapsed="false">
      <c r="A2232" s="1" t="n">
        <v>969.720150228</v>
      </c>
      <c r="B2232" s="1" t="n">
        <v>565.987017663</v>
      </c>
    </row>
    <row r="2233" customFormat="false" ht="15.8" hidden="false" customHeight="false" outlineLevel="0" collapsed="false">
      <c r="A2233" s="1" t="n">
        <v>956.243120612</v>
      </c>
      <c r="B2233" s="1" t="n">
        <v>565.982283602</v>
      </c>
    </row>
    <row r="2234" customFormat="false" ht="15.8" hidden="false" customHeight="false" outlineLevel="0" collapsed="false">
      <c r="A2234" s="1" t="n">
        <v>961.040570742</v>
      </c>
      <c r="B2234" s="1" t="n">
        <v>565.978</v>
      </c>
    </row>
    <row r="2235" customFormat="false" ht="15.8" hidden="false" customHeight="false" outlineLevel="0" collapsed="false">
      <c r="A2235" s="1" t="n">
        <v>960.258785703</v>
      </c>
      <c r="B2235" s="1" t="n">
        <v>565.971992506</v>
      </c>
    </row>
    <row r="2236" customFormat="false" ht="15.8" hidden="false" customHeight="false" outlineLevel="0" collapsed="false">
      <c r="A2236" s="1" t="n">
        <v>962.31881251</v>
      </c>
      <c r="B2236" s="1" t="n">
        <v>565.964558951</v>
      </c>
    </row>
    <row r="2237" customFormat="false" ht="15.8" hidden="false" customHeight="false" outlineLevel="0" collapsed="false">
      <c r="A2237" s="1" t="n">
        <v>984.01514153</v>
      </c>
      <c r="B2237" s="1" t="n">
        <v>565.959807937</v>
      </c>
    </row>
    <row r="2238" customFormat="false" ht="15.8" hidden="false" customHeight="false" outlineLevel="0" collapsed="false">
      <c r="A2238" s="1" t="n">
        <v>970.003898673</v>
      </c>
      <c r="B2238" s="1" t="n">
        <v>565.955273195</v>
      </c>
    </row>
    <row r="2239" customFormat="false" ht="15.8" hidden="false" customHeight="false" outlineLevel="0" collapsed="false">
      <c r="A2239" s="1" t="n">
        <v>970.049067638</v>
      </c>
      <c r="B2239" s="1" t="n">
        <v>565.952108106</v>
      </c>
    </row>
    <row r="2240" customFormat="false" ht="15.8" hidden="false" customHeight="false" outlineLevel="0" collapsed="false">
      <c r="A2240" s="1" t="n">
        <v>981.690556092</v>
      </c>
      <c r="B2240" s="1" t="n">
        <v>565.948047391</v>
      </c>
    </row>
    <row r="2241" customFormat="false" ht="15.8" hidden="false" customHeight="false" outlineLevel="0" collapsed="false">
      <c r="A2241" s="1" t="n">
        <v>970.3149256</v>
      </c>
      <c r="B2241" s="1" t="n">
        <v>565.940725195</v>
      </c>
    </row>
    <row r="2242" customFormat="false" ht="15.8" hidden="false" customHeight="false" outlineLevel="0" collapsed="false">
      <c r="A2242" s="1" t="n">
        <v>957.962718365</v>
      </c>
      <c r="B2242" s="1" t="n">
        <v>565.940676642</v>
      </c>
    </row>
    <row r="2243" customFormat="false" ht="15.8" hidden="false" customHeight="false" outlineLevel="0" collapsed="false">
      <c r="A2243" s="1" t="n">
        <v>955.62782244</v>
      </c>
      <c r="B2243" s="1" t="n">
        <v>565.893156545</v>
      </c>
    </row>
    <row r="2244" customFormat="false" ht="15.8" hidden="false" customHeight="false" outlineLevel="0" collapsed="false">
      <c r="A2244" s="1" t="n">
        <v>981.011492307</v>
      </c>
      <c r="B2244" s="1" t="n">
        <v>565.850215123</v>
      </c>
    </row>
    <row r="2245" customFormat="false" ht="15.8" hidden="false" customHeight="false" outlineLevel="0" collapsed="false">
      <c r="A2245" s="1" t="n">
        <v>971.396304265</v>
      </c>
      <c r="B2245" s="1" t="n">
        <v>565.846</v>
      </c>
    </row>
    <row r="2246" customFormat="false" ht="15.8" hidden="false" customHeight="false" outlineLevel="0" collapsed="false">
      <c r="A2246" s="1" t="n">
        <v>971.777856624</v>
      </c>
      <c r="B2246" s="1" t="n">
        <v>565.846</v>
      </c>
    </row>
    <row r="2247" customFormat="false" ht="15.8" hidden="false" customHeight="false" outlineLevel="0" collapsed="false">
      <c r="A2247" s="1" t="n">
        <v>929.575063171</v>
      </c>
      <c r="B2247" s="1" t="n">
        <v>565.820222285</v>
      </c>
    </row>
    <row r="2248" customFormat="false" ht="15.8" hidden="false" customHeight="false" outlineLevel="0" collapsed="false">
      <c r="A2248" s="1" t="n">
        <v>972.428136294</v>
      </c>
      <c r="B2248" s="1" t="n">
        <v>565.811679393</v>
      </c>
    </row>
    <row r="2249" customFormat="false" ht="15.8" hidden="false" customHeight="false" outlineLevel="0" collapsed="false">
      <c r="A2249" s="1" t="n">
        <v>930.886580378</v>
      </c>
      <c r="B2249" s="1" t="n">
        <v>565.791140225</v>
      </c>
    </row>
    <row r="2250" customFormat="false" ht="15.8" hidden="false" customHeight="false" outlineLevel="0" collapsed="false">
      <c r="A2250" s="1" t="n">
        <v>971.144835076</v>
      </c>
      <c r="B2250" s="1" t="n">
        <v>565.786262203</v>
      </c>
    </row>
    <row r="2251" customFormat="false" ht="15.8" hidden="false" customHeight="false" outlineLevel="0" collapsed="false">
      <c r="A2251" s="1" t="n">
        <v>931.755070882</v>
      </c>
      <c r="B2251" s="1" t="n">
        <v>565.781392095</v>
      </c>
    </row>
    <row r="2252" customFormat="false" ht="15.8" hidden="false" customHeight="false" outlineLevel="0" collapsed="false">
      <c r="A2252" s="1" t="n">
        <v>954.287920456</v>
      </c>
      <c r="B2252" s="1" t="n">
        <v>565.773357389</v>
      </c>
    </row>
    <row r="2253" customFormat="false" ht="15.8" hidden="false" customHeight="false" outlineLevel="0" collapsed="false">
      <c r="A2253" s="1" t="n">
        <v>976.283382449</v>
      </c>
      <c r="B2253" s="1" t="n">
        <v>565.756010601</v>
      </c>
    </row>
    <row r="2254" customFormat="false" ht="15.8" hidden="false" customHeight="false" outlineLevel="0" collapsed="false">
      <c r="A2254" s="1" t="n">
        <v>905.879038744</v>
      </c>
      <c r="B2254" s="1" t="n">
        <v>565.750454732</v>
      </c>
    </row>
    <row r="2255" customFormat="false" ht="15.8" hidden="false" customHeight="false" outlineLevel="0" collapsed="false">
      <c r="A2255" s="1" t="n">
        <v>928.630943739</v>
      </c>
      <c r="B2255" s="1" t="n">
        <v>565.729851814</v>
      </c>
    </row>
    <row r="2256" customFormat="false" ht="15.8" hidden="false" customHeight="false" outlineLevel="0" collapsed="false">
      <c r="A2256" s="1" t="n">
        <v>973.653887819</v>
      </c>
      <c r="B2256" s="1" t="n">
        <v>565.723720106</v>
      </c>
    </row>
    <row r="2257" customFormat="false" ht="15.8" hidden="false" customHeight="false" outlineLevel="0" collapsed="false">
      <c r="A2257" s="1" t="n">
        <v>902.43130318</v>
      </c>
      <c r="B2257" s="1" t="n">
        <v>565.715</v>
      </c>
    </row>
    <row r="2258" customFormat="false" ht="15.8" hidden="false" customHeight="false" outlineLevel="0" collapsed="false">
      <c r="A2258" s="1" t="n">
        <v>932.152888268</v>
      </c>
      <c r="B2258" s="1" t="n">
        <v>565.714218076</v>
      </c>
    </row>
    <row r="2259" customFormat="false" ht="15.8" hidden="false" customHeight="false" outlineLevel="0" collapsed="false">
      <c r="A2259" s="1" t="n">
        <v>953.828090866</v>
      </c>
      <c r="B2259" s="1" t="n">
        <v>565.710091832</v>
      </c>
    </row>
    <row r="2260" customFormat="false" ht="15.8" hidden="false" customHeight="false" outlineLevel="0" collapsed="false">
      <c r="A2260" s="1" t="n">
        <v>904.437701401</v>
      </c>
      <c r="B2260" s="1" t="n">
        <v>565.690422899</v>
      </c>
    </row>
    <row r="2261" customFormat="false" ht="15.8" hidden="false" customHeight="false" outlineLevel="0" collapsed="false">
      <c r="A2261" s="1" t="n">
        <v>973.834839606</v>
      </c>
      <c r="B2261" s="1" t="n">
        <v>565.683015444</v>
      </c>
    </row>
    <row r="2262" customFormat="false" ht="15.8" hidden="false" customHeight="false" outlineLevel="0" collapsed="false">
      <c r="A2262" s="1" t="n">
        <v>908.755339772</v>
      </c>
      <c r="B2262" s="1" t="n">
        <v>565.650894323</v>
      </c>
    </row>
    <row r="2263" customFormat="false" ht="15.8" hidden="false" customHeight="false" outlineLevel="0" collapsed="false">
      <c r="A2263" s="1" t="n">
        <v>906.764243303</v>
      </c>
      <c r="B2263" s="1" t="n">
        <v>565.628951613</v>
      </c>
    </row>
    <row r="2264" customFormat="false" ht="15.8" hidden="false" customHeight="false" outlineLevel="0" collapsed="false">
      <c r="A2264" s="1" t="n">
        <v>952.965049561</v>
      </c>
      <c r="B2264" s="1" t="n">
        <v>565.621565925</v>
      </c>
    </row>
    <row r="2265" customFormat="false" ht="15.8" hidden="false" customHeight="false" outlineLevel="0" collapsed="false">
      <c r="A2265" s="1" t="n">
        <v>948.81633604</v>
      </c>
      <c r="B2265" s="1" t="n">
        <v>565.577840549</v>
      </c>
    </row>
    <row r="2266" customFormat="false" ht="15.8" hidden="false" customHeight="false" outlineLevel="0" collapsed="false">
      <c r="A2266" s="1" t="n">
        <v>952.263458717</v>
      </c>
      <c r="B2266" s="1" t="n">
        <v>565.573892666</v>
      </c>
    </row>
    <row r="2267" customFormat="false" ht="15.8" hidden="false" customHeight="false" outlineLevel="0" collapsed="false">
      <c r="A2267" s="1" t="n">
        <v>926.60752422</v>
      </c>
      <c r="B2267" s="1" t="n">
        <v>565.553614365</v>
      </c>
    </row>
    <row r="2268" customFormat="false" ht="15.8" hidden="false" customHeight="false" outlineLevel="0" collapsed="false">
      <c r="A2268" s="1" t="n">
        <v>923.942378001</v>
      </c>
      <c r="B2268" s="1" t="n">
        <v>565.549380707</v>
      </c>
    </row>
    <row r="2269" customFormat="false" ht="15.8" hidden="false" customHeight="false" outlineLevel="0" collapsed="false">
      <c r="A2269" s="1" t="n">
        <v>914.412171194</v>
      </c>
      <c r="B2269" s="1" t="n">
        <v>565.530324567</v>
      </c>
    </row>
    <row r="2270" customFormat="false" ht="15.8" hidden="false" customHeight="false" outlineLevel="0" collapsed="false">
      <c r="A2270" s="1" t="n">
        <v>926.070534173</v>
      </c>
      <c r="B2270" s="1" t="n">
        <v>565.529531993</v>
      </c>
    </row>
    <row r="2271" customFormat="false" ht="15.8" hidden="false" customHeight="false" outlineLevel="0" collapsed="false">
      <c r="A2271" s="1" t="n">
        <v>935.273701507</v>
      </c>
      <c r="B2271" s="1" t="n">
        <v>565.510605954</v>
      </c>
    </row>
    <row r="2272" customFormat="false" ht="15.8" hidden="false" customHeight="false" outlineLevel="0" collapsed="false">
      <c r="A2272" s="1" t="n">
        <v>913.822767985</v>
      </c>
      <c r="B2272" s="1" t="n">
        <v>565.510014435</v>
      </c>
    </row>
    <row r="2273" customFormat="false" ht="15.8" hidden="false" customHeight="false" outlineLevel="0" collapsed="false">
      <c r="A2273" s="1" t="n">
        <v>948.162853995</v>
      </c>
      <c r="B2273" s="1" t="n">
        <v>565.474572952</v>
      </c>
    </row>
    <row r="2274" customFormat="false" ht="15.8" hidden="false" customHeight="false" outlineLevel="0" collapsed="false">
      <c r="A2274" s="1" t="n">
        <v>923.185442171</v>
      </c>
      <c r="B2274" s="1" t="n">
        <v>565.463334873</v>
      </c>
    </row>
    <row r="2275" customFormat="false" ht="15.8" hidden="false" customHeight="false" outlineLevel="0" collapsed="false">
      <c r="A2275" s="1" t="n">
        <v>950.214223445</v>
      </c>
      <c r="B2275" s="1" t="n">
        <v>565.463133417</v>
      </c>
    </row>
    <row r="2276" customFormat="false" ht="15.8" hidden="false" customHeight="false" outlineLevel="0" collapsed="false">
      <c r="A2276" s="1" t="n">
        <v>923.474791819</v>
      </c>
      <c r="B2276" s="1" t="n">
        <v>565.459790761</v>
      </c>
    </row>
    <row r="2277" customFormat="false" ht="15.8" hidden="false" customHeight="false" outlineLevel="0" collapsed="false">
      <c r="A2277" s="1" t="n">
        <v>909.766228939</v>
      </c>
      <c r="B2277" s="1" t="n">
        <v>565.440235208</v>
      </c>
    </row>
    <row r="2278" customFormat="false" ht="15.8" hidden="false" customHeight="false" outlineLevel="0" collapsed="false">
      <c r="A2278" s="1" t="n">
        <v>921.393967419</v>
      </c>
      <c r="B2278" s="1" t="n">
        <v>565.411227842</v>
      </c>
    </row>
    <row r="2279" customFormat="false" ht="15.8" hidden="false" customHeight="false" outlineLevel="0" collapsed="false">
      <c r="A2279" s="1" t="n">
        <v>951.235655279</v>
      </c>
      <c r="B2279" s="1" t="n">
        <v>565.405889476</v>
      </c>
    </row>
    <row r="2280" customFormat="false" ht="15.8" hidden="false" customHeight="false" outlineLevel="0" collapsed="false">
      <c r="A2280" s="1" t="n">
        <v>950.972409723</v>
      </c>
      <c r="B2280" s="1" t="n">
        <v>565.364118582</v>
      </c>
    </row>
    <row r="2281" customFormat="false" ht="15.8" hidden="false" customHeight="false" outlineLevel="0" collapsed="false">
      <c r="A2281" s="1" t="n">
        <v>898.096833997</v>
      </c>
      <c r="B2281" s="1" t="n">
        <v>565.338305498</v>
      </c>
    </row>
    <row r="2282" customFormat="false" ht="15.8" hidden="false" customHeight="false" outlineLevel="0" collapsed="false">
      <c r="A2282" s="1" t="n">
        <v>898.986901527</v>
      </c>
      <c r="B2282" s="1" t="n">
        <v>565.321514338</v>
      </c>
    </row>
    <row r="2283" customFormat="false" ht="15.8" hidden="false" customHeight="false" outlineLevel="0" collapsed="false">
      <c r="A2283" s="1" t="n">
        <v>897.392952506</v>
      </c>
      <c r="B2283" s="1" t="n">
        <v>565.304316671</v>
      </c>
    </row>
    <row r="2284" customFormat="false" ht="15.8" hidden="false" customHeight="false" outlineLevel="0" collapsed="false">
      <c r="A2284" s="1" t="n">
        <v>897.737389146</v>
      </c>
      <c r="B2284" s="1" t="n">
        <v>565.289430632</v>
      </c>
    </row>
    <row r="2285" customFormat="false" ht="15.8" hidden="false" customHeight="false" outlineLevel="0" collapsed="false">
      <c r="A2285" s="1" t="n">
        <v>949.451386599</v>
      </c>
      <c r="B2285" s="1" t="n">
        <v>565.282646569</v>
      </c>
    </row>
    <row r="2286" customFormat="false" ht="15.8" hidden="false" customHeight="false" outlineLevel="0" collapsed="false">
      <c r="A2286" s="1" t="n">
        <v>950.569084713</v>
      </c>
      <c r="B2286" s="1" t="n">
        <v>565.282357778</v>
      </c>
    </row>
    <row r="2287" customFormat="false" ht="15.8" hidden="false" customHeight="false" outlineLevel="0" collapsed="false">
      <c r="A2287" s="1" t="n">
        <v>917.146057657</v>
      </c>
      <c r="B2287" s="1" t="n">
        <v>565.26051525</v>
      </c>
    </row>
    <row r="2288" customFormat="false" ht="15.8" hidden="false" customHeight="false" outlineLevel="0" collapsed="false">
      <c r="A2288" s="1" t="n">
        <v>917.165636345</v>
      </c>
      <c r="B2288" s="1" t="n">
        <v>565.257769683</v>
      </c>
    </row>
    <row r="2289" customFormat="false" ht="15.8" hidden="false" customHeight="false" outlineLevel="0" collapsed="false">
      <c r="A2289" s="1" t="n">
        <v>917.196073056</v>
      </c>
      <c r="B2289" s="1" t="n">
        <v>565.256003609</v>
      </c>
    </row>
    <row r="2290" customFormat="false" ht="15.8" hidden="false" customHeight="false" outlineLevel="0" collapsed="false">
      <c r="A2290" s="1" t="n">
        <v>917.177551394</v>
      </c>
      <c r="B2290" s="1" t="n">
        <v>565.256002917</v>
      </c>
    </row>
    <row r="2291" customFormat="false" ht="15.8" hidden="false" customHeight="false" outlineLevel="0" collapsed="false">
      <c r="A2291" s="1" t="n">
        <v>940.539429283</v>
      </c>
      <c r="B2291" s="1" t="n">
        <v>565.226764181</v>
      </c>
    </row>
    <row r="2292" customFormat="false" ht="15.8" hidden="false" customHeight="false" outlineLevel="0" collapsed="false">
      <c r="A2292" s="1" t="n">
        <v>936.393864163</v>
      </c>
      <c r="B2292" s="1" t="n">
        <v>565.223775653</v>
      </c>
    </row>
    <row r="2293" customFormat="false" ht="15.8" hidden="false" customHeight="false" outlineLevel="0" collapsed="false">
      <c r="A2293" s="1" t="n">
        <v>940.566625141</v>
      </c>
      <c r="B2293" s="1" t="n">
        <v>565.222959201</v>
      </c>
    </row>
    <row r="2294" customFormat="false" ht="15.8" hidden="false" customHeight="false" outlineLevel="0" collapsed="false">
      <c r="A2294" s="1" t="n">
        <v>940.602306426</v>
      </c>
      <c r="B2294" s="1" t="n">
        <v>565.222903388</v>
      </c>
    </row>
    <row r="2295" customFormat="false" ht="15.8" hidden="false" customHeight="false" outlineLevel="0" collapsed="false">
      <c r="A2295" s="1" t="n">
        <v>940.515209176</v>
      </c>
      <c r="B2295" s="1" t="n">
        <v>565.222564818</v>
      </c>
    </row>
    <row r="2296" customFormat="false" ht="15.8" hidden="false" customHeight="false" outlineLevel="0" collapsed="false">
      <c r="A2296" s="1" t="n">
        <v>949.202008486</v>
      </c>
      <c r="B2296" s="1" t="n">
        <v>565.137169619</v>
      </c>
    </row>
    <row r="2297" customFormat="false" ht="15.8" hidden="false" customHeight="false" outlineLevel="0" collapsed="false">
      <c r="A2297" s="1" t="n">
        <v>888.351273003</v>
      </c>
      <c r="B2297" s="1" t="n">
        <v>565.065243452</v>
      </c>
    </row>
    <row r="2298" customFormat="false" ht="15.8" hidden="false" customHeight="false" outlineLevel="0" collapsed="false">
      <c r="A2298" s="1" t="n">
        <v>942.822369376</v>
      </c>
      <c r="B2298" s="1" t="n">
        <v>565.062114336</v>
      </c>
    </row>
    <row r="2299" customFormat="false" ht="15.8" hidden="false" customHeight="false" outlineLevel="0" collapsed="false">
      <c r="A2299" s="1" t="n">
        <v>896.210530648</v>
      </c>
      <c r="B2299" s="1" t="n">
        <v>565.049425129</v>
      </c>
    </row>
    <row r="2300" customFormat="false" ht="15.8" hidden="false" customHeight="false" outlineLevel="0" collapsed="false">
      <c r="A2300" s="1" t="n">
        <v>947.209578373</v>
      </c>
      <c r="B2300" s="1" t="n">
        <v>565.040968939</v>
      </c>
    </row>
    <row r="2301" customFormat="false" ht="15.8" hidden="false" customHeight="false" outlineLevel="0" collapsed="false">
      <c r="A2301" s="1" t="n">
        <v>946.976652887</v>
      </c>
      <c r="B2301" s="1" t="n">
        <v>565.02627562</v>
      </c>
    </row>
    <row r="2302" customFormat="false" ht="15.8" hidden="false" customHeight="false" outlineLevel="0" collapsed="false">
      <c r="A2302" s="1" t="n">
        <v>865.654359995</v>
      </c>
      <c r="B2302" s="1" t="n">
        <v>565.023233177</v>
      </c>
    </row>
    <row r="2303" customFormat="false" ht="15.8" hidden="false" customHeight="false" outlineLevel="0" collapsed="false">
      <c r="A2303" s="1" t="n">
        <v>866.177818099</v>
      </c>
      <c r="B2303" s="1" t="n">
        <v>564.995405241</v>
      </c>
    </row>
    <row r="2304" customFormat="false" ht="15.8" hidden="false" customHeight="false" outlineLevel="0" collapsed="false">
      <c r="A2304" s="1" t="n">
        <v>863.051984526</v>
      </c>
      <c r="B2304" s="1" t="n">
        <v>564.993943333</v>
      </c>
    </row>
    <row r="2305" customFormat="false" ht="15.8" hidden="false" customHeight="false" outlineLevel="0" collapsed="false">
      <c r="A2305" s="1" t="n">
        <v>864.348993939</v>
      </c>
      <c r="B2305" s="1" t="n">
        <v>564.986378099</v>
      </c>
    </row>
    <row r="2306" customFormat="false" ht="15.8" hidden="false" customHeight="false" outlineLevel="0" collapsed="false">
      <c r="A2306" s="1" t="n">
        <v>946.783698424</v>
      </c>
      <c r="B2306" s="1" t="n">
        <v>564.979440959</v>
      </c>
    </row>
    <row r="2307" customFormat="false" ht="15.8" hidden="false" customHeight="false" outlineLevel="0" collapsed="false">
      <c r="A2307" s="1" t="n">
        <v>862.173745489</v>
      </c>
      <c r="B2307" s="1" t="n">
        <v>564.960020689</v>
      </c>
    </row>
    <row r="2308" customFormat="false" ht="15.8" hidden="false" customHeight="false" outlineLevel="0" collapsed="false">
      <c r="A2308" s="1" t="n">
        <v>946.455059977</v>
      </c>
      <c r="B2308" s="1" t="n">
        <v>564.952275207</v>
      </c>
    </row>
    <row r="2309" customFormat="false" ht="15.8" hidden="false" customHeight="false" outlineLevel="0" collapsed="false">
      <c r="A2309" s="1" t="n">
        <v>891.849293787</v>
      </c>
      <c r="B2309" s="1" t="n">
        <v>564.950012093</v>
      </c>
    </row>
    <row r="2310" customFormat="false" ht="15.8" hidden="false" customHeight="false" outlineLevel="0" collapsed="false">
      <c r="A2310" s="1" t="n">
        <v>894.168190969</v>
      </c>
      <c r="B2310" s="1" t="n">
        <v>564.911626096</v>
      </c>
    </row>
    <row r="2311" customFormat="false" ht="15.8" hidden="false" customHeight="false" outlineLevel="0" collapsed="false">
      <c r="A2311" s="1" t="n">
        <v>943.871072271</v>
      </c>
      <c r="B2311" s="1" t="n">
        <v>564.896958061</v>
      </c>
    </row>
    <row r="2312" customFormat="false" ht="15.8" hidden="false" customHeight="false" outlineLevel="0" collapsed="false">
      <c r="A2312" s="1" t="n">
        <v>889.581519086</v>
      </c>
      <c r="B2312" s="1" t="n">
        <v>564.895299593</v>
      </c>
    </row>
    <row r="2313" customFormat="false" ht="15.8" hidden="false" customHeight="false" outlineLevel="0" collapsed="false">
      <c r="A2313" s="1" t="n">
        <v>892.928197512</v>
      </c>
      <c r="B2313" s="1" t="n">
        <v>564.862</v>
      </c>
    </row>
    <row r="2314" customFormat="false" ht="15.8" hidden="false" customHeight="false" outlineLevel="0" collapsed="false">
      <c r="A2314" s="1" t="n">
        <v>944.682274306</v>
      </c>
      <c r="B2314" s="1" t="n">
        <v>564.854457701</v>
      </c>
    </row>
    <row r="2315" customFormat="false" ht="15.8" hidden="false" customHeight="false" outlineLevel="0" collapsed="false">
      <c r="A2315" s="1" t="n">
        <v>860.90015363</v>
      </c>
      <c r="B2315" s="1" t="n">
        <v>564.819002808</v>
      </c>
    </row>
    <row r="2316" customFormat="false" ht="15.8" hidden="false" customHeight="false" outlineLevel="0" collapsed="false">
      <c r="A2316" s="1" t="n">
        <v>944.864426868</v>
      </c>
      <c r="B2316" s="1" t="n">
        <v>564.797</v>
      </c>
    </row>
    <row r="2317" customFormat="false" ht="15.8" hidden="false" customHeight="false" outlineLevel="0" collapsed="false">
      <c r="A2317" s="1" t="n">
        <v>945.622804438</v>
      </c>
      <c r="B2317" s="1" t="n">
        <v>564.772980189</v>
      </c>
    </row>
    <row r="2318" customFormat="false" ht="15.8" hidden="false" customHeight="false" outlineLevel="0" collapsed="false">
      <c r="A2318" s="1" t="n">
        <v>945.200208526</v>
      </c>
      <c r="B2318" s="1" t="n">
        <v>564.766038267</v>
      </c>
    </row>
    <row r="2319" customFormat="false" ht="15.8" hidden="false" customHeight="false" outlineLevel="0" collapsed="false">
      <c r="A2319" s="1" t="n">
        <v>945.440508722</v>
      </c>
      <c r="B2319" s="1" t="n">
        <v>564.763041252</v>
      </c>
    </row>
    <row r="2320" customFormat="false" ht="15.8" hidden="false" customHeight="false" outlineLevel="0" collapsed="false">
      <c r="A2320" s="1" t="n">
        <v>868.343710415</v>
      </c>
      <c r="B2320" s="1" t="n">
        <v>564.702091314</v>
      </c>
    </row>
    <row r="2321" customFormat="false" ht="15.8" hidden="false" customHeight="false" outlineLevel="0" collapsed="false">
      <c r="A2321" s="1" t="n">
        <v>879.443089026</v>
      </c>
      <c r="B2321" s="1" t="n">
        <v>564.647645306</v>
      </c>
    </row>
    <row r="2322" customFormat="false" ht="15.8" hidden="false" customHeight="false" outlineLevel="0" collapsed="false">
      <c r="A2322" s="1" t="n">
        <v>858.042001639</v>
      </c>
      <c r="B2322" s="1" t="n">
        <v>564.630770274</v>
      </c>
    </row>
    <row r="2323" customFormat="false" ht="15.8" hidden="false" customHeight="false" outlineLevel="0" collapsed="false">
      <c r="A2323" s="1" t="n">
        <v>873.200089891</v>
      </c>
      <c r="B2323" s="1" t="n">
        <v>564.629095842</v>
      </c>
    </row>
    <row r="2324" customFormat="false" ht="15.8" hidden="false" customHeight="false" outlineLevel="0" collapsed="false">
      <c r="A2324" s="1" t="n">
        <v>886.190750948</v>
      </c>
      <c r="B2324" s="1" t="n">
        <v>564.611363133</v>
      </c>
    </row>
    <row r="2325" customFormat="false" ht="15.8" hidden="false" customHeight="false" outlineLevel="0" collapsed="false">
      <c r="A2325" s="1" t="n">
        <v>856.709651431</v>
      </c>
      <c r="B2325" s="1" t="n">
        <v>564.6</v>
      </c>
    </row>
    <row r="2326" customFormat="false" ht="15.8" hidden="false" customHeight="false" outlineLevel="0" collapsed="false">
      <c r="A2326" s="1" t="n">
        <v>874.754553454</v>
      </c>
      <c r="B2326" s="1" t="n">
        <v>564.59688055</v>
      </c>
    </row>
    <row r="2327" customFormat="false" ht="15.8" hidden="false" customHeight="false" outlineLevel="0" collapsed="false">
      <c r="A2327" s="1" t="n">
        <v>870.554662673</v>
      </c>
      <c r="B2327" s="1" t="n">
        <v>564.593021487</v>
      </c>
    </row>
    <row r="2328" customFormat="false" ht="15.8" hidden="false" customHeight="false" outlineLevel="0" collapsed="false">
      <c r="A2328" s="1" t="n">
        <v>885.726394333</v>
      </c>
      <c r="B2328" s="1" t="n">
        <v>564.577555025</v>
      </c>
    </row>
    <row r="2329" customFormat="false" ht="15.8" hidden="false" customHeight="false" outlineLevel="0" collapsed="false">
      <c r="A2329" s="1" t="n">
        <v>856.453359865</v>
      </c>
      <c r="B2329" s="1" t="n">
        <v>564.564926909</v>
      </c>
    </row>
    <row r="2330" customFormat="false" ht="15.8" hidden="false" customHeight="false" outlineLevel="0" collapsed="false">
      <c r="A2330" s="1" t="n">
        <v>853.013735386</v>
      </c>
      <c r="B2330" s="1" t="n">
        <v>564.56288264</v>
      </c>
    </row>
    <row r="2331" customFormat="false" ht="15.8" hidden="false" customHeight="false" outlineLevel="0" collapsed="false">
      <c r="A2331" s="1" t="n">
        <v>877.543653066</v>
      </c>
      <c r="B2331" s="1" t="n">
        <v>564.561402472</v>
      </c>
    </row>
    <row r="2332" customFormat="false" ht="15.8" hidden="false" customHeight="false" outlineLevel="0" collapsed="false">
      <c r="A2332" s="1" t="n">
        <v>884.028245676</v>
      </c>
      <c r="B2332" s="1" t="n">
        <v>564.555048424</v>
      </c>
    </row>
    <row r="2333" customFormat="false" ht="15.8" hidden="false" customHeight="false" outlineLevel="0" collapsed="false">
      <c r="A2333" s="1" t="n">
        <v>871.045040941</v>
      </c>
      <c r="B2333" s="1" t="n">
        <v>564.476028889</v>
      </c>
    </row>
    <row r="2334" customFormat="false" ht="15.8" hidden="false" customHeight="false" outlineLevel="0" collapsed="false">
      <c r="A2334" s="1" t="n">
        <v>852.26370096</v>
      </c>
      <c r="B2334" s="1" t="n">
        <v>564.408343652</v>
      </c>
    </row>
    <row r="2335" customFormat="false" ht="15.8" hidden="false" customHeight="false" outlineLevel="0" collapsed="false">
      <c r="A2335" s="1" t="n">
        <v>853.819950564</v>
      </c>
      <c r="B2335" s="1" t="n">
        <v>564.181131854</v>
      </c>
    </row>
    <row r="2336" customFormat="false" ht="15.8" hidden="false" customHeight="false" outlineLevel="0" collapsed="false">
      <c r="A2336" s="1" t="n">
        <v>853.947831521</v>
      </c>
      <c r="B2336" s="1" t="n">
        <v>564.108102376</v>
      </c>
    </row>
    <row r="2337" customFormat="false" ht="15.8" hidden="false" customHeight="false" outlineLevel="0" collapsed="false">
      <c r="A2337" s="1" t="n">
        <v>850.590584314</v>
      </c>
      <c r="B2337" s="1" t="n">
        <v>564.081274352</v>
      </c>
    </row>
    <row r="2338" customFormat="false" ht="15.8" hidden="false" customHeight="false" outlineLevel="0" collapsed="false">
      <c r="A2338" s="1" t="n">
        <v>843.819381057</v>
      </c>
      <c r="B2338" s="1" t="n">
        <v>563.943967069</v>
      </c>
    </row>
    <row r="2339" customFormat="false" ht="15.8" hidden="false" customHeight="false" outlineLevel="0" collapsed="false">
      <c r="A2339" s="1" t="n">
        <v>843.769601527</v>
      </c>
      <c r="B2339" s="1" t="n">
        <v>563.935659515</v>
      </c>
    </row>
    <row r="2340" customFormat="false" ht="15.8" hidden="false" customHeight="false" outlineLevel="0" collapsed="false">
      <c r="A2340" s="1" t="n">
        <v>843.73530741</v>
      </c>
      <c r="B2340" s="1" t="n">
        <v>563.934780254</v>
      </c>
    </row>
    <row r="2341" customFormat="false" ht="15.8" hidden="false" customHeight="false" outlineLevel="0" collapsed="false">
      <c r="A2341" s="1" t="n">
        <v>847.524830706</v>
      </c>
      <c r="B2341" s="1" t="n">
        <v>563.932906555</v>
      </c>
    </row>
    <row r="2342" customFormat="false" ht="15.8" hidden="false" customHeight="false" outlineLevel="0" collapsed="false">
      <c r="A2342" s="1" t="n">
        <v>838.786159552</v>
      </c>
      <c r="B2342" s="1" t="n">
        <v>563.592758701</v>
      </c>
    </row>
    <row r="2343" customFormat="false" ht="15.8" hidden="false" customHeight="false" outlineLevel="0" collapsed="false">
      <c r="A2343" s="1" t="n">
        <v>836.313887934</v>
      </c>
      <c r="B2343" s="1" t="n">
        <v>563.591835714</v>
      </c>
    </row>
    <row r="2344" customFormat="false" ht="15.8" hidden="false" customHeight="false" outlineLevel="0" collapsed="false">
      <c r="A2344" s="1" t="n">
        <v>841.885833646</v>
      </c>
      <c r="B2344" s="1" t="n">
        <v>563.583</v>
      </c>
    </row>
    <row r="2345" customFormat="false" ht="15.8" hidden="false" customHeight="false" outlineLevel="0" collapsed="false">
      <c r="A2345" s="1" t="n">
        <v>795.758327431</v>
      </c>
      <c r="B2345" s="1" t="n">
        <v>563.48039072</v>
      </c>
    </row>
    <row r="2346" customFormat="false" ht="15.8" hidden="false" customHeight="false" outlineLevel="0" collapsed="false">
      <c r="A2346" s="1" t="n">
        <v>795.248912783</v>
      </c>
      <c r="B2346" s="1" t="n">
        <v>563.43977902</v>
      </c>
    </row>
    <row r="2347" customFormat="false" ht="15.8" hidden="false" customHeight="false" outlineLevel="0" collapsed="false">
      <c r="A2347" s="1" t="n">
        <v>840.330133537</v>
      </c>
      <c r="B2347" s="1" t="n">
        <v>563.41840837</v>
      </c>
    </row>
    <row r="2348" customFormat="false" ht="15.8" hidden="false" customHeight="false" outlineLevel="0" collapsed="false">
      <c r="A2348" s="1" t="n">
        <v>799.041168373</v>
      </c>
      <c r="B2348" s="1" t="n">
        <v>563.34901283</v>
      </c>
    </row>
    <row r="2349" customFormat="false" ht="15.8" hidden="false" customHeight="false" outlineLevel="0" collapsed="false">
      <c r="A2349" s="1" t="n">
        <v>801.368562199</v>
      </c>
      <c r="B2349" s="1" t="n">
        <v>563.321097772</v>
      </c>
    </row>
    <row r="2350" customFormat="false" ht="15.8" hidden="false" customHeight="false" outlineLevel="0" collapsed="false">
      <c r="A2350" s="1" t="n">
        <v>794.660114568</v>
      </c>
      <c r="B2350" s="1" t="n">
        <v>563.293332571</v>
      </c>
    </row>
    <row r="2351" customFormat="false" ht="15.8" hidden="false" customHeight="false" outlineLevel="0" collapsed="false">
      <c r="A2351" s="1" t="n">
        <v>799.861876878</v>
      </c>
      <c r="B2351" s="1" t="n">
        <v>563.291109307</v>
      </c>
    </row>
    <row r="2352" customFormat="false" ht="15.8" hidden="false" customHeight="false" outlineLevel="0" collapsed="false">
      <c r="A2352" s="1" t="n">
        <v>833.900981948</v>
      </c>
      <c r="B2352" s="1" t="n">
        <v>563.229896494</v>
      </c>
    </row>
    <row r="2353" customFormat="false" ht="15.8" hidden="false" customHeight="false" outlineLevel="0" collapsed="false">
      <c r="A2353" s="1" t="n">
        <v>802.14233577</v>
      </c>
      <c r="B2353" s="1" t="n">
        <v>563.225978782</v>
      </c>
    </row>
    <row r="2354" customFormat="false" ht="15.8" hidden="false" customHeight="false" outlineLevel="0" collapsed="false">
      <c r="A2354" s="1" t="n">
        <v>772.144821493</v>
      </c>
      <c r="B2354" s="1" t="n">
        <v>563.186813798</v>
      </c>
    </row>
    <row r="2355" customFormat="false" ht="15.8" hidden="false" customHeight="false" outlineLevel="0" collapsed="false">
      <c r="A2355" s="1" t="n">
        <v>772.520052082</v>
      </c>
      <c r="B2355" s="1" t="n">
        <v>563.18657276</v>
      </c>
    </row>
    <row r="2356" customFormat="false" ht="15.8" hidden="false" customHeight="false" outlineLevel="0" collapsed="false">
      <c r="A2356" s="1" t="n">
        <v>808.642746409</v>
      </c>
      <c r="B2356" s="1" t="n">
        <v>563.184863593</v>
      </c>
    </row>
    <row r="2357" customFormat="false" ht="15.8" hidden="false" customHeight="false" outlineLevel="0" collapsed="false">
      <c r="A2357" s="1" t="n">
        <v>833.038498515</v>
      </c>
      <c r="B2357" s="1" t="n">
        <v>563.183633636</v>
      </c>
    </row>
    <row r="2358" customFormat="false" ht="15.8" hidden="false" customHeight="false" outlineLevel="0" collapsed="false">
      <c r="A2358" s="1" t="n">
        <v>827.257635916</v>
      </c>
      <c r="B2358" s="1" t="n">
        <v>563.162327634</v>
      </c>
    </row>
    <row r="2359" customFormat="false" ht="15.8" hidden="false" customHeight="false" outlineLevel="0" collapsed="false">
      <c r="A2359" s="1" t="n">
        <v>830.746287055</v>
      </c>
      <c r="B2359" s="1" t="n">
        <v>563.128330405</v>
      </c>
    </row>
    <row r="2360" customFormat="false" ht="15.8" hidden="false" customHeight="false" outlineLevel="0" collapsed="false">
      <c r="A2360" s="1" t="n">
        <v>829.251416549</v>
      </c>
      <c r="B2360" s="1" t="n">
        <v>563.123</v>
      </c>
    </row>
    <row r="2361" customFormat="false" ht="15.8" hidden="false" customHeight="false" outlineLevel="0" collapsed="false">
      <c r="A2361" s="1" t="n">
        <v>830.177775456</v>
      </c>
      <c r="B2361" s="1" t="n">
        <v>563.123</v>
      </c>
    </row>
    <row r="2362" customFormat="false" ht="15.8" hidden="false" customHeight="false" outlineLevel="0" collapsed="false">
      <c r="A2362" s="1" t="n">
        <v>808.162642394</v>
      </c>
      <c r="B2362" s="1" t="n">
        <v>563.107851761</v>
      </c>
    </row>
    <row r="2363" customFormat="false" ht="15.8" hidden="false" customHeight="false" outlineLevel="0" collapsed="false">
      <c r="A2363" s="1" t="n">
        <v>771.730666126</v>
      </c>
      <c r="B2363" s="1" t="n">
        <v>563.10360989</v>
      </c>
    </row>
    <row r="2364" customFormat="false" ht="15.8" hidden="false" customHeight="false" outlineLevel="0" collapsed="false">
      <c r="A2364" s="1" t="n">
        <v>816.654356679</v>
      </c>
      <c r="B2364" s="1" t="n">
        <v>563.083403291</v>
      </c>
    </row>
    <row r="2365" customFormat="false" ht="15.8" hidden="false" customHeight="false" outlineLevel="0" collapsed="false">
      <c r="A2365" s="1" t="n">
        <v>815.619867281</v>
      </c>
      <c r="B2365" s="1" t="n">
        <v>563.082939656</v>
      </c>
    </row>
    <row r="2366" customFormat="false" ht="15.8" hidden="false" customHeight="false" outlineLevel="0" collapsed="false">
      <c r="A2366" s="1" t="n">
        <v>818.267161965</v>
      </c>
      <c r="B2366" s="1" t="n">
        <v>563.081989771</v>
      </c>
    </row>
    <row r="2367" customFormat="false" ht="15.8" hidden="false" customHeight="false" outlineLevel="0" collapsed="false">
      <c r="A2367" s="1" t="n">
        <v>791.783304794</v>
      </c>
      <c r="B2367" s="1" t="n">
        <v>563.080639197</v>
      </c>
    </row>
    <row r="2368" customFormat="false" ht="15.8" hidden="false" customHeight="false" outlineLevel="0" collapsed="false">
      <c r="A2368" s="1" t="n">
        <v>810.828324703</v>
      </c>
      <c r="B2368" s="1" t="n">
        <v>563.079138646</v>
      </c>
    </row>
    <row r="2369" customFormat="false" ht="15.8" hidden="false" customHeight="false" outlineLevel="0" collapsed="false">
      <c r="A2369" s="1" t="n">
        <v>807.411283858</v>
      </c>
      <c r="B2369" s="1" t="n">
        <v>563.07814809</v>
      </c>
    </row>
    <row r="2370" customFormat="false" ht="15.8" hidden="false" customHeight="false" outlineLevel="0" collapsed="false">
      <c r="A2370" s="1" t="n">
        <v>775.88021947</v>
      </c>
      <c r="B2370" s="1" t="n">
        <v>563.070697735</v>
      </c>
    </row>
    <row r="2371" customFormat="false" ht="15.8" hidden="false" customHeight="false" outlineLevel="0" collapsed="false">
      <c r="A2371" s="1" t="n">
        <v>819.208798269</v>
      </c>
      <c r="B2371" s="1" t="n">
        <v>563.020424312</v>
      </c>
    </row>
    <row r="2372" customFormat="false" ht="15.8" hidden="false" customHeight="false" outlineLevel="0" collapsed="false">
      <c r="A2372" s="1" t="n">
        <v>764.750509608</v>
      </c>
      <c r="B2372" s="1" t="n">
        <v>563.015606354</v>
      </c>
    </row>
    <row r="2373" customFormat="false" ht="15.8" hidden="false" customHeight="false" outlineLevel="0" collapsed="false">
      <c r="A2373" s="1" t="n">
        <v>788.285117751</v>
      </c>
      <c r="B2373" s="1" t="n">
        <v>562.993530353</v>
      </c>
    </row>
    <row r="2374" customFormat="false" ht="15.8" hidden="false" customHeight="false" outlineLevel="0" collapsed="false">
      <c r="A2374" s="1" t="n">
        <v>784.929284626</v>
      </c>
      <c r="B2374" s="1" t="n">
        <v>562.960150571</v>
      </c>
    </row>
    <row r="2375" customFormat="false" ht="15.8" hidden="false" customHeight="false" outlineLevel="0" collapsed="false">
      <c r="A2375" s="1" t="n">
        <v>784.679748913</v>
      </c>
      <c r="B2375" s="1" t="n">
        <v>562.947387315</v>
      </c>
    </row>
    <row r="2376" customFormat="false" ht="15.8" hidden="false" customHeight="false" outlineLevel="0" collapsed="false">
      <c r="A2376" s="1" t="n">
        <v>784.512078323</v>
      </c>
      <c r="B2376" s="1" t="n">
        <v>562.939793552</v>
      </c>
    </row>
    <row r="2377" customFormat="false" ht="15.8" hidden="false" customHeight="false" outlineLevel="0" collapsed="false">
      <c r="A2377" s="1" t="n">
        <v>811.857077276</v>
      </c>
      <c r="B2377" s="1" t="n">
        <v>562.933015993</v>
      </c>
    </row>
    <row r="2378" customFormat="false" ht="15.8" hidden="false" customHeight="false" outlineLevel="0" collapsed="false">
      <c r="A2378" s="1" t="n">
        <v>824.436284117</v>
      </c>
      <c r="B2378" s="1" t="n">
        <v>562.931102121</v>
      </c>
    </row>
    <row r="2379" customFormat="false" ht="15.8" hidden="false" customHeight="false" outlineLevel="0" collapsed="false">
      <c r="A2379" s="1" t="n">
        <v>824.470895249</v>
      </c>
      <c r="B2379" s="1" t="n">
        <v>562.927068927</v>
      </c>
    </row>
    <row r="2380" customFormat="false" ht="15.8" hidden="false" customHeight="false" outlineLevel="0" collapsed="false">
      <c r="A2380" s="1" t="n">
        <v>821.235930109</v>
      </c>
      <c r="B2380" s="1" t="n">
        <v>562.919208572</v>
      </c>
    </row>
    <row r="2381" customFormat="false" ht="15.8" hidden="false" customHeight="false" outlineLevel="0" collapsed="false">
      <c r="A2381" s="1" t="n">
        <v>767.919395265</v>
      </c>
      <c r="B2381" s="1" t="n">
        <v>562.919012392</v>
      </c>
    </row>
    <row r="2382" customFormat="false" ht="15.8" hidden="false" customHeight="false" outlineLevel="0" collapsed="false">
      <c r="A2382" s="1" t="n">
        <v>824.034082038</v>
      </c>
      <c r="B2382" s="1" t="n">
        <v>562.918422522</v>
      </c>
    </row>
    <row r="2383" customFormat="false" ht="15.8" hidden="false" customHeight="false" outlineLevel="0" collapsed="false">
      <c r="A2383" s="1" t="n">
        <v>812.676612699</v>
      </c>
      <c r="B2383" s="1" t="n">
        <v>562.916343426</v>
      </c>
    </row>
    <row r="2384" customFormat="false" ht="15.8" hidden="false" customHeight="false" outlineLevel="0" collapsed="false">
      <c r="A2384" s="1" t="n">
        <v>782.873875349</v>
      </c>
      <c r="B2384" s="1" t="n">
        <v>562.89917542</v>
      </c>
    </row>
    <row r="2385" customFormat="false" ht="15.8" hidden="false" customHeight="false" outlineLevel="0" collapsed="false">
      <c r="A2385" s="1" t="n">
        <v>790.15494861</v>
      </c>
      <c r="B2385" s="1" t="n">
        <v>562.898276135</v>
      </c>
    </row>
    <row r="2386" customFormat="false" ht="15.8" hidden="false" customHeight="false" outlineLevel="0" collapsed="false">
      <c r="A2386" s="1" t="n">
        <v>770.108080984</v>
      </c>
      <c r="B2386" s="1" t="n">
        <v>562.894</v>
      </c>
    </row>
    <row r="2387" customFormat="false" ht="15.8" hidden="false" customHeight="false" outlineLevel="0" collapsed="false">
      <c r="A2387" s="1" t="n">
        <v>821.41539108</v>
      </c>
      <c r="B2387" s="1" t="n">
        <v>562.892220352</v>
      </c>
    </row>
    <row r="2388" customFormat="false" ht="15.8" hidden="false" customHeight="false" outlineLevel="0" collapsed="false">
      <c r="A2388" s="1" t="n">
        <v>778.780784321</v>
      </c>
      <c r="B2388" s="1" t="n">
        <v>562.86311753</v>
      </c>
    </row>
    <row r="2389" customFormat="false" ht="15.8" hidden="false" customHeight="false" outlineLevel="0" collapsed="false">
      <c r="A2389" s="1" t="n">
        <v>779.281463509</v>
      </c>
      <c r="B2389" s="1" t="n">
        <v>562.831996253</v>
      </c>
    </row>
    <row r="2390" customFormat="false" ht="15.8" hidden="false" customHeight="false" outlineLevel="0" collapsed="false">
      <c r="A2390" s="1" t="n">
        <v>755.236247405</v>
      </c>
      <c r="B2390" s="1" t="n">
        <v>562.814558552</v>
      </c>
    </row>
    <row r="2391" customFormat="false" ht="15.8" hidden="false" customHeight="false" outlineLevel="0" collapsed="false">
      <c r="A2391" s="1" t="n">
        <v>780.015102029</v>
      </c>
      <c r="B2391" s="1" t="n">
        <v>562.792857263</v>
      </c>
    </row>
    <row r="2392" customFormat="false" ht="15.8" hidden="false" customHeight="false" outlineLevel="0" collapsed="false">
      <c r="A2392" s="1" t="n">
        <v>754.662151653</v>
      </c>
      <c r="B2392" s="1" t="n">
        <v>562.791517031</v>
      </c>
    </row>
    <row r="2393" customFormat="false" ht="15.8" hidden="false" customHeight="false" outlineLevel="0" collapsed="false">
      <c r="A2393" s="1" t="n">
        <v>774.099211242</v>
      </c>
      <c r="B2393" s="1" t="n">
        <v>562.706687104</v>
      </c>
    </row>
    <row r="2394" customFormat="false" ht="15.8" hidden="false" customHeight="false" outlineLevel="0" collapsed="false">
      <c r="A2394" s="1" t="n">
        <v>781.772558038</v>
      </c>
      <c r="B2394" s="1" t="n">
        <v>562.690472646</v>
      </c>
    </row>
    <row r="2395" customFormat="false" ht="15.8" hidden="false" customHeight="false" outlineLevel="0" collapsed="false">
      <c r="A2395" s="1" t="n">
        <v>763.085262032</v>
      </c>
      <c r="B2395" s="1" t="n">
        <v>562.669554879</v>
      </c>
    </row>
    <row r="2396" customFormat="false" ht="15.8" hidden="false" customHeight="false" outlineLevel="0" collapsed="false">
      <c r="A2396" s="1" t="n">
        <v>746.80996031</v>
      </c>
      <c r="B2396" s="1" t="n">
        <v>562.585222769</v>
      </c>
    </row>
    <row r="2397" customFormat="false" ht="15.8" hidden="false" customHeight="false" outlineLevel="0" collapsed="false">
      <c r="A2397" s="1" t="n">
        <v>762.373078537</v>
      </c>
      <c r="B2397" s="1" t="n">
        <v>562.576641577</v>
      </c>
    </row>
    <row r="2398" customFormat="false" ht="15.8" hidden="false" customHeight="false" outlineLevel="0" collapsed="false">
      <c r="A2398" s="1" t="n">
        <v>751.736254583</v>
      </c>
      <c r="B2398" s="1" t="n">
        <v>562.566</v>
      </c>
    </row>
    <row r="2399" customFormat="false" ht="15.8" hidden="false" customHeight="false" outlineLevel="0" collapsed="false">
      <c r="A2399" s="1" t="n">
        <v>757.504884363</v>
      </c>
      <c r="B2399" s="1" t="n">
        <v>562.553766438</v>
      </c>
    </row>
    <row r="2400" customFormat="false" ht="15.8" hidden="false" customHeight="false" outlineLevel="0" collapsed="false">
      <c r="A2400" s="1" t="n">
        <v>757.358328467</v>
      </c>
      <c r="B2400" s="1" t="n">
        <v>562.533354367</v>
      </c>
    </row>
    <row r="2401" customFormat="false" ht="15.8" hidden="false" customHeight="false" outlineLevel="0" collapsed="false">
      <c r="A2401" s="1" t="n">
        <v>757.652532259</v>
      </c>
      <c r="B2401" s="1" t="n">
        <v>562.533252082</v>
      </c>
    </row>
    <row r="2402" customFormat="false" ht="15.8" hidden="false" customHeight="false" outlineLevel="0" collapsed="false">
      <c r="A2402" s="1" t="n">
        <v>757.225876667</v>
      </c>
      <c r="B2402" s="1" t="n">
        <v>562.532920417</v>
      </c>
    </row>
    <row r="2403" customFormat="false" ht="15.8" hidden="false" customHeight="false" outlineLevel="0" collapsed="false">
      <c r="A2403" s="1" t="n">
        <v>754.133137347</v>
      </c>
      <c r="B2403" s="1" t="n">
        <v>562.53188908</v>
      </c>
    </row>
    <row r="2404" customFormat="false" ht="15.8" hidden="false" customHeight="false" outlineLevel="0" collapsed="false">
      <c r="A2404" s="1" t="n">
        <v>745.671811868</v>
      </c>
      <c r="B2404" s="1" t="n">
        <v>562.503349772</v>
      </c>
    </row>
    <row r="2405" customFormat="false" ht="15.8" hidden="false" customHeight="false" outlineLevel="0" collapsed="false">
      <c r="A2405" s="1" t="n">
        <v>743.926089104</v>
      </c>
      <c r="B2405" s="1" t="n">
        <v>562.495697605</v>
      </c>
    </row>
    <row r="2406" customFormat="false" ht="15.8" hidden="false" customHeight="false" outlineLevel="0" collapsed="false">
      <c r="A2406" s="1" t="n">
        <v>714.050126318</v>
      </c>
      <c r="B2406" s="1" t="n">
        <v>562.433364621</v>
      </c>
    </row>
    <row r="2407" customFormat="false" ht="15.8" hidden="false" customHeight="false" outlineLevel="0" collapsed="false">
      <c r="A2407" s="1" t="n">
        <v>714.115906622</v>
      </c>
      <c r="B2407" s="1" t="n">
        <v>562.432824545</v>
      </c>
    </row>
    <row r="2408" customFormat="false" ht="15.8" hidden="false" customHeight="false" outlineLevel="0" collapsed="false">
      <c r="A2408" s="1" t="n">
        <v>713.96365165</v>
      </c>
      <c r="B2408" s="1" t="n">
        <v>562.421127447</v>
      </c>
    </row>
    <row r="2409" customFormat="false" ht="15.8" hidden="false" customHeight="false" outlineLevel="0" collapsed="false">
      <c r="A2409" s="1" t="n">
        <v>714.174030621</v>
      </c>
      <c r="B2409" s="1" t="n">
        <v>562.417768087</v>
      </c>
    </row>
    <row r="2410" customFormat="false" ht="15.8" hidden="false" customHeight="false" outlineLevel="0" collapsed="false">
      <c r="A2410" s="1" t="n">
        <v>715.641820657</v>
      </c>
      <c r="B2410" s="1" t="n">
        <v>562.402</v>
      </c>
    </row>
    <row r="2411" customFormat="false" ht="15.8" hidden="false" customHeight="false" outlineLevel="0" collapsed="false">
      <c r="A2411" s="1" t="n">
        <v>715.262758496</v>
      </c>
      <c r="B2411" s="1" t="n">
        <v>562.389787212</v>
      </c>
    </row>
    <row r="2412" customFormat="false" ht="15.8" hidden="false" customHeight="false" outlineLevel="0" collapsed="false">
      <c r="A2412" s="1" t="n">
        <v>716.682935227</v>
      </c>
      <c r="B2412" s="1" t="n">
        <v>562.388064264</v>
      </c>
    </row>
    <row r="2413" customFormat="false" ht="15.8" hidden="false" customHeight="false" outlineLevel="0" collapsed="false">
      <c r="A2413" s="1" t="n">
        <v>744.782211135</v>
      </c>
      <c r="B2413" s="1" t="n">
        <v>562.382243217</v>
      </c>
    </row>
    <row r="2414" customFormat="false" ht="15.8" hidden="false" customHeight="false" outlineLevel="0" collapsed="false">
      <c r="A2414" s="1" t="n">
        <v>741.990546563</v>
      </c>
      <c r="B2414" s="1" t="n">
        <v>562.371519626</v>
      </c>
    </row>
    <row r="2415" customFormat="false" ht="15.8" hidden="false" customHeight="false" outlineLevel="0" collapsed="false">
      <c r="A2415" s="1" t="n">
        <v>749.537786061</v>
      </c>
      <c r="B2415" s="1" t="n">
        <v>562.366798228</v>
      </c>
    </row>
    <row r="2416" customFormat="false" ht="15.8" hidden="false" customHeight="false" outlineLevel="0" collapsed="false">
      <c r="A2416" s="1" t="n">
        <v>709.233128924</v>
      </c>
      <c r="B2416" s="1" t="n">
        <v>562.361352615</v>
      </c>
    </row>
    <row r="2417" customFormat="false" ht="15.8" hidden="false" customHeight="false" outlineLevel="0" collapsed="false">
      <c r="A2417" s="1" t="n">
        <v>716.129932395</v>
      </c>
      <c r="B2417" s="1" t="n">
        <v>562.343346005</v>
      </c>
    </row>
    <row r="2418" customFormat="false" ht="15.8" hidden="false" customHeight="false" outlineLevel="0" collapsed="false">
      <c r="A2418" s="1" t="n">
        <v>748.080274294</v>
      </c>
      <c r="B2418" s="1" t="n">
        <v>562.333871465</v>
      </c>
    </row>
    <row r="2419" customFormat="false" ht="15.8" hidden="false" customHeight="false" outlineLevel="0" collapsed="false">
      <c r="A2419" s="1" t="n">
        <v>710.310240778</v>
      </c>
      <c r="B2419" s="1" t="n">
        <v>562.328903682</v>
      </c>
    </row>
    <row r="2420" customFormat="false" ht="15.8" hidden="false" customHeight="false" outlineLevel="0" collapsed="false">
      <c r="A2420" s="1" t="n">
        <v>718.289287757</v>
      </c>
      <c r="B2420" s="1" t="n">
        <v>562.320328923</v>
      </c>
    </row>
    <row r="2421" customFormat="false" ht="15.8" hidden="false" customHeight="false" outlineLevel="0" collapsed="false">
      <c r="A2421" s="1" t="n">
        <v>734.078826093</v>
      </c>
      <c r="B2421" s="1" t="n">
        <v>562.319905342</v>
      </c>
    </row>
    <row r="2422" customFormat="false" ht="15.8" hidden="false" customHeight="false" outlineLevel="0" collapsed="false">
      <c r="A2422" s="1" t="n">
        <v>712.258402308</v>
      </c>
      <c r="B2422" s="1" t="n">
        <v>562.312512914</v>
      </c>
    </row>
    <row r="2423" customFormat="false" ht="15.8" hidden="false" customHeight="false" outlineLevel="0" collapsed="false">
      <c r="A2423" s="1" t="n">
        <v>731.935533247</v>
      </c>
      <c r="B2423" s="1" t="n">
        <v>562.307183927</v>
      </c>
    </row>
    <row r="2424" customFormat="false" ht="15.8" hidden="false" customHeight="false" outlineLevel="0" collapsed="false">
      <c r="A2424" s="1" t="n">
        <v>726.103146212</v>
      </c>
      <c r="B2424" s="1" t="n">
        <v>562.302808482</v>
      </c>
    </row>
    <row r="2425" customFormat="false" ht="15.8" hidden="false" customHeight="false" outlineLevel="0" collapsed="false">
      <c r="A2425" s="1" t="n">
        <v>726.348406776</v>
      </c>
      <c r="B2425" s="1" t="n">
        <v>562.302641286</v>
      </c>
    </row>
    <row r="2426" customFormat="false" ht="15.8" hidden="false" customHeight="false" outlineLevel="0" collapsed="false">
      <c r="A2426" s="1" t="n">
        <v>726.195383181</v>
      </c>
      <c r="B2426" s="1" t="n">
        <v>562.300589661</v>
      </c>
    </row>
    <row r="2427" customFormat="false" ht="15.8" hidden="false" customHeight="false" outlineLevel="0" collapsed="false">
      <c r="A2427" s="1" t="n">
        <v>712.618135554</v>
      </c>
      <c r="B2427" s="1" t="n">
        <v>562.295120538</v>
      </c>
    </row>
    <row r="2428" customFormat="false" ht="15.8" hidden="false" customHeight="false" outlineLevel="0" collapsed="false">
      <c r="A2428" s="1" t="n">
        <v>726.648698065</v>
      </c>
      <c r="B2428" s="1" t="n">
        <v>562.279129499</v>
      </c>
    </row>
    <row r="2429" customFormat="false" ht="15.8" hidden="false" customHeight="false" outlineLevel="0" collapsed="false">
      <c r="A2429" s="1" t="n">
        <v>697.386820723</v>
      </c>
      <c r="B2429" s="1" t="n">
        <v>562.27</v>
      </c>
    </row>
    <row r="2430" customFormat="false" ht="15.8" hidden="false" customHeight="false" outlineLevel="0" collapsed="false">
      <c r="A2430" s="1" t="n">
        <v>697.85447877</v>
      </c>
      <c r="B2430" s="1" t="n">
        <v>562.265936885</v>
      </c>
    </row>
    <row r="2431" customFormat="false" ht="15.8" hidden="false" customHeight="false" outlineLevel="0" collapsed="false">
      <c r="A2431" s="1" t="n">
        <v>697.27845822</v>
      </c>
      <c r="B2431" s="1" t="n">
        <v>562.260865252</v>
      </c>
    </row>
    <row r="2432" customFormat="false" ht="15.8" hidden="false" customHeight="false" outlineLevel="0" collapsed="false">
      <c r="A2432" s="1" t="n">
        <v>712.958170322</v>
      </c>
      <c r="B2432" s="1" t="n">
        <v>562.249930496</v>
      </c>
    </row>
    <row r="2433" customFormat="false" ht="15.8" hidden="false" customHeight="false" outlineLevel="0" collapsed="false">
      <c r="A2433" s="1" t="n">
        <v>708.887835919</v>
      </c>
      <c r="B2433" s="1" t="n">
        <v>562.247843404</v>
      </c>
    </row>
    <row r="2434" customFormat="false" ht="15.8" hidden="false" customHeight="false" outlineLevel="0" collapsed="false">
      <c r="A2434" s="1" t="n">
        <v>671.83932054</v>
      </c>
      <c r="B2434" s="1" t="n">
        <v>562.233190718</v>
      </c>
    </row>
    <row r="2435" customFormat="false" ht="15.8" hidden="false" customHeight="false" outlineLevel="0" collapsed="false">
      <c r="A2435" s="1" t="n">
        <v>701.637825453</v>
      </c>
      <c r="B2435" s="1" t="n">
        <v>562.231022409</v>
      </c>
    </row>
    <row r="2436" customFormat="false" ht="15.8" hidden="false" customHeight="false" outlineLevel="0" collapsed="false">
      <c r="A2436" s="1" t="n">
        <v>732.998842168</v>
      </c>
      <c r="B2436" s="1" t="n">
        <v>562.221345332</v>
      </c>
    </row>
    <row r="2437" customFormat="false" ht="15.8" hidden="false" customHeight="false" outlineLevel="0" collapsed="false">
      <c r="A2437" s="1" t="n">
        <v>706.90052881</v>
      </c>
      <c r="B2437" s="1" t="n">
        <v>562.220086851</v>
      </c>
    </row>
    <row r="2438" customFormat="false" ht="15.8" hidden="false" customHeight="false" outlineLevel="0" collapsed="false">
      <c r="A2438" s="1" t="n">
        <v>712.36404417</v>
      </c>
      <c r="B2438" s="1" t="n">
        <v>562.218039588</v>
      </c>
    </row>
    <row r="2439" customFormat="false" ht="15.8" hidden="false" customHeight="false" outlineLevel="0" collapsed="false">
      <c r="A2439" s="1" t="n">
        <v>739.198879885</v>
      </c>
      <c r="B2439" s="1" t="n">
        <v>562.215399303</v>
      </c>
    </row>
    <row r="2440" customFormat="false" ht="15.8" hidden="false" customHeight="false" outlineLevel="0" collapsed="false">
      <c r="A2440" s="1" t="n">
        <v>709.635330883</v>
      </c>
      <c r="B2440" s="1" t="n">
        <v>562.199751127</v>
      </c>
    </row>
    <row r="2441" customFormat="false" ht="15.8" hidden="false" customHeight="false" outlineLevel="0" collapsed="false">
      <c r="A2441" s="1" t="n">
        <v>686.141140114</v>
      </c>
      <c r="B2441" s="1" t="n">
        <v>562.193660093</v>
      </c>
    </row>
    <row r="2442" customFormat="false" ht="15.8" hidden="false" customHeight="false" outlineLevel="0" collapsed="false">
      <c r="A2442" s="1" t="n">
        <v>694.225217425</v>
      </c>
      <c r="B2442" s="1" t="n">
        <v>562.19167166</v>
      </c>
    </row>
    <row r="2443" customFormat="false" ht="15.8" hidden="false" customHeight="false" outlineLevel="0" collapsed="false">
      <c r="A2443" s="1" t="n">
        <v>737.975114354</v>
      </c>
      <c r="B2443" s="1" t="n">
        <v>562.189197985</v>
      </c>
    </row>
    <row r="2444" customFormat="false" ht="15.8" hidden="false" customHeight="false" outlineLevel="0" collapsed="false">
      <c r="A2444" s="1" t="n">
        <v>712.063042429</v>
      </c>
      <c r="B2444" s="1" t="n">
        <v>562.184530956</v>
      </c>
    </row>
    <row r="2445" customFormat="false" ht="15.8" hidden="false" customHeight="false" outlineLevel="0" collapsed="false">
      <c r="A2445" s="1" t="n">
        <v>672.816828445</v>
      </c>
      <c r="B2445" s="1" t="n">
        <v>562.18307051</v>
      </c>
    </row>
    <row r="2446" customFormat="false" ht="15.8" hidden="false" customHeight="false" outlineLevel="0" collapsed="false">
      <c r="A2446" s="1" t="n">
        <v>689.956950909</v>
      </c>
      <c r="B2446" s="1" t="n">
        <v>562.179899869</v>
      </c>
    </row>
    <row r="2447" customFormat="false" ht="15.8" hidden="false" customHeight="false" outlineLevel="0" collapsed="false">
      <c r="A2447" s="1" t="n">
        <v>730.406365727</v>
      </c>
      <c r="B2447" s="1" t="n">
        <v>562.179542798</v>
      </c>
    </row>
    <row r="2448" customFormat="false" ht="15.8" hidden="false" customHeight="false" outlineLevel="0" collapsed="false">
      <c r="A2448" s="1" t="n">
        <v>707.255476291</v>
      </c>
      <c r="B2448" s="1" t="n">
        <v>562.172</v>
      </c>
    </row>
    <row r="2449" customFormat="false" ht="15.8" hidden="false" customHeight="false" outlineLevel="0" collapsed="false">
      <c r="A2449" s="1" t="n">
        <v>693.336093275</v>
      </c>
      <c r="B2449" s="1" t="n">
        <v>562.154042237</v>
      </c>
    </row>
    <row r="2450" customFormat="false" ht="15.8" hidden="false" customHeight="false" outlineLevel="0" collapsed="false">
      <c r="A2450" s="1" t="n">
        <v>710.886252949</v>
      </c>
      <c r="B2450" s="1" t="n">
        <v>562.153532673</v>
      </c>
    </row>
    <row r="2451" customFormat="false" ht="15.8" hidden="false" customHeight="false" outlineLevel="0" collapsed="false">
      <c r="A2451" s="1" t="n">
        <v>704.200124926</v>
      </c>
      <c r="B2451" s="1" t="n">
        <v>562.143042763</v>
      </c>
    </row>
    <row r="2452" customFormat="false" ht="15.8" hidden="false" customHeight="false" outlineLevel="0" collapsed="false">
      <c r="A2452" s="1" t="n">
        <v>689.596909143</v>
      </c>
      <c r="B2452" s="1" t="n">
        <v>562.142915383</v>
      </c>
    </row>
    <row r="2453" customFormat="false" ht="15.8" hidden="false" customHeight="false" outlineLevel="0" collapsed="false">
      <c r="A2453" s="1" t="n">
        <v>709.866986363</v>
      </c>
      <c r="B2453" s="1" t="n">
        <v>562.140135008</v>
      </c>
    </row>
    <row r="2454" customFormat="false" ht="15.8" hidden="false" customHeight="false" outlineLevel="0" collapsed="false">
      <c r="A2454" s="1" t="n">
        <v>682.434861249</v>
      </c>
      <c r="B2454" s="1" t="n">
        <v>562.139</v>
      </c>
    </row>
    <row r="2455" customFormat="false" ht="15.8" hidden="false" customHeight="false" outlineLevel="0" collapsed="false">
      <c r="A2455" s="1" t="n">
        <v>704.39070146</v>
      </c>
      <c r="B2455" s="1" t="n">
        <v>562.139</v>
      </c>
    </row>
    <row r="2456" customFormat="false" ht="15.8" hidden="false" customHeight="false" outlineLevel="0" collapsed="false">
      <c r="A2456" s="1" t="n">
        <v>704.255097012</v>
      </c>
      <c r="B2456" s="1" t="n">
        <v>562.138714348</v>
      </c>
    </row>
    <row r="2457" customFormat="false" ht="15.8" hidden="false" customHeight="false" outlineLevel="0" collapsed="false">
      <c r="A2457" s="1" t="n">
        <v>682.272084971</v>
      </c>
      <c r="B2457" s="1" t="n">
        <v>562.13161528</v>
      </c>
    </row>
    <row r="2458" customFormat="false" ht="15.8" hidden="false" customHeight="false" outlineLevel="0" collapsed="false">
      <c r="A2458" s="1" t="n">
        <v>682.94640638</v>
      </c>
      <c r="B2458" s="1" t="n">
        <v>562.127813325</v>
      </c>
    </row>
    <row r="2459" customFormat="false" ht="15.8" hidden="false" customHeight="false" outlineLevel="0" collapsed="false">
      <c r="A2459" s="1" t="n">
        <v>711.453483899</v>
      </c>
      <c r="B2459" s="1" t="n">
        <v>562.127545281</v>
      </c>
    </row>
    <row r="2460" customFormat="false" ht="15.8" hidden="false" customHeight="false" outlineLevel="0" collapsed="false">
      <c r="A2460" s="1" t="n">
        <v>694.521501521</v>
      </c>
      <c r="B2460" s="1" t="n">
        <v>562.126766394</v>
      </c>
    </row>
    <row r="2461" customFormat="false" ht="15.8" hidden="false" customHeight="false" outlineLevel="0" collapsed="false">
      <c r="A2461" s="1" t="n">
        <v>688.818017305</v>
      </c>
      <c r="B2461" s="1" t="n">
        <v>562.111183738</v>
      </c>
    </row>
    <row r="2462" customFormat="false" ht="15.8" hidden="false" customHeight="false" outlineLevel="0" collapsed="false">
      <c r="A2462" s="1" t="n">
        <v>720.812057443</v>
      </c>
      <c r="B2462" s="1" t="n">
        <v>562.109920103</v>
      </c>
    </row>
    <row r="2463" customFormat="false" ht="15.8" hidden="false" customHeight="false" outlineLevel="0" collapsed="false">
      <c r="A2463" s="1" t="n">
        <v>706.574950385</v>
      </c>
      <c r="B2463" s="1" t="n">
        <v>562.109099775</v>
      </c>
    </row>
    <row r="2464" customFormat="false" ht="15.8" hidden="false" customHeight="false" outlineLevel="0" collapsed="false">
      <c r="A2464" s="1" t="n">
        <v>706.687508197</v>
      </c>
      <c r="B2464" s="1" t="n">
        <v>562.108706523</v>
      </c>
    </row>
    <row r="2465" customFormat="false" ht="15.8" hidden="false" customHeight="false" outlineLevel="0" collapsed="false">
      <c r="A2465" s="1" t="n">
        <v>681.230109349</v>
      </c>
      <c r="B2465" s="1" t="n">
        <v>562.107641858</v>
      </c>
    </row>
    <row r="2466" customFormat="false" ht="15.8" hidden="false" customHeight="false" outlineLevel="0" collapsed="false">
      <c r="A2466" s="1" t="n">
        <v>736.04229569</v>
      </c>
      <c r="B2466" s="1" t="n">
        <v>562.106</v>
      </c>
    </row>
    <row r="2467" customFormat="false" ht="15.8" hidden="false" customHeight="false" outlineLevel="0" collapsed="false">
      <c r="A2467" s="1" t="n">
        <v>692.447059868</v>
      </c>
      <c r="B2467" s="1" t="n">
        <v>562.091507915</v>
      </c>
    </row>
    <row r="2468" customFormat="false" ht="15.8" hidden="false" customHeight="false" outlineLevel="0" collapsed="false">
      <c r="A2468" s="1" t="n">
        <v>696.467309095</v>
      </c>
      <c r="B2468" s="1" t="n">
        <v>562.089605231</v>
      </c>
    </row>
    <row r="2469" customFormat="false" ht="15.8" hidden="false" customHeight="false" outlineLevel="0" collapsed="false">
      <c r="A2469" s="1" t="n">
        <v>694.047625127</v>
      </c>
      <c r="B2469" s="1" t="n">
        <v>562.085108507</v>
      </c>
    </row>
    <row r="2470" customFormat="false" ht="15.8" hidden="false" customHeight="false" outlineLevel="0" collapsed="false">
      <c r="A2470" s="1" t="n">
        <v>700.344899765</v>
      </c>
      <c r="B2470" s="1" t="n">
        <v>562.082822624</v>
      </c>
    </row>
    <row r="2471" customFormat="false" ht="15.8" hidden="false" customHeight="false" outlineLevel="0" collapsed="false">
      <c r="A2471" s="1" t="n">
        <v>682.519878531</v>
      </c>
      <c r="B2471" s="1" t="n">
        <v>562.058562616</v>
      </c>
    </row>
    <row r="2472" customFormat="false" ht="15.8" hidden="false" customHeight="false" outlineLevel="0" collapsed="false">
      <c r="A2472" s="1" t="n">
        <v>699.749701437</v>
      </c>
      <c r="B2472" s="1" t="n">
        <v>562.043108256</v>
      </c>
    </row>
    <row r="2473" customFormat="false" ht="15.8" hidden="false" customHeight="false" outlineLevel="0" collapsed="false">
      <c r="A2473" s="1" t="n">
        <v>683.997076325</v>
      </c>
      <c r="B2473" s="1" t="n">
        <v>562.041</v>
      </c>
    </row>
    <row r="2474" customFormat="false" ht="15.8" hidden="false" customHeight="false" outlineLevel="0" collapsed="false">
      <c r="A2474" s="1" t="n">
        <v>672.021934591</v>
      </c>
      <c r="B2474" s="1" t="n">
        <v>562.037065114</v>
      </c>
    </row>
    <row r="2475" customFormat="false" ht="15.8" hidden="false" customHeight="false" outlineLevel="0" collapsed="false">
      <c r="A2475" s="1" t="n">
        <v>684.240163438</v>
      </c>
      <c r="B2475" s="1" t="n">
        <v>562.030681235</v>
      </c>
    </row>
    <row r="2476" customFormat="false" ht="15.8" hidden="false" customHeight="false" outlineLevel="0" collapsed="false">
      <c r="A2476" s="1" t="n">
        <v>699.256456957</v>
      </c>
      <c r="B2476" s="1" t="n">
        <v>562.020283724</v>
      </c>
    </row>
    <row r="2477" customFormat="false" ht="15.8" hidden="false" customHeight="false" outlineLevel="0" collapsed="false">
      <c r="A2477" s="1" t="n">
        <v>687.631571791</v>
      </c>
      <c r="B2477" s="1" t="n">
        <v>562.017680072</v>
      </c>
    </row>
    <row r="2478" customFormat="false" ht="15.8" hidden="false" customHeight="false" outlineLevel="0" collapsed="false">
      <c r="A2478" s="1" t="n">
        <v>703.756117259</v>
      </c>
      <c r="B2478" s="1" t="n">
        <v>562.015605312</v>
      </c>
    </row>
    <row r="2479" customFormat="false" ht="15.8" hidden="false" customHeight="false" outlineLevel="0" collapsed="false">
      <c r="A2479" s="1" t="n">
        <v>687.148618558</v>
      </c>
      <c r="B2479" s="1" t="n">
        <v>562.015523148</v>
      </c>
    </row>
    <row r="2480" customFormat="false" ht="15.8" hidden="false" customHeight="false" outlineLevel="0" collapsed="false">
      <c r="A2480" s="1" t="n">
        <v>679.977403375</v>
      </c>
      <c r="B2480" s="1" t="n">
        <v>562.007615021</v>
      </c>
    </row>
    <row r="2481" customFormat="false" ht="15.8" hidden="false" customHeight="false" outlineLevel="0" collapsed="false">
      <c r="A2481" s="1" t="n">
        <v>684.171134203</v>
      </c>
      <c r="B2481" s="1" t="n">
        <v>562.002865666</v>
      </c>
    </row>
    <row r="2482" customFormat="false" ht="15.8" hidden="false" customHeight="false" outlineLevel="0" collapsed="false">
      <c r="A2482" s="1" t="n">
        <v>524.32268465</v>
      </c>
      <c r="B2482" s="1" t="n">
        <v>561.983754367</v>
      </c>
    </row>
    <row r="2483" customFormat="false" ht="15.8" hidden="false" customHeight="false" outlineLevel="0" collapsed="false">
      <c r="A2483" s="1" t="n">
        <v>525.175195959</v>
      </c>
      <c r="B2483" s="1" t="n">
        <v>561.977279798</v>
      </c>
    </row>
    <row r="2484" customFormat="false" ht="15.8" hidden="false" customHeight="false" outlineLevel="0" collapsed="false">
      <c r="A2484" s="1" t="n">
        <v>679.653575102</v>
      </c>
      <c r="B2484" s="1" t="n">
        <v>561.961800432</v>
      </c>
    </row>
    <row r="2485" customFormat="false" ht="15.8" hidden="false" customHeight="false" outlineLevel="0" collapsed="false">
      <c r="A2485" s="1" t="n">
        <v>687.945370412</v>
      </c>
      <c r="B2485" s="1" t="n">
        <v>561.946667637</v>
      </c>
    </row>
    <row r="2486" customFormat="false" ht="15.8" hidden="false" customHeight="false" outlineLevel="0" collapsed="false">
      <c r="A2486" s="1" t="n">
        <v>643.788143356</v>
      </c>
      <c r="B2486" s="1" t="n">
        <v>561.941730168</v>
      </c>
    </row>
    <row r="2487" customFormat="false" ht="15.8" hidden="false" customHeight="false" outlineLevel="0" collapsed="false">
      <c r="A2487" s="1" t="n">
        <v>669.079928672</v>
      </c>
      <c r="B2487" s="1" t="n">
        <v>561.940731956</v>
      </c>
    </row>
    <row r="2488" customFormat="false" ht="15.8" hidden="false" customHeight="false" outlineLevel="0" collapsed="false">
      <c r="A2488" s="1" t="n">
        <v>643.716432778</v>
      </c>
      <c r="B2488" s="1" t="n">
        <v>561.934831371</v>
      </c>
    </row>
    <row r="2489" customFormat="false" ht="15.8" hidden="false" customHeight="false" outlineLevel="0" collapsed="false">
      <c r="A2489" s="1" t="n">
        <v>644.443905716</v>
      </c>
      <c r="B2489" s="1" t="n">
        <v>561.922513054</v>
      </c>
    </row>
    <row r="2490" customFormat="false" ht="15.8" hidden="false" customHeight="false" outlineLevel="0" collapsed="false">
      <c r="A2490" s="1" t="n">
        <v>643.657971691</v>
      </c>
      <c r="B2490" s="1" t="n">
        <v>561.92229889</v>
      </c>
    </row>
    <row r="2491" customFormat="false" ht="15.8" hidden="false" customHeight="false" outlineLevel="0" collapsed="false">
      <c r="A2491" s="1" t="n">
        <v>695.973288107</v>
      </c>
      <c r="B2491" s="1" t="n">
        <v>561.921718279</v>
      </c>
    </row>
    <row r="2492" customFormat="false" ht="15.8" hidden="false" customHeight="false" outlineLevel="0" collapsed="false">
      <c r="A2492" s="1" t="n">
        <v>685.172480063</v>
      </c>
      <c r="B2492" s="1" t="n">
        <v>561.90651842</v>
      </c>
    </row>
    <row r="2493" customFormat="false" ht="15.8" hidden="false" customHeight="false" outlineLevel="0" collapsed="false">
      <c r="A2493" s="1" t="n">
        <v>660.982562523</v>
      </c>
      <c r="B2493" s="1" t="n">
        <v>561.887586316</v>
      </c>
    </row>
    <row r="2494" customFormat="false" ht="15.8" hidden="false" customHeight="false" outlineLevel="0" collapsed="false">
      <c r="A2494" s="1" t="n">
        <v>655.273333829</v>
      </c>
      <c r="B2494" s="1" t="n">
        <v>561.877</v>
      </c>
    </row>
    <row r="2495" customFormat="false" ht="15.8" hidden="false" customHeight="false" outlineLevel="0" collapsed="false">
      <c r="A2495" s="1" t="n">
        <v>655.048925921</v>
      </c>
      <c r="B2495" s="1" t="n">
        <v>561.876520182</v>
      </c>
    </row>
    <row r="2496" customFormat="false" ht="15.8" hidden="false" customHeight="false" outlineLevel="0" collapsed="false">
      <c r="A2496" s="1" t="n">
        <v>657.630874048</v>
      </c>
      <c r="B2496" s="1" t="n">
        <v>561.864717838</v>
      </c>
    </row>
    <row r="2497" customFormat="false" ht="15.8" hidden="false" customHeight="false" outlineLevel="0" collapsed="false">
      <c r="A2497" s="1" t="n">
        <v>691.486997189</v>
      </c>
      <c r="B2497" s="1" t="n">
        <v>561.855580457</v>
      </c>
    </row>
    <row r="2498" customFormat="false" ht="15.8" hidden="false" customHeight="false" outlineLevel="0" collapsed="false">
      <c r="A2498" s="1" t="n">
        <v>654.727715472</v>
      </c>
      <c r="B2498" s="1" t="n">
        <v>561.854194975</v>
      </c>
    </row>
    <row r="2499" customFormat="false" ht="15.8" hidden="false" customHeight="false" outlineLevel="0" collapsed="false">
      <c r="A2499" s="1" t="n">
        <v>667.706337618</v>
      </c>
      <c r="B2499" s="1" t="n">
        <v>561.850719983</v>
      </c>
    </row>
    <row r="2500" customFormat="false" ht="15.8" hidden="false" customHeight="false" outlineLevel="0" collapsed="false">
      <c r="A2500" s="1" t="n">
        <v>659.486674952</v>
      </c>
      <c r="B2500" s="1" t="n">
        <v>561.844</v>
      </c>
    </row>
    <row r="2501" customFormat="false" ht="15.8" hidden="false" customHeight="false" outlineLevel="0" collapsed="false">
      <c r="A2501" s="1" t="n">
        <v>678.300096468</v>
      </c>
      <c r="B2501" s="1" t="n">
        <v>561.843267811</v>
      </c>
    </row>
    <row r="2502" customFormat="false" ht="15.8" hidden="false" customHeight="false" outlineLevel="0" collapsed="false">
      <c r="A2502" s="1" t="n">
        <v>628.589283728</v>
      </c>
      <c r="B2502" s="1" t="n">
        <v>561.814946327</v>
      </c>
    </row>
    <row r="2503" customFormat="false" ht="15.8" hidden="false" customHeight="false" outlineLevel="0" collapsed="false">
      <c r="A2503" s="1" t="n">
        <v>623.002191362</v>
      </c>
      <c r="B2503" s="1" t="n">
        <v>561.804519613</v>
      </c>
    </row>
    <row r="2504" customFormat="false" ht="15.8" hidden="false" customHeight="false" outlineLevel="0" collapsed="false">
      <c r="A2504" s="1" t="n">
        <v>650.082284661</v>
      </c>
      <c r="B2504" s="1" t="n">
        <v>561.798605434</v>
      </c>
    </row>
    <row r="2505" customFormat="false" ht="15.8" hidden="false" customHeight="false" outlineLevel="0" collapsed="false">
      <c r="A2505" s="1" t="n">
        <v>625.106103674</v>
      </c>
      <c r="B2505" s="1" t="n">
        <v>561.795984622</v>
      </c>
    </row>
    <row r="2506" customFormat="false" ht="15.8" hidden="false" customHeight="false" outlineLevel="0" collapsed="false">
      <c r="A2506" s="1" t="n">
        <v>676.427465267</v>
      </c>
      <c r="B2506" s="1" t="n">
        <v>561.794445633</v>
      </c>
    </row>
    <row r="2507" customFormat="false" ht="15.8" hidden="false" customHeight="false" outlineLevel="0" collapsed="false">
      <c r="A2507" s="1" t="n">
        <v>677.005195672</v>
      </c>
      <c r="B2507" s="1" t="n">
        <v>561.751659802</v>
      </c>
    </row>
    <row r="2508" customFormat="false" ht="15.8" hidden="false" customHeight="false" outlineLevel="0" collapsed="false">
      <c r="A2508" s="1" t="n">
        <v>677.384637297</v>
      </c>
      <c r="B2508" s="1" t="n">
        <v>561.750095766</v>
      </c>
    </row>
    <row r="2509" customFormat="false" ht="15.8" hidden="false" customHeight="false" outlineLevel="0" collapsed="false">
      <c r="A2509" s="1" t="n">
        <v>676.911765719</v>
      </c>
      <c r="B2509" s="1" t="n">
        <v>561.74684624</v>
      </c>
    </row>
    <row r="2510" customFormat="false" ht="15.8" hidden="false" customHeight="false" outlineLevel="0" collapsed="false">
      <c r="A2510" s="1" t="n">
        <v>521.645287891</v>
      </c>
      <c r="B2510" s="1" t="n">
        <v>561.745255955</v>
      </c>
    </row>
    <row r="2511" customFormat="false" ht="15.8" hidden="false" customHeight="false" outlineLevel="0" collapsed="false">
      <c r="A2511" s="1" t="n">
        <v>648.891187733</v>
      </c>
      <c r="B2511" s="1" t="n">
        <v>561.742745997</v>
      </c>
    </row>
    <row r="2512" customFormat="false" ht="15.8" hidden="false" customHeight="false" outlineLevel="0" collapsed="false">
      <c r="A2512" s="1" t="n">
        <v>627.749947031</v>
      </c>
      <c r="B2512" s="1" t="n">
        <v>561.74247461</v>
      </c>
    </row>
    <row r="2513" customFormat="false" ht="15.8" hidden="false" customHeight="false" outlineLevel="0" collapsed="false">
      <c r="A2513" s="1" t="n">
        <v>649.428529941</v>
      </c>
      <c r="B2513" s="1" t="n">
        <v>561.734950426</v>
      </c>
    </row>
    <row r="2514" customFormat="false" ht="15.8" hidden="false" customHeight="false" outlineLevel="0" collapsed="false">
      <c r="A2514" s="1" t="n">
        <v>621.284365166</v>
      </c>
      <c r="B2514" s="1" t="n">
        <v>561.734723658</v>
      </c>
    </row>
    <row r="2515" customFormat="false" ht="15.8" hidden="false" customHeight="false" outlineLevel="0" collapsed="false">
      <c r="A2515" s="1" t="n">
        <v>663.35642618</v>
      </c>
      <c r="B2515" s="1" t="n">
        <v>561.732823399</v>
      </c>
    </row>
    <row r="2516" customFormat="false" ht="15.8" hidden="false" customHeight="false" outlineLevel="0" collapsed="false">
      <c r="A2516" s="1" t="n">
        <v>666.017981143</v>
      </c>
      <c r="B2516" s="1" t="n">
        <v>561.730255987</v>
      </c>
    </row>
    <row r="2517" customFormat="false" ht="15.8" hidden="false" customHeight="false" outlineLevel="0" collapsed="false">
      <c r="A2517" s="1" t="n">
        <v>628.866626244</v>
      </c>
      <c r="B2517" s="1" t="n">
        <v>561.728573028</v>
      </c>
    </row>
    <row r="2518" customFormat="false" ht="15.8" hidden="false" customHeight="false" outlineLevel="0" collapsed="false">
      <c r="A2518" s="1" t="n">
        <v>636.431344565</v>
      </c>
      <c r="B2518" s="1" t="n">
        <v>561.726336699</v>
      </c>
    </row>
    <row r="2519" customFormat="false" ht="15.8" hidden="false" customHeight="false" outlineLevel="0" collapsed="false">
      <c r="A2519" s="1" t="n">
        <v>663.653099799</v>
      </c>
      <c r="B2519" s="1" t="n">
        <v>561.726100974</v>
      </c>
    </row>
    <row r="2520" customFormat="false" ht="15.8" hidden="false" customHeight="false" outlineLevel="0" collapsed="false">
      <c r="A2520" s="1" t="n">
        <v>647.893184289</v>
      </c>
      <c r="B2520" s="1" t="n">
        <v>561.725294289</v>
      </c>
    </row>
    <row r="2521" customFormat="false" ht="15.8" hidden="false" customHeight="false" outlineLevel="0" collapsed="false">
      <c r="A2521" s="1" t="n">
        <v>637.886388633</v>
      </c>
      <c r="B2521" s="1" t="n">
        <v>561.724985308</v>
      </c>
    </row>
    <row r="2522" customFormat="false" ht="15.8" hidden="false" customHeight="false" outlineLevel="0" collapsed="false">
      <c r="A2522" s="1" t="n">
        <v>663.044690848</v>
      </c>
      <c r="B2522" s="1" t="n">
        <v>561.715615231</v>
      </c>
    </row>
    <row r="2523" customFormat="false" ht="15.8" hidden="false" customHeight="false" outlineLevel="0" collapsed="false">
      <c r="A2523" s="1" t="n">
        <v>666.168068307</v>
      </c>
      <c r="B2523" s="1" t="n">
        <v>561.715540489</v>
      </c>
    </row>
    <row r="2524" customFormat="false" ht="15.8" hidden="false" customHeight="false" outlineLevel="0" collapsed="false">
      <c r="A2524" s="1" t="n">
        <v>663.44134586</v>
      </c>
      <c r="B2524" s="1" t="n">
        <v>561.71521272</v>
      </c>
    </row>
    <row r="2525" customFormat="false" ht="15.8" hidden="false" customHeight="false" outlineLevel="0" collapsed="false">
      <c r="A2525" s="1" t="n">
        <v>664.998163526</v>
      </c>
      <c r="B2525" s="1" t="n">
        <v>561.713</v>
      </c>
    </row>
    <row r="2526" customFormat="false" ht="15.8" hidden="false" customHeight="false" outlineLevel="0" collapsed="false">
      <c r="A2526" s="1" t="n">
        <v>620.209191807</v>
      </c>
      <c r="B2526" s="1" t="n">
        <v>561.697462396</v>
      </c>
    </row>
    <row r="2527" customFormat="false" ht="15.8" hidden="false" customHeight="false" outlineLevel="0" collapsed="false">
      <c r="A2527" s="1" t="n">
        <v>635.980840773</v>
      </c>
      <c r="B2527" s="1" t="n">
        <v>561.681272069</v>
      </c>
    </row>
    <row r="2528" customFormat="false" ht="15.8" hidden="false" customHeight="false" outlineLevel="0" collapsed="false">
      <c r="A2528" s="1" t="n">
        <v>646.260978086</v>
      </c>
      <c r="B2528" s="1" t="n">
        <v>561.68</v>
      </c>
    </row>
    <row r="2529" customFormat="false" ht="15.8" hidden="false" customHeight="false" outlineLevel="0" collapsed="false">
      <c r="A2529" s="1" t="n">
        <v>367.127758011</v>
      </c>
      <c r="B2529" s="1" t="n">
        <v>561.679568544</v>
      </c>
    </row>
    <row r="2530" customFormat="false" ht="15.8" hidden="false" customHeight="false" outlineLevel="0" collapsed="false">
      <c r="A2530" s="1" t="n">
        <v>616.723363266</v>
      </c>
      <c r="B2530" s="1" t="n">
        <v>561.676590012</v>
      </c>
    </row>
    <row r="2531" customFormat="false" ht="15.8" hidden="false" customHeight="false" outlineLevel="0" collapsed="false">
      <c r="A2531" s="1" t="n">
        <v>616.860910517</v>
      </c>
      <c r="B2531" s="1" t="n">
        <v>561.670457354</v>
      </c>
    </row>
    <row r="2532" customFormat="false" ht="15.8" hidden="false" customHeight="false" outlineLevel="0" collapsed="false">
      <c r="A2532" s="1" t="n">
        <v>367.111488085</v>
      </c>
      <c r="B2532" s="1" t="n">
        <v>561.669169741</v>
      </c>
    </row>
    <row r="2533" customFormat="false" ht="15.8" hidden="false" customHeight="false" outlineLevel="0" collapsed="false">
      <c r="A2533" s="1" t="n">
        <v>642.03612641</v>
      </c>
      <c r="B2533" s="1" t="n">
        <v>561.665557896</v>
      </c>
    </row>
    <row r="2534" customFormat="false" ht="15.8" hidden="false" customHeight="false" outlineLevel="0" collapsed="false">
      <c r="A2534" s="1" t="n">
        <v>640.516943434</v>
      </c>
      <c r="B2534" s="1" t="n">
        <v>561.661677227</v>
      </c>
    </row>
    <row r="2535" customFormat="false" ht="15.8" hidden="false" customHeight="false" outlineLevel="0" collapsed="false">
      <c r="A2535" s="1" t="n">
        <v>522.114789676</v>
      </c>
      <c r="B2535" s="1" t="n">
        <v>561.655815512</v>
      </c>
    </row>
    <row r="2536" customFormat="false" ht="15.8" hidden="false" customHeight="false" outlineLevel="0" collapsed="false">
      <c r="A2536" s="1" t="n">
        <v>626.668616942</v>
      </c>
      <c r="B2536" s="1" t="n">
        <v>561.655516764</v>
      </c>
    </row>
    <row r="2537" customFormat="false" ht="15.8" hidden="false" customHeight="false" outlineLevel="0" collapsed="false">
      <c r="A2537" s="1" t="n">
        <v>638.613629797</v>
      </c>
      <c r="B2537" s="1" t="n">
        <v>561.647</v>
      </c>
    </row>
    <row r="2538" customFormat="false" ht="15.8" hidden="false" customHeight="false" outlineLevel="0" collapsed="false">
      <c r="A2538" s="1" t="n">
        <v>630.464755895</v>
      </c>
      <c r="B2538" s="1" t="n">
        <v>561.643542781</v>
      </c>
    </row>
    <row r="2539" customFormat="false" ht="15.8" hidden="false" customHeight="false" outlineLevel="0" collapsed="false">
      <c r="A2539" s="1" t="n">
        <v>521.670515928</v>
      </c>
      <c r="B2539" s="1" t="n">
        <v>561.642806605</v>
      </c>
    </row>
    <row r="2540" customFormat="false" ht="15.8" hidden="false" customHeight="false" outlineLevel="0" collapsed="false">
      <c r="A2540" s="1" t="n">
        <v>521.333177502</v>
      </c>
      <c r="B2540" s="1" t="n">
        <v>561.641266591</v>
      </c>
    </row>
    <row r="2541" customFormat="false" ht="15.8" hidden="false" customHeight="false" outlineLevel="0" collapsed="false">
      <c r="A2541" s="1" t="n">
        <v>367.20289433</v>
      </c>
      <c r="B2541" s="1" t="n">
        <v>561.635104127</v>
      </c>
    </row>
    <row r="2542" customFormat="false" ht="15.8" hidden="false" customHeight="false" outlineLevel="0" collapsed="false">
      <c r="A2542" s="1" t="n">
        <v>652.940124452</v>
      </c>
      <c r="B2542" s="1" t="n">
        <v>561.634393893</v>
      </c>
    </row>
    <row r="2543" customFormat="false" ht="15.8" hidden="false" customHeight="false" outlineLevel="0" collapsed="false">
      <c r="A2543" s="1" t="n">
        <v>366.713448126</v>
      </c>
      <c r="B2543" s="1" t="n">
        <v>561.633391026</v>
      </c>
    </row>
    <row r="2544" customFormat="false" ht="15.8" hidden="false" customHeight="false" outlineLevel="0" collapsed="false">
      <c r="A2544" s="1" t="n">
        <v>360.859898893</v>
      </c>
      <c r="B2544" s="1" t="n">
        <v>561.617140809</v>
      </c>
    </row>
    <row r="2545" customFormat="false" ht="15.8" hidden="false" customHeight="false" outlineLevel="0" collapsed="false">
      <c r="A2545" s="1" t="n">
        <v>361.27010217</v>
      </c>
      <c r="B2545" s="1" t="n">
        <v>561.612000863</v>
      </c>
    </row>
    <row r="2546" customFormat="false" ht="15.8" hidden="false" customHeight="false" outlineLevel="0" collapsed="false">
      <c r="A2546" s="1" t="n">
        <v>675.408670594</v>
      </c>
      <c r="B2546" s="1" t="n">
        <v>561.596053241</v>
      </c>
    </row>
    <row r="2547" customFormat="false" ht="15.8" hidden="false" customHeight="false" outlineLevel="0" collapsed="false">
      <c r="A2547" s="1" t="n">
        <v>361.085268716</v>
      </c>
      <c r="B2547" s="1" t="n">
        <v>561.582958008</v>
      </c>
    </row>
    <row r="2548" customFormat="false" ht="15.8" hidden="false" customHeight="false" outlineLevel="0" collapsed="false">
      <c r="A2548" s="1" t="n">
        <v>674.504882544</v>
      </c>
      <c r="B2548" s="1" t="n">
        <v>561.581568087</v>
      </c>
    </row>
    <row r="2549" customFormat="false" ht="15.8" hidden="false" customHeight="false" outlineLevel="0" collapsed="false">
      <c r="A2549" s="1" t="n">
        <v>629.050969138</v>
      </c>
      <c r="B2549" s="1" t="n">
        <v>561.576875628</v>
      </c>
    </row>
    <row r="2550" customFormat="false" ht="15.8" hidden="false" customHeight="false" outlineLevel="0" collapsed="false">
      <c r="A2550" s="1" t="n">
        <v>627.195061082</v>
      </c>
      <c r="B2550" s="1" t="n">
        <v>561.573865477</v>
      </c>
    </row>
    <row r="2551" customFormat="false" ht="15.8" hidden="false" customHeight="false" outlineLevel="0" collapsed="false">
      <c r="A2551" s="1" t="n">
        <v>631.479227081</v>
      </c>
      <c r="B2551" s="1" t="n">
        <v>561.560260473</v>
      </c>
    </row>
    <row r="2552" customFormat="false" ht="15.8" hidden="false" customHeight="false" outlineLevel="0" collapsed="false">
      <c r="A2552" s="1" t="n">
        <v>633.247444819</v>
      </c>
      <c r="B2552" s="1" t="n">
        <v>561.557691962</v>
      </c>
    </row>
    <row r="2553" customFormat="false" ht="15.8" hidden="false" customHeight="false" outlineLevel="0" collapsed="false">
      <c r="A2553" s="1" t="n">
        <v>633.361182304</v>
      </c>
      <c r="B2553" s="1" t="n">
        <v>561.549093761</v>
      </c>
    </row>
    <row r="2554" customFormat="false" ht="15.8" hidden="false" customHeight="false" outlineLevel="0" collapsed="false">
      <c r="A2554" s="1" t="n">
        <v>633.298626047</v>
      </c>
      <c r="B2554" s="1" t="n">
        <v>561.549</v>
      </c>
    </row>
    <row r="2555" customFormat="false" ht="15.8" hidden="false" customHeight="false" outlineLevel="0" collapsed="false">
      <c r="A2555" s="1" t="n">
        <v>359.846570322</v>
      </c>
      <c r="B2555" s="1" t="n">
        <v>561.542495819</v>
      </c>
    </row>
    <row r="2556" customFormat="false" ht="15.8" hidden="false" customHeight="false" outlineLevel="0" collapsed="false">
      <c r="A2556" s="1" t="n">
        <v>639.205068429</v>
      </c>
      <c r="B2556" s="1" t="n">
        <v>561.540180351</v>
      </c>
    </row>
    <row r="2557" customFormat="false" ht="15.8" hidden="false" customHeight="false" outlineLevel="0" collapsed="false">
      <c r="A2557" s="1" t="n">
        <v>603.183908103</v>
      </c>
      <c r="B2557" s="1" t="n">
        <v>561.525193572</v>
      </c>
    </row>
    <row r="2558" customFormat="false" ht="15.8" hidden="false" customHeight="false" outlineLevel="0" collapsed="false">
      <c r="A2558" s="1" t="n">
        <v>364.240833471</v>
      </c>
      <c r="B2558" s="1" t="n">
        <v>561.524944148</v>
      </c>
    </row>
    <row r="2559" customFormat="false" ht="15.8" hidden="false" customHeight="false" outlineLevel="0" collapsed="false">
      <c r="A2559" s="1" t="n">
        <v>605.478893243</v>
      </c>
      <c r="B2559" s="1" t="n">
        <v>561.521983734</v>
      </c>
    </row>
    <row r="2560" customFormat="false" ht="15.8" hidden="false" customHeight="false" outlineLevel="0" collapsed="false">
      <c r="A2560" s="1" t="n">
        <v>364.758289915</v>
      </c>
      <c r="B2560" s="1" t="n">
        <v>561.517347311</v>
      </c>
    </row>
    <row r="2561" customFormat="false" ht="15.8" hidden="false" customHeight="false" outlineLevel="0" collapsed="false">
      <c r="A2561" s="1" t="n">
        <v>364.383848845</v>
      </c>
      <c r="B2561" s="1" t="n">
        <v>561.516</v>
      </c>
    </row>
    <row r="2562" customFormat="false" ht="15.8" hidden="false" customHeight="false" outlineLevel="0" collapsed="false">
      <c r="A2562" s="1" t="n">
        <v>603.829734033</v>
      </c>
      <c r="B2562" s="1" t="n">
        <v>561.501001397</v>
      </c>
    </row>
    <row r="2563" customFormat="false" ht="15.8" hidden="false" customHeight="false" outlineLevel="0" collapsed="false">
      <c r="A2563" s="1" t="n">
        <v>619.477601549</v>
      </c>
      <c r="B2563" s="1" t="n">
        <v>561.500247896</v>
      </c>
    </row>
    <row r="2564" customFormat="false" ht="15.8" hidden="false" customHeight="false" outlineLevel="0" collapsed="false">
      <c r="A2564" s="1" t="n">
        <v>602.531099551</v>
      </c>
      <c r="B2564" s="1" t="n">
        <v>561.488528867</v>
      </c>
    </row>
    <row r="2565" customFormat="false" ht="15.8" hidden="false" customHeight="false" outlineLevel="0" collapsed="false">
      <c r="A2565" s="1" t="n">
        <v>594.462318653</v>
      </c>
      <c r="B2565" s="1" t="n">
        <v>561.487118502</v>
      </c>
    </row>
    <row r="2566" customFormat="false" ht="15.8" hidden="false" customHeight="false" outlineLevel="0" collapsed="false">
      <c r="A2566" s="1" t="n">
        <v>602.782835268</v>
      </c>
      <c r="B2566" s="1" t="n">
        <v>561.486660482</v>
      </c>
    </row>
    <row r="2567" customFormat="false" ht="15.8" hidden="false" customHeight="false" outlineLevel="0" collapsed="false">
      <c r="A2567" s="1" t="n">
        <v>600.723332038</v>
      </c>
      <c r="B2567" s="1" t="n">
        <v>561.483</v>
      </c>
    </row>
    <row r="2568" customFormat="false" ht="15.8" hidden="false" customHeight="false" outlineLevel="0" collapsed="false">
      <c r="A2568" s="1" t="n">
        <v>601.750409223</v>
      </c>
      <c r="B2568" s="1" t="n">
        <v>561.483</v>
      </c>
    </row>
    <row r="2569" customFormat="false" ht="15.8" hidden="false" customHeight="false" outlineLevel="0" collapsed="false">
      <c r="A2569" s="1" t="n">
        <v>483.889996875</v>
      </c>
      <c r="B2569" s="1" t="n">
        <v>561.482759747</v>
      </c>
    </row>
    <row r="2570" customFormat="false" ht="15.8" hidden="false" customHeight="false" outlineLevel="0" collapsed="false">
      <c r="A2570" s="1" t="n">
        <v>591.442310028</v>
      </c>
      <c r="B2570" s="1" t="n">
        <v>561.479548862</v>
      </c>
    </row>
    <row r="2571" customFormat="false" ht="15.8" hidden="false" customHeight="false" outlineLevel="0" collapsed="false">
      <c r="A2571" s="1" t="n">
        <v>591.846562436</v>
      </c>
      <c r="B2571" s="1" t="n">
        <v>561.477532571</v>
      </c>
    </row>
    <row r="2572" customFormat="false" ht="15.8" hidden="false" customHeight="false" outlineLevel="0" collapsed="false">
      <c r="A2572" s="1" t="n">
        <v>364.579981564</v>
      </c>
      <c r="B2572" s="1" t="n">
        <v>561.473929231</v>
      </c>
    </row>
    <row r="2573" customFormat="false" ht="15.8" hidden="false" customHeight="false" outlineLevel="0" collapsed="false">
      <c r="A2573" s="1" t="n">
        <v>615.6036213</v>
      </c>
      <c r="B2573" s="1" t="n">
        <v>561.472864262</v>
      </c>
    </row>
    <row r="2574" customFormat="false" ht="15.8" hidden="false" customHeight="false" outlineLevel="0" collapsed="false">
      <c r="A2574" s="1" t="n">
        <v>597.840500667</v>
      </c>
      <c r="B2574" s="1" t="n">
        <v>561.417138885</v>
      </c>
    </row>
    <row r="2575" customFormat="false" ht="15.8" hidden="false" customHeight="false" outlineLevel="0" collapsed="false">
      <c r="A2575" s="1" t="n">
        <v>597.750487402</v>
      </c>
      <c r="B2575" s="1" t="n">
        <v>561.413878372</v>
      </c>
    </row>
    <row r="2576" customFormat="false" ht="15.8" hidden="false" customHeight="false" outlineLevel="0" collapsed="false">
      <c r="A2576" s="1" t="n">
        <v>606.397283827</v>
      </c>
      <c r="B2576" s="1" t="n">
        <v>561.402931658</v>
      </c>
    </row>
    <row r="2577" customFormat="false" ht="15.8" hidden="false" customHeight="false" outlineLevel="0" collapsed="false">
      <c r="A2577" s="1" t="n">
        <v>604.004412914</v>
      </c>
      <c r="B2577" s="1" t="n">
        <v>561.402897388</v>
      </c>
    </row>
    <row r="2578" customFormat="false" ht="15.8" hidden="false" customHeight="false" outlineLevel="0" collapsed="false">
      <c r="A2578" s="1" t="n">
        <v>356.962752252</v>
      </c>
      <c r="B2578" s="1" t="n">
        <v>561.396364304</v>
      </c>
    </row>
    <row r="2579" customFormat="false" ht="15.8" hidden="false" customHeight="false" outlineLevel="0" collapsed="false">
      <c r="A2579" s="1" t="n">
        <v>370.007158563</v>
      </c>
      <c r="B2579" s="1" t="n">
        <v>561.389482269</v>
      </c>
    </row>
    <row r="2580" customFormat="false" ht="15.8" hidden="false" customHeight="false" outlineLevel="0" collapsed="false">
      <c r="A2580" s="1" t="n">
        <v>606.858443868</v>
      </c>
      <c r="B2580" s="1" t="n">
        <v>561.388092487</v>
      </c>
    </row>
    <row r="2581" customFormat="false" ht="15.8" hidden="false" customHeight="false" outlineLevel="0" collapsed="false">
      <c r="A2581" s="1" t="n">
        <v>498.0512658</v>
      </c>
      <c r="B2581" s="1" t="n">
        <v>561.387506746</v>
      </c>
    </row>
    <row r="2582" customFormat="false" ht="15.8" hidden="false" customHeight="false" outlineLevel="0" collapsed="false">
      <c r="A2582" s="1" t="n">
        <v>372.160684913</v>
      </c>
      <c r="B2582" s="1" t="n">
        <v>561.385337085</v>
      </c>
    </row>
    <row r="2583" customFormat="false" ht="15.8" hidden="false" customHeight="false" outlineLevel="0" collapsed="false">
      <c r="A2583" s="1" t="n">
        <v>498.068226521</v>
      </c>
      <c r="B2583" s="1" t="n">
        <v>561.385035435</v>
      </c>
    </row>
    <row r="2584" customFormat="false" ht="15.8" hidden="false" customHeight="false" outlineLevel="0" collapsed="false">
      <c r="A2584" s="1" t="n">
        <v>498.086111109</v>
      </c>
      <c r="B2584" s="1" t="n">
        <v>561.38501805</v>
      </c>
    </row>
    <row r="2585" customFormat="false" ht="15.8" hidden="false" customHeight="false" outlineLevel="0" collapsed="false">
      <c r="A2585" s="1" t="n">
        <v>497.82161916</v>
      </c>
      <c r="B2585" s="1" t="n">
        <v>561.382241995</v>
      </c>
    </row>
    <row r="2586" customFormat="false" ht="15.8" hidden="false" customHeight="false" outlineLevel="0" collapsed="false">
      <c r="A2586" s="1" t="n">
        <v>372.015842373</v>
      </c>
      <c r="B2586" s="1" t="n">
        <v>561.380313213</v>
      </c>
    </row>
    <row r="2587" customFormat="false" ht="15.8" hidden="false" customHeight="false" outlineLevel="0" collapsed="false">
      <c r="A2587" s="1" t="n">
        <v>373.011880857</v>
      </c>
      <c r="B2587" s="1" t="n">
        <v>561.380093654</v>
      </c>
    </row>
    <row r="2588" customFormat="false" ht="15.8" hidden="false" customHeight="false" outlineLevel="0" collapsed="false">
      <c r="A2588" s="1" t="n">
        <v>594.867150869</v>
      </c>
      <c r="B2588" s="1" t="n">
        <v>561.376749953</v>
      </c>
    </row>
    <row r="2589" customFormat="false" ht="15.8" hidden="false" customHeight="false" outlineLevel="0" collapsed="false">
      <c r="A2589" s="1" t="n">
        <v>378.212918235</v>
      </c>
      <c r="B2589" s="1" t="n">
        <v>561.375359786</v>
      </c>
    </row>
    <row r="2590" customFormat="false" ht="15.8" hidden="false" customHeight="false" outlineLevel="0" collapsed="false">
      <c r="A2590" s="1" t="n">
        <v>574.950652067</v>
      </c>
      <c r="B2590" s="1" t="n">
        <v>561.371128746</v>
      </c>
    </row>
    <row r="2591" customFormat="false" ht="15.8" hidden="false" customHeight="false" outlineLevel="0" collapsed="false">
      <c r="A2591" s="1" t="n">
        <v>368.403151729</v>
      </c>
      <c r="B2591" s="1" t="n">
        <v>561.366629229</v>
      </c>
    </row>
    <row r="2592" customFormat="false" ht="15.8" hidden="false" customHeight="false" outlineLevel="0" collapsed="false">
      <c r="A2592" s="1" t="n">
        <v>577.933251612</v>
      </c>
      <c r="B2592" s="1" t="n">
        <v>561.366621044</v>
      </c>
    </row>
    <row r="2593" customFormat="false" ht="15.8" hidden="false" customHeight="false" outlineLevel="0" collapsed="false">
      <c r="A2593" s="1" t="n">
        <v>596.948611532</v>
      </c>
      <c r="B2593" s="1" t="n">
        <v>561.366027299</v>
      </c>
    </row>
    <row r="2594" customFormat="false" ht="15.8" hidden="false" customHeight="false" outlineLevel="0" collapsed="false">
      <c r="A2594" s="1" t="n">
        <v>606.081483471</v>
      </c>
      <c r="B2594" s="1" t="n">
        <v>561.363043615</v>
      </c>
    </row>
    <row r="2595" customFormat="false" ht="15.8" hidden="false" customHeight="false" outlineLevel="0" collapsed="false">
      <c r="A2595" s="1" t="n">
        <v>492.537826473</v>
      </c>
      <c r="B2595" s="1" t="n">
        <v>561.360981807</v>
      </c>
    </row>
    <row r="2596" customFormat="false" ht="15.8" hidden="false" customHeight="false" outlineLevel="0" collapsed="false">
      <c r="A2596" s="1" t="n">
        <v>371.169909562</v>
      </c>
      <c r="B2596" s="1" t="n">
        <v>561.360766511</v>
      </c>
    </row>
    <row r="2597" customFormat="false" ht="15.8" hidden="false" customHeight="false" outlineLevel="0" collapsed="false">
      <c r="A2597" s="1" t="n">
        <v>346.383416833</v>
      </c>
      <c r="B2597" s="1" t="n">
        <v>561.358405307</v>
      </c>
    </row>
    <row r="2598" customFormat="false" ht="15.8" hidden="false" customHeight="false" outlineLevel="0" collapsed="false">
      <c r="A2598" s="1" t="n">
        <v>502.279173731</v>
      </c>
      <c r="B2598" s="1" t="n">
        <v>561.357136815</v>
      </c>
    </row>
    <row r="2599" customFormat="false" ht="15.8" hidden="false" customHeight="false" outlineLevel="0" collapsed="false">
      <c r="A2599" s="1" t="n">
        <v>368.62434815</v>
      </c>
      <c r="B2599" s="1" t="n">
        <v>561.356418952</v>
      </c>
    </row>
    <row r="2600" customFormat="false" ht="15.8" hidden="false" customHeight="false" outlineLevel="0" collapsed="false">
      <c r="A2600" s="1" t="n">
        <v>609.636411077</v>
      </c>
      <c r="B2600" s="1" t="n">
        <v>561.35289924</v>
      </c>
    </row>
    <row r="2601" customFormat="false" ht="15.8" hidden="false" customHeight="false" outlineLevel="0" collapsed="false">
      <c r="A2601" s="1" t="n">
        <v>373.221308146</v>
      </c>
      <c r="B2601" s="1" t="n">
        <v>561.352896642</v>
      </c>
    </row>
    <row r="2602" customFormat="false" ht="15.8" hidden="false" customHeight="false" outlineLevel="0" collapsed="false">
      <c r="A2602" s="1" t="n">
        <v>500.610244053</v>
      </c>
      <c r="B2602" s="1" t="n">
        <v>561.352271256</v>
      </c>
    </row>
    <row r="2603" customFormat="false" ht="15.8" hidden="false" customHeight="false" outlineLevel="0" collapsed="false">
      <c r="A2603" s="1" t="n">
        <v>370.728652701</v>
      </c>
      <c r="B2603" s="1" t="n">
        <v>561.352</v>
      </c>
    </row>
    <row r="2604" customFormat="false" ht="15.8" hidden="false" customHeight="false" outlineLevel="0" collapsed="false">
      <c r="A2604" s="1" t="n">
        <v>500.624500325</v>
      </c>
      <c r="B2604" s="1" t="n">
        <v>561.351997448</v>
      </c>
    </row>
    <row r="2605" customFormat="false" ht="15.8" hidden="false" customHeight="false" outlineLevel="0" collapsed="false">
      <c r="A2605" s="1" t="n">
        <v>593.849433693</v>
      </c>
      <c r="B2605" s="1" t="n">
        <v>561.345769443</v>
      </c>
    </row>
    <row r="2606" customFormat="false" ht="15.8" hidden="false" customHeight="false" outlineLevel="0" collapsed="false">
      <c r="A2606" s="1" t="n">
        <v>504.946091271</v>
      </c>
      <c r="B2606" s="1" t="n">
        <v>561.344925763</v>
      </c>
    </row>
    <row r="2607" customFormat="false" ht="15.8" hidden="false" customHeight="false" outlineLevel="0" collapsed="false">
      <c r="A2607" s="1" t="n">
        <v>373.674113425</v>
      </c>
      <c r="B2607" s="1" t="n">
        <v>561.342039862</v>
      </c>
    </row>
    <row r="2608" customFormat="false" ht="15.8" hidden="false" customHeight="false" outlineLevel="0" collapsed="false">
      <c r="A2608" s="1" t="n">
        <v>609.059079959</v>
      </c>
      <c r="B2608" s="1" t="n">
        <v>561.336209916</v>
      </c>
    </row>
    <row r="2609" customFormat="false" ht="15.8" hidden="false" customHeight="false" outlineLevel="0" collapsed="false">
      <c r="A2609" s="1" t="n">
        <v>613.194874597</v>
      </c>
      <c r="B2609" s="1" t="n">
        <v>561.334545415</v>
      </c>
    </row>
    <row r="2610" customFormat="false" ht="15.8" hidden="false" customHeight="false" outlineLevel="0" collapsed="false">
      <c r="A2610" s="1" t="n">
        <v>588.876036958</v>
      </c>
      <c r="B2610" s="1" t="n">
        <v>561.334167984</v>
      </c>
    </row>
    <row r="2611" customFormat="false" ht="15.8" hidden="false" customHeight="false" outlineLevel="0" collapsed="false">
      <c r="A2611" s="1" t="n">
        <v>372.820975169</v>
      </c>
      <c r="B2611" s="1" t="n">
        <v>561.332293615</v>
      </c>
    </row>
    <row r="2612" customFormat="false" ht="15.8" hidden="false" customHeight="false" outlineLevel="0" collapsed="false">
      <c r="A2612" s="1" t="n">
        <v>512.477726734</v>
      </c>
      <c r="B2612" s="1" t="n">
        <v>561.330422419</v>
      </c>
    </row>
    <row r="2613" customFormat="false" ht="15.8" hidden="false" customHeight="false" outlineLevel="0" collapsed="false">
      <c r="A2613" s="1" t="n">
        <v>372.285947738</v>
      </c>
      <c r="B2613" s="1" t="n">
        <v>561.329530752</v>
      </c>
    </row>
    <row r="2614" customFormat="false" ht="15.8" hidden="false" customHeight="false" outlineLevel="0" collapsed="false">
      <c r="A2614" s="1" t="n">
        <v>613.87075157</v>
      </c>
      <c r="B2614" s="1" t="n">
        <v>561.327056525</v>
      </c>
    </row>
    <row r="2615" customFormat="false" ht="15.8" hidden="false" customHeight="false" outlineLevel="0" collapsed="false">
      <c r="A2615" s="1" t="n">
        <v>478.635752236</v>
      </c>
      <c r="B2615" s="1" t="n">
        <v>561.326057621</v>
      </c>
    </row>
    <row r="2616" customFormat="false" ht="15.8" hidden="false" customHeight="false" outlineLevel="0" collapsed="false">
      <c r="A2616" s="1" t="n">
        <v>491.747861513</v>
      </c>
      <c r="B2616" s="1" t="n">
        <v>561.325058833</v>
      </c>
    </row>
    <row r="2617" customFormat="false" ht="15.8" hidden="false" customHeight="false" outlineLevel="0" collapsed="false">
      <c r="A2617" s="1" t="n">
        <v>595.532974829</v>
      </c>
      <c r="B2617" s="1" t="n">
        <v>561.32293025</v>
      </c>
    </row>
    <row r="2618" customFormat="false" ht="15.8" hidden="false" customHeight="false" outlineLevel="0" collapsed="false">
      <c r="A2618" s="1" t="n">
        <v>513.10912646</v>
      </c>
      <c r="B2618" s="1" t="n">
        <v>561.322138144</v>
      </c>
    </row>
    <row r="2619" customFormat="false" ht="15.8" hidden="false" customHeight="false" outlineLevel="0" collapsed="false">
      <c r="A2619" s="1" t="n">
        <v>503.351960369</v>
      </c>
      <c r="B2619" s="1" t="n">
        <v>561.317379922</v>
      </c>
    </row>
    <row r="2620" customFormat="false" ht="15.8" hidden="false" customHeight="false" outlineLevel="0" collapsed="false">
      <c r="A2620" s="1" t="n">
        <v>377.636580009</v>
      </c>
      <c r="B2620" s="1" t="n">
        <v>561.317052194</v>
      </c>
    </row>
    <row r="2621" customFormat="false" ht="15.8" hidden="false" customHeight="false" outlineLevel="0" collapsed="false">
      <c r="A2621" s="1" t="n">
        <v>490.779119735</v>
      </c>
      <c r="B2621" s="1" t="n">
        <v>561.31594642</v>
      </c>
    </row>
    <row r="2622" customFormat="false" ht="15.8" hidden="false" customHeight="false" outlineLevel="0" collapsed="false">
      <c r="A2622" s="1" t="n">
        <v>575.68603802</v>
      </c>
      <c r="B2622" s="1" t="n">
        <v>561.314109193</v>
      </c>
    </row>
    <row r="2623" customFormat="false" ht="15.8" hidden="false" customHeight="false" outlineLevel="0" collapsed="false">
      <c r="A2623" s="1" t="n">
        <v>485.725832113</v>
      </c>
      <c r="B2623" s="1" t="n">
        <v>561.31198214</v>
      </c>
    </row>
    <row r="2624" customFormat="false" ht="15.8" hidden="false" customHeight="false" outlineLevel="0" collapsed="false">
      <c r="A2624" s="1" t="n">
        <v>595.292718078</v>
      </c>
      <c r="B2624" s="1" t="n">
        <v>561.303957939</v>
      </c>
    </row>
    <row r="2625" customFormat="false" ht="15.8" hidden="false" customHeight="false" outlineLevel="0" collapsed="false">
      <c r="A2625" s="1" t="n">
        <v>515.429706903</v>
      </c>
      <c r="B2625" s="1" t="n">
        <v>561.301910059</v>
      </c>
    </row>
    <row r="2626" customFormat="false" ht="15.8" hidden="false" customHeight="false" outlineLevel="0" collapsed="false">
      <c r="A2626" s="1" t="n">
        <v>604.665519368</v>
      </c>
      <c r="B2626" s="1" t="n">
        <v>561.301636492</v>
      </c>
    </row>
    <row r="2627" customFormat="false" ht="15.8" hidden="false" customHeight="false" outlineLevel="0" collapsed="false">
      <c r="A2627" s="1" t="n">
        <v>350.703560862</v>
      </c>
      <c r="B2627" s="1" t="n">
        <v>561.301511132</v>
      </c>
    </row>
    <row r="2628" customFormat="false" ht="15.8" hidden="false" customHeight="false" outlineLevel="0" collapsed="false">
      <c r="A2628" s="1" t="n">
        <v>507.699677621</v>
      </c>
      <c r="B2628" s="1" t="n">
        <v>561.298684765</v>
      </c>
    </row>
    <row r="2629" customFormat="false" ht="15.8" hidden="false" customHeight="false" outlineLevel="0" collapsed="false">
      <c r="A2629" s="1" t="n">
        <v>590.148118688</v>
      </c>
      <c r="B2629" s="1" t="n">
        <v>561.29828647</v>
      </c>
    </row>
    <row r="2630" customFormat="false" ht="15.8" hidden="false" customHeight="false" outlineLevel="0" collapsed="false">
      <c r="A2630" s="1" t="n">
        <v>370.206025605</v>
      </c>
      <c r="B2630" s="1" t="n">
        <v>561.29818442</v>
      </c>
    </row>
    <row r="2631" customFormat="false" ht="15.8" hidden="false" customHeight="false" outlineLevel="0" collapsed="false">
      <c r="A2631" s="1" t="n">
        <v>347.762687062</v>
      </c>
      <c r="B2631" s="1" t="n">
        <v>561.296971563</v>
      </c>
    </row>
    <row r="2632" customFormat="false" ht="15.8" hidden="false" customHeight="false" outlineLevel="0" collapsed="false">
      <c r="A2632" s="1" t="n">
        <v>518.942653145</v>
      </c>
      <c r="B2632" s="1" t="n">
        <v>561.290902505</v>
      </c>
    </row>
    <row r="2633" customFormat="false" ht="15.8" hidden="false" customHeight="false" outlineLevel="0" collapsed="false">
      <c r="A2633" s="1" t="n">
        <v>610.121139184</v>
      </c>
      <c r="B2633" s="1" t="n">
        <v>561.287807828</v>
      </c>
    </row>
    <row r="2634" customFormat="false" ht="15.8" hidden="false" customHeight="false" outlineLevel="0" collapsed="false">
      <c r="A2634" s="1" t="n">
        <v>388.728586023</v>
      </c>
      <c r="B2634" s="1" t="n">
        <v>561.287262977</v>
      </c>
    </row>
    <row r="2635" customFormat="false" ht="15.8" hidden="false" customHeight="false" outlineLevel="0" collapsed="false">
      <c r="A2635" s="1" t="n">
        <v>579.74506189</v>
      </c>
      <c r="B2635" s="1" t="n">
        <v>561.286</v>
      </c>
    </row>
    <row r="2636" customFormat="false" ht="15.8" hidden="false" customHeight="false" outlineLevel="0" collapsed="false">
      <c r="A2636" s="1" t="n">
        <v>351.291528269</v>
      </c>
      <c r="B2636" s="1" t="n">
        <v>561.28448601</v>
      </c>
    </row>
    <row r="2637" customFormat="false" ht="15.8" hidden="false" customHeight="false" outlineLevel="0" collapsed="false">
      <c r="A2637" s="1" t="n">
        <v>488.381819819</v>
      </c>
      <c r="B2637" s="1" t="n">
        <v>561.28339188</v>
      </c>
    </row>
    <row r="2638" customFormat="false" ht="15.8" hidden="false" customHeight="false" outlineLevel="0" collapsed="false">
      <c r="A2638" s="1" t="n">
        <v>488.654431711</v>
      </c>
      <c r="B2638" s="1" t="n">
        <v>561.278479952</v>
      </c>
    </row>
    <row r="2639" customFormat="false" ht="15.8" hidden="false" customHeight="false" outlineLevel="0" collapsed="false">
      <c r="A2639" s="1" t="n">
        <v>382.219190365</v>
      </c>
      <c r="B2639" s="1" t="n">
        <v>561.276086366</v>
      </c>
    </row>
    <row r="2640" customFormat="false" ht="15.8" hidden="false" customHeight="false" outlineLevel="0" collapsed="false">
      <c r="A2640" s="1" t="n">
        <v>514.772510297</v>
      </c>
      <c r="B2640" s="1" t="n">
        <v>561.272434822</v>
      </c>
    </row>
    <row r="2641" customFormat="false" ht="15.8" hidden="false" customHeight="false" outlineLevel="0" collapsed="false">
      <c r="A2641" s="1" t="n">
        <v>587.903279627</v>
      </c>
      <c r="B2641" s="1" t="n">
        <v>561.270671236</v>
      </c>
    </row>
    <row r="2642" customFormat="false" ht="15.8" hidden="false" customHeight="false" outlineLevel="0" collapsed="false">
      <c r="A2642" s="1" t="n">
        <v>375.676638542</v>
      </c>
      <c r="B2642" s="1" t="n">
        <v>561.26854458</v>
      </c>
    </row>
    <row r="2643" customFormat="false" ht="15.8" hidden="false" customHeight="false" outlineLevel="0" collapsed="false">
      <c r="A2643" s="1" t="n">
        <v>581.16769104</v>
      </c>
      <c r="B2643" s="1" t="n">
        <v>561.261558103</v>
      </c>
    </row>
    <row r="2644" customFormat="false" ht="15.8" hidden="false" customHeight="false" outlineLevel="0" collapsed="false">
      <c r="A2644" s="1" t="n">
        <v>513.711760799</v>
      </c>
      <c r="B2644" s="1" t="n">
        <v>561.258255354</v>
      </c>
    </row>
    <row r="2645" customFormat="false" ht="15.8" hidden="false" customHeight="false" outlineLevel="0" collapsed="false">
      <c r="A2645" s="1" t="n">
        <v>384.131694664</v>
      </c>
      <c r="B2645" s="1" t="n">
        <v>561.257833994</v>
      </c>
    </row>
    <row r="2646" customFormat="false" ht="15.8" hidden="false" customHeight="false" outlineLevel="0" collapsed="false">
      <c r="A2646" s="1" t="n">
        <v>384.446396866</v>
      </c>
      <c r="B2646" s="1" t="n">
        <v>561.25429551</v>
      </c>
    </row>
    <row r="2647" customFormat="false" ht="15.8" hidden="false" customHeight="false" outlineLevel="0" collapsed="false">
      <c r="A2647" s="1" t="n">
        <v>586.095774971</v>
      </c>
      <c r="B2647" s="1" t="n">
        <v>561.253</v>
      </c>
    </row>
    <row r="2648" customFormat="false" ht="15.8" hidden="false" customHeight="false" outlineLevel="0" collapsed="false">
      <c r="A2648" s="1" t="n">
        <v>516.91043653</v>
      </c>
      <c r="B2648" s="1" t="n">
        <v>561.252405362</v>
      </c>
    </row>
    <row r="2649" customFormat="false" ht="15.8" hidden="false" customHeight="false" outlineLevel="0" collapsed="false">
      <c r="A2649" s="1" t="n">
        <v>433.722031487</v>
      </c>
      <c r="B2649" s="1" t="n">
        <v>561.248403707</v>
      </c>
    </row>
    <row r="2650" customFormat="false" ht="15.8" hidden="false" customHeight="false" outlineLevel="0" collapsed="false">
      <c r="A2650" s="1" t="n">
        <v>375.750471363</v>
      </c>
      <c r="B2650" s="1" t="n">
        <v>561.248136737</v>
      </c>
    </row>
    <row r="2651" customFormat="false" ht="15.8" hidden="false" customHeight="false" outlineLevel="0" collapsed="false">
      <c r="A2651" s="1" t="n">
        <v>382.487807662</v>
      </c>
      <c r="B2651" s="1" t="n">
        <v>561.246796053</v>
      </c>
    </row>
    <row r="2652" customFormat="false" ht="15.8" hidden="false" customHeight="false" outlineLevel="0" collapsed="false">
      <c r="A2652" s="1" t="n">
        <v>375.628581944</v>
      </c>
      <c r="B2652" s="1" t="n">
        <v>561.2406042</v>
      </c>
    </row>
    <row r="2653" customFormat="false" ht="15.8" hidden="false" customHeight="false" outlineLevel="0" collapsed="false">
      <c r="A2653" s="1" t="n">
        <v>381.742258412</v>
      </c>
      <c r="B2653" s="1" t="n">
        <v>561.237120799</v>
      </c>
    </row>
    <row r="2654" customFormat="false" ht="15.8" hidden="false" customHeight="false" outlineLevel="0" collapsed="false">
      <c r="A2654" s="1" t="n">
        <v>433.456831939</v>
      </c>
      <c r="B2654" s="1" t="n">
        <v>561.230684621</v>
      </c>
    </row>
    <row r="2655" customFormat="false" ht="15.8" hidden="false" customHeight="false" outlineLevel="0" collapsed="false">
      <c r="A2655" s="1" t="n">
        <v>478.318312745</v>
      </c>
      <c r="B2655" s="1" t="n">
        <v>561.230659877</v>
      </c>
    </row>
    <row r="2656" customFormat="false" ht="15.8" hidden="false" customHeight="false" outlineLevel="0" collapsed="false">
      <c r="A2656" s="1" t="n">
        <v>505.949542587</v>
      </c>
      <c r="B2656" s="1" t="n">
        <v>561.222451237</v>
      </c>
    </row>
    <row r="2657" customFormat="false" ht="15.8" hidden="false" customHeight="false" outlineLevel="0" collapsed="false">
      <c r="A2657" s="1" t="n">
        <v>506.265852615</v>
      </c>
      <c r="B2657" s="1" t="n">
        <v>561.220885724</v>
      </c>
    </row>
    <row r="2658" customFormat="false" ht="15.8" hidden="false" customHeight="false" outlineLevel="0" collapsed="false">
      <c r="A2658" s="1" t="n">
        <v>406.46783468</v>
      </c>
      <c r="B2658" s="1" t="n">
        <v>561.22</v>
      </c>
    </row>
    <row r="2659" customFormat="false" ht="15.8" hidden="false" customHeight="false" outlineLevel="0" collapsed="false">
      <c r="A2659" s="1" t="n">
        <v>352.760006195</v>
      </c>
      <c r="B2659" s="1" t="n">
        <v>561.213872908</v>
      </c>
    </row>
    <row r="2660" customFormat="false" ht="15.8" hidden="false" customHeight="false" outlineLevel="0" collapsed="false">
      <c r="A2660" s="1" t="n">
        <v>508.735032443</v>
      </c>
      <c r="B2660" s="1" t="n">
        <v>561.212459396</v>
      </c>
    </row>
    <row r="2661" customFormat="false" ht="15.8" hidden="false" customHeight="false" outlineLevel="0" collapsed="false">
      <c r="A2661" s="1" t="n">
        <v>583.387769615</v>
      </c>
      <c r="B2661" s="1" t="n">
        <v>561.210198417</v>
      </c>
    </row>
    <row r="2662" customFormat="false" ht="15.8" hidden="false" customHeight="false" outlineLevel="0" collapsed="false">
      <c r="A2662" s="1" t="n">
        <v>355.131847762</v>
      </c>
      <c r="B2662" s="1" t="n">
        <v>561.207353969</v>
      </c>
    </row>
    <row r="2663" customFormat="false" ht="15.8" hidden="false" customHeight="false" outlineLevel="0" collapsed="false">
      <c r="A2663" s="1" t="n">
        <v>582.47844649</v>
      </c>
      <c r="B2663" s="1" t="n">
        <v>561.204185205</v>
      </c>
    </row>
    <row r="2664" customFormat="false" ht="15.8" hidden="false" customHeight="false" outlineLevel="0" collapsed="false">
      <c r="A2664" s="1" t="n">
        <v>518.000476767</v>
      </c>
      <c r="B2664" s="1" t="n">
        <v>561.196358162</v>
      </c>
    </row>
    <row r="2665" customFormat="false" ht="15.8" hidden="false" customHeight="false" outlineLevel="0" collapsed="false">
      <c r="A2665" s="1" t="n">
        <v>353.496408028</v>
      </c>
      <c r="B2665" s="1" t="n">
        <v>561.191710692</v>
      </c>
    </row>
    <row r="2666" customFormat="false" ht="15.8" hidden="false" customHeight="false" outlineLevel="0" collapsed="false">
      <c r="A2666" s="1" t="n">
        <v>482.909387516</v>
      </c>
      <c r="B2666" s="1" t="n">
        <v>561.190254547</v>
      </c>
    </row>
    <row r="2667" customFormat="false" ht="15.8" hidden="false" customHeight="false" outlineLevel="0" collapsed="false">
      <c r="A2667" s="1" t="n">
        <v>386.820565954</v>
      </c>
      <c r="B2667" s="1" t="n">
        <v>561.188397364</v>
      </c>
    </row>
    <row r="2668" customFormat="false" ht="15.8" hidden="false" customHeight="false" outlineLevel="0" collapsed="false">
      <c r="A2668" s="1" t="n">
        <v>386.675092594</v>
      </c>
      <c r="B2668" s="1" t="n">
        <v>561.183371942</v>
      </c>
    </row>
    <row r="2669" customFormat="false" ht="15.8" hidden="false" customHeight="false" outlineLevel="0" collapsed="false">
      <c r="A2669" s="1" t="n">
        <v>375.009345542</v>
      </c>
      <c r="B2669" s="1" t="n">
        <v>561.178086932</v>
      </c>
    </row>
    <row r="2670" customFormat="false" ht="15.8" hidden="false" customHeight="false" outlineLevel="0" collapsed="false">
      <c r="A2670" s="1" t="n">
        <v>386.128816176</v>
      </c>
      <c r="B2670" s="1" t="n">
        <v>561.177977908</v>
      </c>
    </row>
    <row r="2671" customFormat="false" ht="15.8" hidden="false" customHeight="false" outlineLevel="0" collapsed="false">
      <c r="A2671" s="1" t="n">
        <v>480.645952897</v>
      </c>
      <c r="B2671" s="1" t="n">
        <v>561.173116882</v>
      </c>
    </row>
    <row r="2672" customFormat="false" ht="15.8" hidden="false" customHeight="false" outlineLevel="0" collapsed="false">
      <c r="A2672" s="1" t="n">
        <v>405.948564759</v>
      </c>
      <c r="B2672" s="1" t="n">
        <v>561.171439449</v>
      </c>
    </row>
    <row r="2673" customFormat="false" ht="15.8" hidden="false" customHeight="false" outlineLevel="0" collapsed="false">
      <c r="A2673" s="1" t="n">
        <v>486.401993208</v>
      </c>
      <c r="B2673" s="1" t="n">
        <v>561.170204805</v>
      </c>
    </row>
    <row r="2674" customFormat="false" ht="15.8" hidden="false" customHeight="false" outlineLevel="0" collapsed="false">
      <c r="A2674" s="1" t="n">
        <v>473.238874163</v>
      </c>
      <c r="B2674" s="1" t="n">
        <v>561.169739925</v>
      </c>
    </row>
    <row r="2675" customFormat="false" ht="15.8" hidden="false" customHeight="false" outlineLevel="0" collapsed="false">
      <c r="A2675" s="1" t="n">
        <v>376.688971555</v>
      </c>
      <c r="B2675" s="1" t="n">
        <v>561.16339013</v>
      </c>
    </row>
    <row r="2676" customFormat="false" ht="15.8" hidden="false" customHeight="false" outlineLevel="0" collapsed="false">
      <c r="A2676" s="1" t="n">
        <v>385.156175037</v>
      </c>
      <c r="B2676" s="1" t="n">
        <v>561.157779372</v>
      </c>
    </row>
    <row r="2677" customFormat="false" ht="15.8" hidden="false" customHeight="false" outlineLevel="0" collapsed="false">
      <c r="A2677" s="1" t="n">
        <v>411.707063101</v>
      </c>
      <c r="B2677" s="1" t="n">
        <v>561.155294595</v>
      </c>
    </row>
    <row r="2678" customFormat="false" ht="15.8" hidden="false" customHeight="false" outlineLevel="0" collapsed="false">
      <c r="A2678" s="1" t="n">
        <v>389.278254841</v>
      </c>
      <c r="B2678" s="1" t="n">
        <v>561.153751643</v>
      </c>
    </row>
    <row r="2679" customFormat="false" ht="15.8" hidden="false" customHeight="false" outlineLevel="0" collapsed="false">
      <c r="A2679" s="1" t="n">
        <v>479.267260336</v>
      </c>
      <c r="B2679" s="1" t="n">
        <v>561.15347321</v>
      </c>
    </row>
    <row r="2680" customFormat="false" ht="15.8" hidden="false" customHeight="false" outlineLevel="0" collapsed="false">
      <c r="A2680" s="1" t="n">
        <v>511.52873319</v>
      </c>
      <c r="B2680" s="1" t="n">
        <v>561.153152664</v>
      </c>
    </row>
    <row r="2681" customFormat="false" ht="15.8" hidden="false" customHeight="false" outlineLevel="0" collapsed="false">
      <c r="A2681" s="1" t="n">
        <v>403.95135917</v>
      </c>
      <c r="B2681" s="1" t="n">
        <v>561.153077151</v>
      </c>
    </row>
    <row r="2682" customFormat="false" ht="15.8" hidden="false" customHeight="false" outlineLevel="0" collapsed="false">
      <c r="A2682" s="1" t="n">
        <v>585.060658247</v>
      </c>
      <c r="B2682" s="1" t="n">
        <v>561.149222484</v>
      </c>
    </row>
    <row r="2683" customFormat="false" ht="15.8" hidden="false" customHeight="false" outlineLevel="0" collapsed="false">
      <c r="A2683" s="1" t="n">
        <v>556.827308477</v>
      </c>
      <c r="B2683" s="1" t="n">
        <v>561.147991264</v>
      </c>
    </row>
    <row r="2684" customFormat="false" ht="15.8" hidden="false" customHeight="false" outlineLevel="0" collapsed="false">
      <c r="A2684" s="1" t="n">
        <v>412.051443305</v>
      </c>
      <c r="B2684" s="1" t="n">
        <v>561.145498236</v>
      </c>
    </row>
    <row r="2685" customFormat="false" ht="15.8" hidden="false" customHeight="false" outlineLevel="0" collapsed="false">
      <c r="A2685" s="1" t="n">
        <v>411.0402794</v>
      </c>
      <c r="B2685" s="1" t="n">
        <v>561.144617218</v>
      </c>
    </row>
    <row r="2686" customFormat="false" ht="15.8" hidden="false" customHeight="false" outlineLevel="0" collapsed="false">
      <c r="A2686" s="1" t="n">
        <v>408.768203984</v>
      </c>
      <c r="B2686" s="1" t="n">
        <v>561.138686665</v>
      </c>
    </row>
    <row r="2687" customFormat="false" ht="15.8" hidden="false" customHeight="false" outlineLevel="0" collapsed="false">
      <c r="A2687" s="1" t="n">
        <v>391.470736816</v>
      </c>
      <c r="B2687" s="1" t="n">
        <v>561.135202297</v>
      </c>
    </row>
    <row r="2688" customFormat="false" ht="15.8" hidden="false" customHeight="false" outlineLevel="0" collapsed="false">
      <c r="A2688" s="1" t="n">
        <v>432.673382545</v>
      </c>
      <c r="B2688" s="1" t="n">
        <v>561.13468285</v>
      </c>
    </row>
    <row r="2689" customFormat="false" ht="15.8" hidden="false" customHeight="false" outlineLevel="0" collapsed="false">
      <c r="A2689" s="1" t="n">
        <v>392.865686384</v>
      </c>
      <c r="B2689" s="1" t="n">
        <v>561.131710947</v>
      </c>
    </row>
    <row r="2690" customFormat="false" ht="15.8" hidden="false" customHeight="false" outlineLevel="0" collapsed="false">
      <c r="A2690" s="1" t="n">
        <v>379.79031176</v>
      </c>
      <c r="B2690" s="1" t="n">
        <v>561.129965268</v>
      </c>
    </row>
    <row r="2691" customFormat="false" ht="15.8" hidden="false" customHeight="false" outlineLevel="0" collapsed="false">
      <c r="A2691" s="1" t="n">
        <v>379.46777599</v>
      </c>
      <c r="B2691" s="1" t="n">
        <v>561.12544593</v>
      </c>
    </row>
    <row r="2692" customFormat="false" ht="15.8" hidden="false" customHeight="false" outlineLevel="0" collapsed="false">
      <c r="A2692" s="1" t="n">
        <v>458.433383714</v>
      </c>
      <c r="B2692" s="1" t="n">
        <v>561.124700902</v>
      </c>
    </row>
    <row r="2693" customFormat="false" ht="15.8" hidden="false" customHeight="false" outlineLevel="0" collapsed="false">
      <c r="A2693" s="1" t="n">
        <v>410.682276108</v>
      </c>
      <c r="B2693" s="1" t="n">
        <v>561.12214607</v>
      </c>
    </row>
    <row r="2694" customFormat="false" ht="15.8" hidden="false" customHeight="false" outlineLevel="0" collapsed="false">
      <c r="A2694" s="1" t="n">
        <v>378.879032946</v>
      </c>
      <c r="B2694" s="1" t="n">
        <v>561.122</v>
      </c>
    </row>
    <row r="2695" customFormat="false" ht="15.8" hidden="false" customHeight="false" outlineLevel="0" collapsed="false">
      <c r="A2695" s="1" t="n">
        <v>392.395302127</v>
      </c>
      <c r="B2695" s="1" t="n">
        <v>561.122</v>
      </c>
    </row>
    <row r="2696" customFormat="false" ht="15.8" hidden="false" customHeight="false" outlineLevel="0" collapsed="false">
      <c r="A2696" s="1" t="n">
        <v>567.362627827</v>
      </c>
      <c r="B2696" s="1" t="n">
        <v>561.122</v>
      </c>
    </row>
    <row r="2697" customFormat="false" ht="15.8" hidden="false" customHeight="false" outlineLevel="0" collapsed="false">
      <c r="A2697" s="1" t="n">
        <v>567.105819623</v>
      </c>
      <c r="B2697" s="1" t="n">
        <v>561.121818809</v>
      </c>
    </row>
    <row r="2698" customFormat="false" ht="15.8" hidden="false" customHeight="false" outlineLevel="0" collapsed="false">
      <c r="A2698" s="1" t="n">
        <v>473.88583267</v>
      </c>
      <c r="B2698" s="1" t="n">
        <v>561.121017984</v>
      </c>
    </row>
    <row r="2699" customFormat="false" ht="15.8" hidden="false" customHeight="false" outlineLevel="0" collapsed="false">
      <c r="A2699" s="1" t="n">
        <v>560.106250093</v>
      </c>
      <c r="B2699" s="1" t="n">
        <v>561.120766321</v>
      </c>
    </row>
    <row r="2700" customFormat="false" ht="15.8" hidden="false" customHeight="false" outlineLevel="0" collapsed="false">
      <c r="A2700" s="1" t="n">
        <v>417.313364356</v>
      </c>
      <c r="B2700" s="1" t="n">
        <v>561.120545919</v>
      </c>
    </row>
    <row r="2701" customFormat="false" ht="15.8" hidden="false" customHeight="false" outlineLevel="0" collapsed="false">
      <c r="A2701" s="1" t="n">
        <v>555.414010744</v>
      </c>
      <c r="B2701" s="1" t="n">
        <v>561.119567717</v>
      </c>
    </row>
    <row r="2702" customFormat="false" ht="15.8" hidden="false" customHeight="false" outlineLevel="0" collapsed="false">
      <c r="A2702" s="1" t="n">
        <v>564.430453209</v>
      </c>
      <c r="B2702" s="1" t="n">
        <v>561.119101453</v>
      </c>
    </row>
    <row r="2703" customFormat="false" ht="15.8" hidden="false" customHeight="false" outlineLevel="0" collapsed="false">
      <c r="A2703" s="1" t="n">
        <v>417.59564798</v>
      </c>
      <c r="B2703" s="1" t="n">
        <v>561.117981341</v>
      </c>
    </row>
    <row r="2704" customFormat="false" ht="15.8" hidden="false" customHeight="false" outlineLevel="0" collapsed="false">
      <c r="A2704" s="1" t="n">
        <v>393.111978532</v>
      </c>
      <c r="B2704" s="1" t="n">
        <v>561.116409232</v>
      </c>
    </row>
    <row r="2705" customFormat="false" ht="15.8" hidden="false" customHeight="false" outlineLevel="0" collapsed="false">
      <c r="A2705" s="1" t="n">
        <v>410.519250969</v>
      </c>
      <c r="B2705" s="1" t="n">
        <v>561.116068067</v>
      </c>
    </row>
    <row r="2706" customFormat="false" ht="15.8" hidden="false" customHeight="false" outlineLevel="0" collapsed="false">
      <c r="A2706" s="1" t="n">
        <v>564.176572566</v>
      </c>
      <c r="B2706" s="1" t="n">
        <v>561.11503787</v>
      </c>
    </row>
    <row r="2707" customFormat="false" ht="15.8" hidden="false" customHeight="false" outlineLevel="0" collapsed="false">
      <c r="A2707" s="1" t="n">
        <v>403.581703272</v>
      </c>
      <c r="B2707" s="1" t="n">
        <v>561.111309021</v>
      </c>
    </row>
    <row r="2708" customFormat="false" ht="15.8" hidden="false" customHeight="false" outlineLevel="0" collapsed="false">
      <c r="A2708" s="1" t="n">
        <v>474.66770329</v>
      </c>
      <c r="B2708" s="1" t="n">
        <v>561.110394738</v>
      </c>
    </row>
    <row r="2709" customFormat="false" ht="15.8" hidden="false" customHeight="false" outlineLevel="0" collapsed="false">
      <c r="A2709" s="1" t="n">
        <v>567.725022201</v>
      </c>
      <c r="B2709" s="1" t="n">
        <v>561.109994105</v>
      </c>
    </row>
    <row r="2710" customFormat="false" ht="15.8" hidden="false" customHeight="false" outlineLevel="0" collapsed="false">
      <c r="A2710" s="1" t="n">
        <v>477.560524546</v>
      </c>
      <c r="B2710" s="1" t="n">
        <v>561.108826624</v>
      </c>
    </row>
    <row r="2711" customFormat="false" ht="15.8" hidden="false" customHeight="false" outlineLevel="0" collapsed="false">
      <c r="A2711" s="1" t="n">
        <v>576.578673011</v>
      </c>
      <c r="B2711" s="1" t="n">
        <v>561.103659383</v>
      </c>
    </row>
    <row r="2712" customFormat="false" ht="15.8" hidden="false" customHeight="false" outlineLevel="0" collapsed="false">
      <c r="A2712" s="1" t="n">
        <v>411.505167041</v>
      </c>
      <c r="B2712" s="1" t="n">
        <v>561.100455689</v>
      </c>
    </row>
    <row r="2713" customFormat="false" ht="15.8" hidden="false" customHeight="false" outlineLevel="0" collapsed="false">
      <c r="A2713" s="1" t="n">
        <v>457.88839948</v>
      </c>
      <c r="B2713" s="1" t="n">
        <v>561.098972241</v>
      </c>
    </row>
    <row r="2714" customFormat="false" ht="15.8" hidden="false" customHeight="false" outlineLevel="0" collapsed="false">
      <c r="A2714" s="1" t="n">
        <v>563.554222483</v>
      </c>
      <c r="B2714" s="1" t="n">
        <v>561.096527008</v>
      </c>
    </row>
    <row r="2715" customFormat="false" ht="15.8" hidden="false" customHeight="false" outlineLevel="0" collapsed="false">
      <c r="A2715" s="1" t="n">
        <v>460.985512523</v>
      </c>
      <c r="B2715" s="1" t="n">
        <v>561.095142901</v>
      </c>
    </row>
    <row r="2716" customFormat="false" ht="15.8" hidden="false" customHeight="false" outlineLevel="0" collapsed="false">
      <c r="A2716" s="1" t="n">
        <v>559.621845819</v>
      </c>
      <c r="B2716" s="1" t="n">
        <v>561.09091758</v>
      </c>
    </row>
    <row r="2717" customFormat="false" ht="15.8" hidden="false" customHeight="false" outlineLevel="0" collapsed="false">
      <c r="A2717" s="1" t="n">
        <v>384.831304788</v>
      </c>
      <c r="B2717" s="1" t="n">
        <v>561.089502598</v>
      </c>
    </row>
    <row r="2718" customFormat="false" ht="15.8" hidden="false" customHeight="false" outlineLevel="0" collapsed="false">
      <c r="A2718" s="1" t="n">
        <v>552.919933817</v>
      </c>
      <c r="B2718" s="1" t="n">
        <v>561.089001212</v>
      </c>
    </row>
    <row r="2719" customFormat="false" ht="15.8" hidden="false" customHeight="false" outlineLevel="0" collapsed="false">
      <c r="A2719" s="1" t="n">
        <v>552.908299439</v>
      </c>
      <c r="B2719" s="1" t="n">
        <v>561.088716178</v>
      </c>
    </row>
    <row r="2720" customFormat="false" ht="15.8" hidden="false" customHeight="false" outlineLevel="0" collapsed="false">
      <c r="A2720" s="1" t="n">
        <v>542.517466572</v>
      </c>
      <c r="B2720" s="1" t="n">
        <v>561.088678069</v>
      </c>
    </row>
    <row r="2721" customFormat="false" ht="15.8" hidden="false" customHeight="false" outlineLevel="0" collapsed="false">
      <c r="A2721" s="1" t="n">
        <v>380.97426171</v>
      </c>
      <c r="B2721" s="1" t="n">
        <v>561.088303463</v>
      </c>
    </row>
    <row r="2722" customFormat="false" ht="15.8" hidden="false" customHeight="false" outlineLevel="0" collapsed="false">
      <c r="A2722" s="1" t="n">
        <v>552.893005061</v>
      </c>
      <c r="B2722" s="1" t="n">
        <v>561.088088415</v>
      </c>
    </row>
    <row r="2723" customFormat="false" ht="15.8" hidden="false" customHeight="false" outlineLevel="0" collapsed="false">
      <c r="A2723" s="1" t="n">
        <v>569.858763431</v>
      </c>
      <c r="B2723" s="1" t="n">
        <v>561.087485837</v>
      </c>
    </row>
    <row r="2724" customFormat="false" ht="15.8" hidden="false" customHeight="false" outlineLevel="0" collapsed="false">
      <c r="A2724" s="1" t="n">
        <v>410.085991927</v>
      </c>
      <c r="B2724" s="1" t="n">
        <v>561.078194136</v>
      </c>
    </row>
    <row r="2725" customFormat="false" ht="15.8" hidden="false" customHeight="false" outlineLevel="0" collapsed="false">
      <c r="A2725" s="1" t="n">
        <v>380.50203887</v>
      </c>
      <c r="B2725" s="1" t="n">
        <v>561.074370939</v>
      </c>
    </row>
    <row r="2726" customFormat="false" ht="15.8" hidden="false" customHeight="false" outlineLevel="0" collapsed="false">
      <c r="A2726" s="1" t="n">
        <v>562.90434085</v>
      </c>
      <c r="B2726" s="1" t="n">
        <v>561.072402394</v>
      </c>
    </row>
    <row r="2727" customFormat="false" ht="15.8" hidden="false" customHeight="false" outlineLevel="0" collapsed="false">
      <c r="A2727" s="1" t="n">
        <v>399.557643451</v>
      </c>
      <c r="B2727" s="1" t="n">
        <v>561.070647477</v>
      </c>
    </row>
    <row r="2728" customFormat="false" ht="15.8" hidden="false" customHeight="false" outlineLevel="0" collapsed="false">
      <c r="A2728" s="1" t="n">
        <v>414.412075519</v>
      </c>
      <c r="B2728" s="1" t="n">
        <v>561.067274499</v>
      </c>
    </row>
    <row r="2729" customFormat="false" ht="15.8" hidden="false" customHeight="false" outlineLevel="0" collapsed="false">
      <c r="A2729" s="1" t="n">
        <v>570.720411232</v>
      </c>
      <c r="B2729" s="1" t="n">
        <v>561.066776166</v>
      </c>
    </row>
    <row r="2730" customFormat="false" ht="15.8" hidden="false" customHeight="false" outlineLevel="0" collapsed="false">
      <c r="A2730" s="1" t="n">
        <v>459.008138016</v>
      </c>
      <c r="B2730" s="1" t="n">
        <v>561.064525267</v>
      </c>
    </row>
    <row r="2731" customFormat="false" ht="15.8" hidden="false" customHeight="false" outlineLevel="0" collapsed="false">
      <c r="A2731" s="1" t="n">
        <v>555.61565637</v>
      </c>
      <c r="B2731" s="1" t="n">
        <v>561.063713986</v>
      </c>
    </row>
    <row r="2732" customFormat="false" ht="15.8" hidden="false" customHeight="false" outlineLevel="0" collapsed="false">
      <c r="A2732" s="1" t="n">
        <v>413.412054495</v>
      </c>
      <c r="B2732" s="1" t="n">
        <v>561.06339627</v>
      </c>
    </row>
    <row r="2733" customFormat="false" ht="15.8" hidden="false" customHeight="false" outlineLevel="0" collapsed="false">
      <c r="A2733" s="1" t="n">
        <v>414.017915361</v>
      </c>
      <c r="B2733" s="1" t="n">
        <v>561.062447942</v>
      </c>
    </row>
    <row r="2734" customFormat="false" ht="15.8" hidden="false" customHeight="false" outlineLevel="0" collapsed="false">
      <c r="A2734" s="1" t="n">
        <v>348.050552957</v>
      </c>
      <c r="B2734" s="1" t="n">
        <v>561.059865041</v>
      </c>
    </row>
    <row r="2735" customFormat="false" ht="15.8" hidden="false" customHeight="false" outlineLevel="0" collapsed="false">
      <c r="A2735" s="1" t="n">
        <v>510.43432859</v>
      </c>
      <c r="B2735" s="1" t="n">
        <v>561.05862335</v>
      </c>
    </row>
    <row r="2736" customFormat="false" ht="15.8" hidden="false" customHeight="false" outlineLevel="0" collapsed="false">
      <c r="A2736" s="1" t="n">
        <v>389.664056916</v>
      </c>
      <c r="B2736" s="1" t="n">
        <v>561.05695689</v>
      </c>
    </row>
    <row r="2737" customFormat="false" ht="15.8" hidden="false" customHeight="false" outlineLevel="0" collapsed="false">
      <c r="A2737" s="1" t="n">
        <v>463.941018575</v>
      </c>
      <c r="B2737" s="1" t="n">
        <v>561.056238263</v>
      </c>
    </row>
    <row r="2738" customFormat="false" ht="15.8" hidden="false" customHeight="false" outlineLevel="0" collapsed="false">
      <c r="A2738" s="1" t="n">
        <v>434.565398874</v>
      </c>
      <c r="B2738" s="1" t="n">
        <v>561.05584976</v>
      </c>
    </row>
    <row r="2739" customFormat="false" ht="15.8" hidden="false" customHeight="false" outlineLevel="0" collapsed="false">
      <c r="A2739" s="1" t="n">
        <v>572.09960733</v>
      </c>
      <c r="B2739" s="1" t="n">
        <v>561.055742189</v>
      </c>
    </row>
    <row r="2740" customFormat="false" ht="15.8" hidden="false" customHeight="false" outlineLevel="0" collapsed="false">
      <c r="A2740" s="1" t="n">
        <v>414.111475108</v>
      </c>
      <c r="B2740" s="1" t="n">
        <v>561.055321095</v>
      </c>
    </row>
    <row r="2741" customFormat="false" ht="15.8" hidden="false" customHeight="false" outlineLevel="0" collapsed="false">
      <c r="A2741" s="1" t="n">
        <v>443.421091605</v>
      </c>
      <c r="B2741" s="1" t="n">
        <v>561.055048749</v>
      </c>
    </row>
    <row r="2742" customFormat="false" ht="15.8" hidden="false" customHeight="false" outlineLevel="0" collapsed="false">
      <c r="A2742" s="1" t="n">
        <v>556.178206776</v>
      </c>
      <c r="B2742" s="1" t="n">
        <v>561.054845072</v>
      </c>
    </row>
    <row r="2743" customFormat="false" ht="15.8" hidden="false" customHeight="false" outlineLevel="0" collapsed="false">
      <c r="A2743" s="1" t="n">
        <v>407.212440299</v>
      </c>
      <c r="B2743" s="1" t="n">
        <v>561.051329692</v>
      </c>
    </row>
    <row r="2744" customFormat="false" ht="15.8" hidden="false" customHeight="false" outlineLevel="0" collapsed="false">
      <c r="A2744" s="1" t="n">
        <v>463.652340146</v>
      </c>
      <c r="B2744" s="1" t="n">
        <v>561.04709123</v>
      </c>
    </row>
    <row r="2745" customFormat="false" ht="15.8" hidden="false" customHeight="false" outlineLevel="0" collapsed="false">
      <c r="A2745" s="1" t="n">
        <v>444.120751451</v>
      </c>
      <c r="B2745" s="1" t="n">
        <v>561.046444405</v>
      </c>
    </row>
    <row r="2746" customFormat="false" ht="15.8" hidden="false" customHeight="false" outlineLevel="0" collapsed="false">
      <c r="A2746" s="1" t="n">
        <v>456.35529673</v>
      </c>
      <c r="B2746" s="1" t="n">
        <v>561.043333115</v>
      </c>
    </row>
    <row r="2747" customFormat="false" ht="15.8" hidden="false" customHeight="false" outlineLevel="0" collapsed="false">
      <c r="A2747" s="1" t="n">
        <v>530.303369565</v>
      </c>
      <c r="B2747" s="1" t="n">
        <v>561.041326191</v>
      </c>
    </row>
    <row r="2748" customFormat="false" ht="15.8" hidden="false" customHeight="false" outlineLevel="0" collapsed="false">
      <c r="A2748" s="1" t="n">
        <v>348.581532207</v>
      </c>
      <c r="B2748" s="1" t="n">
        <v>561.039118088</v>
      </c>
    </row>
    <row r="2749" customFormat="false" ht="15.8" hidden="false" customHeight="false" outlineLevel="0" collapsed="false">
      <c r="A2749" s="1" t="n">
        <v>350.11250784</v>
      </c>
      <c r="B2749" s="1" t="n">
        <v>561.037616256</v>
      </c>
    </row>
    <row r="2750" customFormat="false" ht="15.8" hidden="false" customHeight="false" outlineLevel="0" collapsed="false">
      <c r="A2750" s="1" t="n">
        <v>428.255741441</v>
      </c>
      <c r="B2750" s="1" t="n">
        <v>561.033524464</v>
      </c>
    </row>
    <row r="2751" customFormat="false" ht="15.8" hidden="false" customHeight="false" outlineLevel="0" collapsed="false">
      <c r="A2751" s="1" t="n">
        <v>408.241605171</v>
      </c>
      <c r="B2751" s="1" t="n">
        <v>561.03104022</v>
      </c>
    </row>
    <row r="2752" customFormat="false" ht="15.8" hidden="false" customHeight="false" outlineLevel="0" collapsed="false">
      <c r="A2752" s="1" t="n">
        <v>427.83629657</v>
      </c>
      <c r="B2752" s="1" t="n">
        <v>561.030379189</v>
      </c>
    </row>
    <row r="2753" customFormat="false" ht="15.8" hidden="false" customHeight="false" outlineLevel="0" collapsed="false">
      <c r="A2753" s="1" t="n">
        <v>476.602695475</v>
      </c>
      <c r="B2753" s="1" t="n">
        <v>561.029045867</v>
      </c>
    </row>
    <row r="2754" customFormat="false" ht="15.8" hidden="false" customHeight="false" outlineLevel="0" collapsed="false">
      <c r="A2754" s="1" t="n">
        <v>470.114769717</v>
      </c>
      <c r="B2754" s="1" t="n">
        <v>561.02627836</v>
      </c>
    </row>
    <row r="2755" customFormat="false" ht="15.8" hidden="false" customHeight="false" outlineLevel="0" collapsed="false">
      <c r="A2755" s="1" t="n">
        <v>470.10549043</v>
      </c>
      <c r="B2755" s="1" t="n">
        <v>561.024491716</v>
      </c>
    </row>
    <row r="2756" customFormat="false" ht="15.8" hidden="false" customHeight="false" outlineLevel="0" collapsed="false">
      <c r="A2756" s="1" t="n">
        <v>470.116962881</v>
      </c>
      <c r="B2756" s="1" t="n">
        <v>561.024010322</v>
      </c>
    </row>
    <row r="2757" customFormat="false" ht="15.8" hidden="false" customHeight="false" outlineLevel="0" collapsed="false">
      <c r="A2757" s="1" t="n">
        <v>429.905791525</v>
      </c>
      <c r="B2757" s="1" t="n">
        <v>561.024</v>
      </c>
    </row>
    <row r="2758" customFormat="false" ht="15.8" hidden="false" customHeight="false" outlineLevel="0" collapsed="false">
      <c r="A2758" s="1" t="n">
        <v>430.902871886</v>
      </c>
      <c r="B2758" s="1" t="n">
        <v>561.024</v>
      </c>
    </row>
    <row r="2759" customFormat="false" ht="15.8" hidden="false" customHeight="false" outlineLevel="0" collapsed="false">
      <c r="A2759" s="1" t="n">
        <v>470.026310793</v>
      </c>
      <c r="B2759" s="1" t="n">
        <v>561.023841028</v>
      </c>
    </row>
    <row r="2760" customFormat="false" ht="15.8" hidden="false" customHeight="false" outlineLevel="0" collapsed="false">
      <c r="A2760" s="1" t="n">
        <v>572.96623013</v>
      </c>
      <c r="B2760" s="1" t="n">
        <v>561.021473651</v>
      </c>
    </row>
    <row r="2761" customFormat="false" ht="15.8" hidden="false" customHeight="false" outlineLevel="0" collapsed="false">
      <c r="A2761" s="1" t="n">
        <v>527.680884363</v>
      </c>
      <c r="B2761" s="1" t="n">
        <v>561.013501078</v>
      </c>
    </row>
    <row r="2762" customFormat="false" ht="15.8" hidden="false" customHeight="false" outlineLevel="0" collapsed="false">
      <c r="A2762" s="1" t="n">
        <v>398.340609548</v>
      </c>
      <c r="B2762" s="1" t="n">
        <v>561.010462587</v>
      </c>
    </row>
    <row r="2763" customFormat="false" ht="15.8" hidden="false" customHeight="false" outlineLevel="0" collapsed="false">
      <c r="A2763" s="1" t="n">
        <v>572.825537899</v>
      </c>
      <c r="B2763" s="1" t="n">
        <v>561.009281301</v>
      </c>
    </row>
    <row r="2764" customFormat="false" ht="15.8" hidden="false" customHeight="false" outlineLevel="0" collapsed="false">
      <c r="A2764" s="1" t="n">
        <v>540.53580755</v>
      </c>
      <c r="B2764" s="1" t="n">
        <v>561.004722135</v>
      </c>
    </row>
    <row r="2765" customFormat="false" ht="15.8" hidden="false" customHeight="false" outlineLevel="0" collapsed="false">
      <c r="A2765" s="1" t="n">
        <v>550.359579086</v>
      </c>
      <c r="B2765" s="1" t="n">
        <v>561.004623331</v>
      </c>
    </row>
    <row r="2766" customFormat="false" ht="15.8" hidden="false" customHeight="false" outlineLevel="0" collapsed="false">
      <c r="A2766" s="1" t="n">
        <v>572.668932549</v>
      </c>
      <c r="B2766" s="1" t="n">
        <v>561.004263502</v>
      </c>
    </row>
    <row r="2767" customFormat="false" ht="15.8" hidden="false" customHeight="false" outlineLevel="0" collapsed="false">
      <c r="A2767" s="1" t="n">
        <v>350.011775683</v>
      </c>
      <c r="B2767" s="1" t="n">
        <v>561.002081797</v>
      </c>
    </row>
    <row r="2768" customFormat="false" ht="15.8" hidden="false" customHeight="false" outlineLevel="0" collapsed="false">
      <c r="A2768" s="1" t="n">
        <v>527.124976931</v>
      </c>
      <c r="B2768" s="1" t="n">
        <v>560.995890674</v>
      </c>
    </row>
    <row r="2769" customFormat="false" ht="15.8" hidden="false" customHeight="false" outlineLevel="0" collapsed="false">
      <c r="A2769" s="1" t="n">
        <v>461.867173282</v>
      </c>
      <c r="B2769" s="1" t="n">
        <v>560.995392244</v>
      </c>
    </row>
    <row r="2770" customFormat="false" ht="15.8" hidden="false" customHeight="false" outlineLevel="0" collapsed="false">
      <c r="A2770" s="1" t="n">
        <v>532.928043313</v>
      </c>
      <c r="B2770" s="1" t="n">
        <v>560.991</v>
      </c>
    </row>
    <row r="2771" customFormat="false" ht="15.8" hidden="false" customHeight="false" outlineLevel="0" collapsed="false">
      <c r="A2771" s="1" t="n">
        <v>533.551034734</v>
      </c>
      <c r="B2771" s="1" t="n">
        <v>560.991</v>
      </c>
    </row>
    <row r="2772" customFormat="false" ht="15.8" hidden="false" customHeight="false" outlineLevel="0" collapsed="false">
      <c r="A2772" s="1" t="n">
        <v>568.899773328</v>
      </c>
      <c r="B2772" s="1" t="n">
        <v>560.98900168</v>
      </c>
    </row>
    <row r="2773" customFormat="false" ht="15.8" hidden="false" customHeight="false" outlineLevel="0" collapsed="false">
      <c r="A2773" s="1" t="n">
        <v>548.258070709</v>
      </c>
      <c r="B2773" s="1" t="n">
        <v>560.981912207</v>
      </c>
    </row>
    <row r="2774" customFormat="false" ht="15.8" hidden="false" customHeight="false" outlineLevel="0" collapsed="false">
      <c r="A2774" s="1" t="n">
        <v>466.305141182</v>
      </c>
      <c r="B2774" s="1" t="n">
        <v>560.97706172</v>
      </c>
    </row>
    <row r="2775" customFormat="false" ht="15.8" hidden="false" customHeight="false" outlineLevel="0" collapsed="false">
      <c r="A2775" s="1" t="n">
        <v>445.096090783</v>
      </c>
      <c r="B2775" s="1" t="n">
        <v>560.975403378</v>
      </c>
    </row>
    <row r="2776" customFormat="false" ht="15.8" hidden="false" customHeight="false" outlineLevel="0" collapsed="false">
      <c r="A2776" s="1" t="n">
        <v>560.900623284</v>
      </c>
      <c r="B2776" s="1" t="n">
        <v>560.973952962</v>
      </c>
    </row>
    <row r="2777" customFormat="false" ht="15.8" hidden="false" customHeight="false" outlineLevel="0" collapsed="false">
      <c r="A2777" s="1" t="n">
        <v>547.623512227</v>
      </c>
      <c r="B2777" s="1" t="n">
        <v>560.972466839</v>
      </c>
    </row>
    <row r="2778" customFormat="false" ht="15.8" hidden="false" customHeight="false" outlineLevel="0" collapsed="false">
      <c r="A2778" s="1" t="n">
        <v>560.846854354</v>
      </c>
      <c r="B2778" s="1" t="n">
        <v>560.97180308</v>
      </c>
    </row>
    <row r="2779" customFormat="false" ht="15.8" hidden="false" customHeight="false" outlineLevel="0" collapsed="false">
      <c r="A2779" s="1" t="n">
        <v>424.344728489</v>
      </c>
      <c r="B2779" s="1" t="n">
        <v>560.971376675</v>
      </c>
    </row>
    <row r="2780" customFormat="false" ht="15.8" hidden="false" customHeight="false" outlineLevel="0" collapsed="false">
      <c r="A2780" s="1" t="n">
        <v>424.934500767</v>
      </c>
      <c r="B2780" s="1" t="n">
        <v>560.970319149</v>
      </c>
    </row>
    <row r="2781" customFormat="false" ht="15.8" hidden="false" customHeight="false" outlineLevel="0" collapsed="false">
      <c r="A2781" s="1" t="n">
        <v>455.218334053</v>
      </c>
      <c r="B2781" s="1" t="n">
        <v>560.969981018</v>
      </c>
    </row>
    <row r="2782" customFormat="false" ht="15.8" hidden="false" customHeight="false" outlineLevel="0" collapsed="false">
      <c r="A2782" s="1" t="n">
        <v>442.926074956</v>
      </c>
      <c r="B2782" s="1" t="n">
        <v>560.960184266</v>
      </c>
    </row>
    <row r="2783" customFormat="false" ht="15.8" hidden="false" customHeight="false" outlineLevel="0" collapsed="false">
      <c r="A2783" s="1" t="n">
        <v>560.93916993</v>
      </c>
      <c r="B2783" s="1" t="n">
        <v>560.95807635</v>
      </c>
    </row>
    <row r="2784" customFormat="false" ht="15.8" hidden="false" customHeight="false" outlineLevel="0" collapsed="false">
      <c r="A2784" s="1" t="n">
        <v>466.437467041</v>
      </c>
      <c r="B2784" s="1" t="n">
        <v>560.958</v>
      </c>
    </row>
    <row r="2785" customFormat="false" ht="15.8" hidden="false" customHeight="false" outlineLevel="0" collapsed="false">
      <c r="A2785" s="1" t="n">
        <v>437.840947688</v>
      </c>
      <c r="B2785" s="1" t="n">
        <v>560.950652266</v>
      </c>
    </row>
    <row r="2786" customFormat="false" ht="15.8" hidden="false" customHeight="false" outlineLevel="0" collapsed="false">
      <c r="A2786" s="1" t="n">
        <v>466.749195334</v>
      </c>
      <c r="B2786" s="1" t="n">
        <v>560.942316415</v>
      </c>
    </row>
    <row r="2787" customFormat="false" ht="15.8" hidden="false" customHeight="false" outlineLevel="0" collapsed="false">
      <c r="A2787" s="1" t="n">
        <v>415.823620693</v>
      </c>
      <c r="B2787" s="1" t="n">
        <v>560.936367385</v>
      </c>
    </row>
    <row r="2788" customFormat="false" ht="15.8" hidden="false" customHeight="false" outlineLevel="0" collapsed="false">
      <c r="A2788" s="1" t="n">
        <v>435.239187139</v>
      </c>
      <c r="B2788" s="1" t="n">
        <v>560.932494085</v>
      </c>
    </row>
    <row r="2789" customFormat="false" ht="15.8" hidden="false" customHeight="false" outlineLevel="0" collapsed="false">
      <c r="A2789" s="1" t="n">
        <v>404.882573739</v>
      </c>
      <c r="B2789" s="1" t="n">
        <v>560.928515248</v>
      </c>
    </row>
    <row r="2790" customFormat="false" ht="15.8" hidden="false" customHeight="false" outlineLevel="0" collapsed="false">
      <c r="A2790" s="1" t="n">
        <v>528.827682366</v>
      </c>
      <c r="B2790" s="1" t="n">
        <v>560.927497</v>
      </c>
    </row>
    <row r="2791" customFormat="false" ht="15.8" hidden="false" customHeight="false" outlineLevel="0" collapsed="false">
      <c r="A2791" s="1" t="n">
        <v>439.966452676</v>
      </c>
      <c r="B2791" s="1" t="n">
        <v>560.925</v>
      </c>
    </row>
    <row r="2792" customFormat="false" ht="15.8" hidden="false" customHeight="false" outlineLevel="0" collapsed="false">
      <c r="A2792" s="1" t="n">
        <v>545.149051223</v>
      </c>
      <c r="B2792" s="1" t="n">
        <v>560.923924577</v>
      </c>
    </row>
    <row r="2793" customFormat="false" ht="15.8" hidden="false" customHeight="false" outlineLevel="0" collapsed="false">
      <c r="A2793" s="1" t="n">
        <v>544.708530525</v>
      </c>
      <c r="B2793" s="1" t="n">
        <v>560.911022682</v>
      </c>
    </row>
    <row r="2794" customFormat="false" ht="15.8" hidden="false" customHeight="false" outlineLevel="0" collapsed="false">
      <c r="A2794" s="1" t="n">
        <v>401.379379025</v>
      </c>
      <c r="B2794" s="1" t="n">
        <v>560.90165389</v>
      </c>
    </row>
    <row r="2795" customFormat="false" ht="15.8" hidden="false" customHeight="false" outlineLevel="0" collapsed="false">
      <c r="A2795" s="1" t="n">
        <v>528.644032066</v>
      </c>
      <c r="B2795" s="1" t="n">
        <v>560.901139345</v>
      </c>
    </row>
    <row r="2796" customFormat="false" ht="15.8" hidden="false" customHeight="false" outlineLevel="0" collapsed="false">
      <c r="A2796" s="1" t="n">
        <v>453.803686094</v>
      </c>
      <c r="B2796" s="1" t="n">
        <v>560.893312953</v>
      </c>
    </row>
    <row r="2797" customFormat="false" ht="15.8" hidden="false" customHeight="false" outlineLevel="0" collapsed="false">
      <c r="A2797" s="1" t="n">
        <v>425.384769001</v>
      </c>
      <c r="B2797" s="1" t="n">
        <v>560.893010187</v>
      </c>
    </row>
    <row r="2798" customFormat="false" ht="15.8" hidden="false" customHeight="false" outlineLevel="0" collapsed="false">
      <c r="A2798" s="1" t="n">
        <v>544.863744376</v>
      </c>
      <c r="B2798" s="1" t="n">
        <v>560.892579975</v>
      </c>
    </row>
    <row r="2799" customFormat="false" ht="15.8" hidden="false" customHeight="false" outlineLevel="0" collapsed="false">
      <c r="A2799" s="1" t="n">
        <v>538.928406121</v>
      </c>
      <c r="B2799" s="1" t="n">
        <v>560.892</v>
      </c>
    </row>
    <row r="2800" customFormat="false" ht="15.8" hidden="false" customHeight="false" outlineLevel="0" collapsed="false">
      <c r="A2800" s="1" t="n">
        <v>539.778625868</v>
      </c>
      <c r="B2800" s="1" t="n">
        <v>560.892</v>
      </c>
    </row>
    <row r="2801" customFormat="false" ht="15.8" hidden="false" customHeight="false" outlineLevel="0" collapsed="false">
      <c r="A2801" s="1" t="n">
        <v>531.879602843</v>
      </c>
      <c r="B2801" s="1" t="n">
        <v>560.890024906</v>
      </c>
    </row>
    <row r="2802" customFormat="false" ht="15.8" hidden="false" customHeight="false" outlineLevel="0" collapsed="false">
      <c r="A2802" s="1" t="n">
        <v>468.228876213</v>
      </c>
      <c r="B2802" s="1" t="n">
        <v>560.881777982</v>
      </c>
    </row>
    <row r="2803" customFormat="false" ht="15.8" hidden="false" customHeight="false" outlineLevel="0" collapsed="false">
      <c r="A2803" s="1" t="n">
        <v>440.615999751</v>
      </c>
      <c r="B2803" s="1" t="n">
        <v>560.87878237</v>
      </c>
    </row>
    <row r="2804" customFormat="false" ht="15.8" hidden="false" customHeight="false" outlineLevel="0" collapsed="false">
      <c r="A2804" s="1" t="n">
        <v>438.746900091</v>
      </c>
      <c r="B2804" s="1" t="n">
        <v>560.877621019</v>
      </c>
    </row>
    <row r="2805" customFormat="false" ht="15.8" hidden="false" customHeight="false" outlineLevel="0" collapsed="false">
      <c r="A2805" s="1" t="n">
        <v>452.326975451</v>
      </c>
      <c r="B2805" s="1" t="n">
        <v>560.877360091</v>
      </c>
    </row>
    <row r="2806" customFormat="false" ht="15.8" hidden="false" customHeight="false" outlineLevel="0" collapsed="false">
      <c r="A2806" s="1" t="n">
        <v>416.862891061</v>
      </c>
      <c r="B2806" s="1" t="n">
        <v>560.875811643</v>
      </c>
    </row>
    <row r="2807" customFormat="false" ht="15.8" hidden="false" customHeight="false" outlineLevel="0" collapsed="false">
      <c r="A2807" s="1" t="n">
        <v>459.967075812</v>
      </c>
      <c r="B2807" s="1" t="n">
        <v>560.875185666</v>
      </c>
    </row>
    <row r="2808" customFormat="false" ht="15.8" hidden="false" customHeight="false" outlineLevel="0" collapsed="false">
      <c r="A2808" s="1" t="n">
        <v>401.555765993</v>
      </c>
      <c r="B2808" s="1" t="n">
        <v>560.871900869</v>
      </c>
    </row>
    <row r="2809" customFormat="false" ht="15.8" hidden="false" customHeight="false" outlineLevel="0" collapsed="false">
      <c r="A2809" s="1" t="n">
        <v>457.164149422</v>
      </c>
      <c r="B2809" s="1" t="n">
        <v>560.871643685</v>
      </c>
    </row>
    <row r="2810" customFormat="false" ht="15.8" hidden="false" customHeight="false" outlineLevel="0" collapsed="false">
      <c r="A2810" s="1" t="n">
        <v>431.464101905</v>
      </c>
      <c r="B2810" s="1" t="n">
        <v>560.864289029</v>
      </c>
    </row>
    <row r="2811" customFormat="false" ht="15.8" hidden="false" customHeight="false" outlineLevel="0" collapsed="false">
      <c r="A2811" s="1" t="n">
        <v>397.759413152</v>
      </c>
      <c r="B2811" s="1" t="n">
        <v>560.864198502</v>
      </c>
    </row>
    <row r="2812" customFormat="false" ht="15.8" hidden="false" customHeight="false" outlineLevel="0" collapsed="false">
      <c r="A2812" s="1" t="n">
        <v>400.884452749</v>
      </c>
      <c r="B2812" s="1" t="n">
        <v>560.86</v>
      </c>
    </row>
    <row r="2813" customFormat="false" ht="15.8" hidden="false" customHeight="false" outlineLevel="0" collapsed="false">
      <c r="A2813" s="1" t="n">
        <v>450.071817392</v>
      </c>
      <c r="B2813" s="1" t="n">
        <v>560.86</v>
      </c>
    </row>
    <row r="2814" customFormat="false" ht="15.8" hidden="false" customHeight="false" outlineLevel="0" collapsed="false">
      <c r="A2814" s="1" t="n">
        <v>398.559902084</v>
      </c>
      <c r="B2814" s="1" t="n">
        <v>560.857914083</v>
      </c>
    </row>
    <row r="2815" customFormat="false" ht="15.8" hidden="false" customHeight="false" outlineLevel="0" collapsed="false">
      <c r="A2815" s="1" t="n">
        <v>424.825178731</v>
      </c>
      <c r="B2815" s="1" t="n">
        <v>560.84864243</v>
      </c>
    </row>
    <row r="2816" customFormat="false" ht="15.8" hidden="false" customHeight="false" outlineLevel="0" collapsed="false">
      <c r="A2816" s="1" t="n">
        <v>446.185315676</v>
      </c>
      <c r="B2816" s="1" t="n">
        <v>560.844438973</v>
      </c>
    </row>
    <row r="2817" customFormat="false" ht="15.8" hidden="false" customHeight="false" outlineLevel="0" collapsed="false">
      <c r="A2817" s="1" t="n">
        <v>346.200036699</v>
      </c>
      <c r="B2817" s="1" t="n">
        <v>560.837064505</v>
      </c>
    </row>
    <row r="2818" customFormat="false" ht="15.8" hidden="false" customHeight="false" outlineLevel="0" collapsed="false">
      <c r="A2818" s="1" t="n">
        <v>448.944837435</v>
      </c>
      <c r="B2818" s="1" t="n">
        <v>560.833124536</v>
      </c>
    </row>
    <row r="2819" customFormat="false" ht="15.8" hidden="false" customHeight="false" outlineLevel="0" collapsed="false">
      <c r="A2819" s="1" t="n">
        <v>446.103964548</v>
      </c>
      <c r="B2819" s="1" t="n">
        <v>560.827</v>
      </c>
    </row>
    <row r="2820" customFormat="false" ht="15.8" hidden="false" customHeight="false" outlineLevel="0" collapsed="false">
      <c r="A2820" s="1" t="n">
        <v>446.293506601</v>
      </c>
      <c r="B2820" s="1" t="n">
        <v>560.826940465</v>
      </c>
    </row>
    <row r="2821" customFormat="false" ht="15.8" hidden="false" customHeight="false" outlineLevel="0" collapsed="false">
      <c r="A2821" s="1" t="n">
        <v>395.146947508</v>
      </c>
      <c r="B2821" s="1" t="n">
        <v>560.817295234</v>
      </c>
    </row>
    <row r="2822" customFormat="false" ht="15.8" hidden="false" customHeight="false" outlineLevel="0" collapsed="false">
      <c r="A2822" s="1" t="n">
        <v>394.60806786</v>
      </c>
      <c r="B2822" s="1" t="n">
        <v>560.813586098</v>
      </c>
    </row>
    <row r="2823" customFormat="false" ht="15.8" hidden="false" customHeight="false" outlineLevel="0" collapsed="false">
      <c r="A2823" s="1" t="n">
        <v>536.484592473</v>
      </c>
      <c r="B2823" s="1" t="n">
        <v>560.795065912</v>
      </c>
    </row>
    <row r="2824" customFormat="false" ht="15.8" hidden="false" customHeight="false" outlineLevel="0" collapsed="false">
      <c r="A2824" s="1" t="n">
        <v>395.266824971</v>
      </c>
      <c r="B2824" s="1" t="n">
        <v>560.794266948</v>
      </c>
    </row>
    <row r="2825" customFormat="false" ht="15.8" hidden="false" customHeight="false" outlineLevel="0" collapsed="false">
      <c r="A2825" s="1" t="n">
        <v>536.495179155</v>
      </c>
      <c r="B2825" s="1" t="n">
        <v>560.794005993</v>
      </c>
    </row>
    <row r="2826" customFormat="false" ht="15.8" hidden="false" customHeight="false" outlineLevel="0" collapsed="false">
      <c r="A2826" s="1" t="n">
        <v>536.497546727</v>
      </c>
      <c r="B2826" s="1" t="n">
        <v>560.794000168</v>
      </c>
    </row>
    <row r="2827" customFormat="false" ht="15.8" hidden="false" customHeight="false" outlineLevel="0" collapsed="false">
      <c r="A2827" s="1" t="n">
        <v>419.979563614</v>
      </c>
      <c r="B2827" s="1" t="n">
        <v>560.772762152</v>
      </c>
    </row>
    <row r="2828" customFormat="false" ht="15.8" hidden="false" customHeight="false" outlineLevel="0" collapsed="false">
      <c r="A2828" s="1" t="n">
        <v>419.818402882</v>
      </c>
      <c r="B2828" s="1" t="n">
        <v>560.766767642</v>
      </c>
    </row>
    <row r="2829" customFormat="false" ht="15.8" hidden="false" customHeight="false" outlineLevel="0" collapsed="false">
      <c r="A2829" s="1" t="n">
        <v>421.804444613</v>
      </c>
      <c r="B2829" s="1" t="n">
        <v>560.752050559</v>
      </c>
    </row>
    <row r="2830" customFormat="false" ht="15.8" hidden="false" customHeight="false" outlineLevel="0" collapsed="false">
      <c r="A2830" s="1" t="n">
        <v>423.739917176</v>
      </c>
      <c r="B2830" s="1" t="n">
        <v>560.751725289</v>
      </c>
    </row>
    <row r="2831" customFormat="false" ht="15.8" hidden="false" customHeight="false" outlineLevel="0" collapsed="false">
      <c r="A2831" s="1" t="n">
        <v>451.263743125</v>
      </c>
      <c r="B2831" s="1" t="n">
        <v>560.745511385</v>
      </c>
    </row>
    <row r="2832" customFormat="false" ht="15.8" hidden="false" customHeight="false" outlineLevel="0" collapsed="false">
      <c r="A2832" s="1" t="n">
        <v>420.666449518</v>
      </c>
      <c r="B2832" s="1" t="n">
        <v>560.695980417</v>
      </c>
    </row>
    <row r="2833" customFormat="false" ht="15.8" hidden="false" customHeight="false" outlineLevel="0" collapsed="false">
      <c r="A2833" s="1" t="n">
        <v>344.217460142</v>
      </c>
      <c r="B2833" s="1" t="n">
        <v>560.650176132</v>
      </c>
    </row>
    <row r="2834" customFormat="false" ht="15.8" hidden="false" customHeight="false" outlineLevel="0" collapsed="false">
      <c r="A2834" s="1" t="n">
        <v>345.013742376</v>
      </c>
      <c r="B2834" s="1" t="n">
        <v>560.581305392</v>
      </c>
    </row>
    <row r="2835" customFormat="false" ht="15.8" hidden="false" customHeight="false" outlineLevel="0" collapsed="false">
      <c r="A2835" s="1" t="n">
        <v>341.253987801</v>
      </c>
      <c r="B2835" s="1" t="n">
        <v>560.557837458</v>
      </c>
    </row>
    <row r="2836" customFormat="false" ht="15.8" hidden="false" customHeight="false" outlineLevel="0" collapsed="false">
      <c r="A2836" s="1" t="n">
        <v>341.374474776</v>
      </c>
      <c r="B2836" s="1" t="n">
        <v>560.536862552</v>
      </c>
    </row>
    <row r="2837" customFormat="false" ht="15.8" hidden="false" customHeight="false" outlineLevel="0" collapsed="false">
      <c r="A2837" s="1" t="n">
        <v>343.990402295</v>
      </c>
      <c r="B2837" s="1" t="n">
        <v>560.534515732</v>
      </c>
    </row>
    <row r="2838" customFormat="false" ht="15.8" hidden="false" customHeight="false" outlineLevel="0" collapsed="false">
      <c r="A2838" s="1" t="n">
        <v>341.387156495</v>
      </c>
      <c r="B2838" s="1" t="n">
        <v>560.532077583</v>
      </c>
    </row>
    <row r="2839" customFormat="false" ht="15.8" hidden="false" customHeight="false" outlineLevel="0" collapsed="false">
      <c r="A2839" s="1" t="n">
        <v>342.207770049</v>
      </c>
      <c r="B2839" s="1" t="n">
        <v>560.505970756</v>
      </c>
    </row>
    <row r="2840" customFormat="false" ht="15.8" hidden="false" customHeight="false" outlineLevel="0" collapsed="false">
      <c r="A2840" s="1" t="n">
        <v>345.074124408</v>
      </c>
      <c r="B2840" s="1" t="n">
        <v>560.475841969</v>
      </c>
    </row>
    <row r="2841" customFormat="false" ht="15.8" hidden="false" customHeight="false" outlineLevel="0" collapsed="false">
      <c r="A2841" s="1" t="n">
        <v>345.281102703</v>
      </c>
      <c r="B2841" s="1" t="n">
        <v>560.434987678</v>
      </c>
    </row>
    <row r="2842" customFormat="false" ht="15.8" hidden="false" customHeight="false" outlineLevel="0" collapsed="false">
      <c r="A2842" s="1" t="n">
        <v>340.107270528</v>
      </c>
      <c r="B2842" s="1" t="n">
        <v>560.388533486</v>
      </c>
    </row>
    <row r="2843" customFormat="false" ht="15.8" hidden="false" customHeight="false" outlineLevel="0" collapsed="false">
      <c r="A2843" s="1" t="n">
        <v>336.367867563</v>
      </c>
      <c r="B2843" s="1" t="n">
        <v>560.340856598</v>
      </c>
    </row>
    <row r="2844" customFormat="false" ht="15.8" hidden="false" customHeight="false" outlineLevel="0" collapsed="false">
      <c r="A2844" s="1" t="n">
        <v>336.459913759</v>
      </c>
      <c r="B2844" s="1" t="n">
        <v>560.33459306</v>
      </c>
    </row>
    <row r="2845" customFormat="false" ht="15.8" hidden="false" customHeight="false" outlineLevel="0" collapsed="false">
      <c r="A2845" s="1" t="n">
        <v>336.755887765</v>
      </c>
      <c r="B2845" s="1" t="n">
        <v>560.325265014</v>
      </c>
    </row>
    <row r="2846" customFormat="false" ht="15.8" hidden="false" customHeight="false" outlineLevel="0" collapsed="false">
      <c r="A2846" s="1" t="n">
        <v>338.288893048</v>
      </c>
      <c r="B2846" s="1" t="n">
        <v>560.318430599</v>
      </c>
    </row>
    <row r="2847" customFormat="false" ht="15.8" hidden="false" customHeight="false" outlineLevel="0" collapsed="false">
      <c r="A2847" s="1" t="n">
        <v>343.182629992</v>
      </c>
      <c r="B2847" s="1" t="n">
        <v>560.317381505</v>
      </c>
    </row>
    <row r="2848" customFormat="false" ht="15.8" hidden="false" customHeight="false" outlineLevel="0" collapsed="false">
      <c r="A2848" s="1" t="n">
        <v>336.523418043</v>
      </c>
      <c r="B2848" s="1" t="n">
        <v>560.314923156</v>
      </c>
    </row>
    <row r="2849" customFormat="false" ht="15.8" hidden="false" customHeight="false" outlineLevel="0" collapsed="false">
      <c r="A2849" s="1" t="n">
        <v>342.502544621</v>
      </c>
      <c r="B2849" s="1" t="n">
        <v>560.314517422</v>
      </c>
    </row>
    <row r="2850" customFormat="false" ht="15.8" hidden="false" customHeight="false" outlineLevel="0" collapsed="false">
      <c r="A2850" s="1" t="n">
        <v>337.178446248</v>
      </c>
      <c r="B2850" s="1" t="n">
        <v>560.273507815</v>
      </c>
    </row>
    <row r="2851" customFormat="false" ht="15.8" hidden="false" customHeight="false" outlineLevel="0" collapsed="false">
      <c r="A2851" s="1" t="n">
        <v>337.402391815</v>
      </c>
      <c r="B2851" s="1" t="n">
        <v>560.270513641</v>
      </c>
    </row>
    <row r="2852" customFormat="false" ht="15.8" hidden="false" customHeight="false" outlineLevel="0" collapsed="false">
      <c r="A2852" s="1" t="n">
        <v>339.608898863</v>
      </c>
      <c r="B2852" s="1" t="n">
        <v>560.233061821</v>
      </c>
    </row>
    <row r="2853" customFormat="false" ht="15.8" hidden="false" customHeight="false" outlineLevel="0" collapsed="false">
      <c r="A2853" s="1" t="n">
        <v>339.68699695</v>
      </c>
      <c r="B2853" s="1" t="n">
        <v>560.211357216</v>
      </c>
    </row>
    <row r="2854" customFormat="false" ht="15.8" hidden="false" customHeight="false" outlineLevel="0" collapsed="false">
      <c r="A2854" s="1" t="n">
        <v>339.652694925</v>
      </c>
      <c r="B2854" s="1" t="n">
        <v>560.203583921</v>
      </c>
    </row>
    <row r="2855" customFormat="false" ht="15.8" hidden="false" customHeight="false" outlineLevel="0" collapsed="false">
      <c r="A2855" s="1" t="n">
        <v>330.908274154</v>
      </c>
      <c r="B2855" s="1" t="n">
        <v>560.200119021</v>
      </c>
    </row>
    <row r="2856" customFormat="false" ht="15.8" hidden="false" customHeight="false" outlineLevel="0" collapsed="false">
      <c r="A2856" s="1" t="n">
        <v>335.122713405</v>
      </c>
      <c r="B2856" s="1" t="n">
        <v>560.164596602</v>
      </c>
    </row>
    <row r="2857" customFormat="false" ht="15.8" hidden="false" customHeight="false" outlineLevel="0" collapsed="false">
      <c r="A2857" s="1" t="n">
        <v>333.104255677</v>
      </c>
      <c r="B2857" s="1" t="n">
        <v>560.073329321</v>
      </c>
    </row>
    <row r="2858" customFormat="false" ht="15.8" hidden="false" customHeight="false" outlineLevel="0" collapsed="false">
      <c r="A2858" s="1" t="n">
        <v>332.973417279</v>
      </c>
      <c r="B2858" s="1" t="n">
        <v>560.070410887</v>
      </c>
    </row>
    <row r="2859" customFormat="false" ht="15.8" hidden="false" customHeight="false" outlineLevel="0" collapsed="false">
      <c r="A2859" s="1" t="n">
        <v>333.471068985</v>
      </c>
      <c r="B2859" s="1" t="n">
        <v>560.064546257</v>
      </c>
    </row>
    <row r="2860" customFormat="false" ht="15.8" hidden="false" customHeight="false" outlineLevel="0" collapsed="false">
      <c r="A2860" s="1" t="n">
        <v>331.3392961</v>
      </c>
      <c r="B2860" s="1" t="n">
        <v>560.039968261</v>
      </c>
    </row>
    <row r="2861" customFormat="false" ht="15.8" hidden="false" customHeight="false" outlineLevel="0" collapsed="false">
      <c r="A2861" s="1" t="n">
        <v>328.414446635</v>
      </c>
      <c r="B2861" s="1" t="n">
        <v>560.037568184</v>
      </c>
    </row>
    <row r="2862" customFormat="false" ht="15.8" hidden="false" customHeight="false" outlineLevel="0" collapsed="false">
      <c r="A2862" s="1" t="n">
        <v>327.818454248</v>
      </c>
      <c r="B2862" s="1" t="n">
        <v>560.001013789</v>
      </c>
    </row>
    <row r="2863" customFormat="false" ht="15.8" hidden="false" customHeight="false" outlineLevel="0" collapsed="false">
      <c r="A2863" s="1" t="n">
        <v>334.452816009</v>
      </c>
      <c r="B2863" s="1" t="n">
        <v>560.000006499</v>
      </c>
    </row>
    <row r="2864" customFormat="false" ht="15.8" hidden="false" customHeight="false" outlineLevel="0" collapsed="false">
      <c r="A2864" s="1" t="n">
        <v>328.570596447</v>
      </c>
      <c r="B2864" s="1" t="n">
        <v>559.999733199</v>
      </c>
    </row>
    <row r="2865" customFormat="false" ht="15.8" hidden="false" customHeight="false" outlineLevel="0" collapsed="false">
      <c r="A2865" s="1" t="n">
        <v>137.888830994</v>
      </c>
      <c r="B2865" s="1" t="n">
        <v>559.998331589</v>
      </c>
    </row>
    <row r="2866" customFormat="false" ht="15.8" hidden="false" customHeight="false" outlineLevel="0" collapsed="false">
      <c r="A2866" s="1" t="n">
        <v>330.288777178</v>
      </c>
      <c r="B2866" s="1" t="n">
        <v>559.995804377</v>
      </c>
    </row>
    <row r="2867" customFormat="false" ht="15.8" hidden="false" customHeight="false" outlineLevel="0" collapsed="false">
      <c r="A2867" s="1" t="n">
        <v>327.202836434</v>
      </c>
      <c r="B2867" s="1" t="n">
        <v>559.990529764</v>
      </c>
    </row>
    <row r="2868" customFormat="false" ht="15.8" hidden="false" customHeight="false" outlineLevel="0" collapsed="false">
      <c r="A2868" s="1" t="n">
        <v>334.860383982</v>
      </c>
      <c r="B2868" s="1" t="n">
        <v>559.988634315</v>
      </c>
    </row>
    <row r="2869" customFormat="false" ht="15.8" hidden="false" customHeight="false" outlineLevel="0" collapsed="false">
      <c r="A2869" s="1" t="n">
        <v>330.13139178</v>
      </c>
      <c r="B2869" s="1" t="n">
        <v>559.975000645</v>
      </c>
    </row>
    <row r="2870" customFormat="false" ht="15.8" hidden="false" customHeight="false" outlineLevel="0" collapsed="false">
      <c r="A2870" s="1" t="n">
        <v>136.389018983</v>
      </c>
      <c r="B2870" s="1" t="n">
        <v>559.972734009</v>
      </c>
    </row>
    <row r="2871" customFormat="false" ht="15.8" hidden="false" customHeight="false" outlineLevel="0" collapsed="false">
      <c r="A2871" s="1" t="n">
        <v>330.531935593</v>
      </c>
      <c r="B2871" s="1" t="n">
        <v>559.960825317</v>
      </c>
    </row>
    <row r="2872" customFormat="false" ht="15.8" hidden="false" customHeight="false" outlineLevel="0" collapsed="false">
      <c r="A2872" s="1" t="n">
        <v>139.287323597</v>
      </c>
      <c r="B2872" s="1" t="n">
        <v>559.959628793</v>
      </c>
    </row>
    <row r="2873" customFormat="false" ht="15.8" hidden="false" customHeight="false" outlineLevel="0" collapsed="false">
      <c r="A2873" s="1" t="n">
        <v>329.832233355</v>
      </c>
      <c r="B2873" s="1" t="n">
        <v>559.941</v>
      </c>
    </row>
    <row r="2874" customFormat="false" ht="15.8" hidden="false" customHeight="false" outlineLevel="0" collapsed="false">
      <c r="A2874" s="1" t="n">
        <v>142.934518396</v>
      </c>
      <c r="B2874" s="1" t="n">
        <v>559.933076107</v>
      </c>
    </row>
    <row r="2875" customFormat="false" ht="15.8" hidden="false" customHeight="false" outlineLevel="0" collapsed="false">
      <c r="A2875" s="1" t="n">
        <v>142.354062377</v>
      </c>
      <c r="B2875" s="1" t="n">
        <v>559.933034802</v>
      </c>
    </row>
    <row r="2876" customFormat="false" ht="15.8" hidden="false" customHeight="false" outlineLevel="0" collapsed="false">
      <c r="A2876" s="1" t="n">
        <v>141.949644733</v>
      </c>
      <c r="B2876" s="1" t="n">
        <v>559.921358754</v>
      </c>
    </row>
    <row r="2877" customFormat="false" ht="15.8" hidden="false" customHeight="false" outlineLevel="0" collapsed="false">
      <c r="A2877" s="1" t="n">
        <v>140.784170837</v>
      </c>
      <c r="B2877" s="1" t="n">
        <v>559.890995482</v>
      </c>
    </row>
    <row r="2878" customFormat="false" ht="15.8" hidden="false" customHeight="false" outlineLevel="0" collapsed="false">
      <c r="A2878" s="1" t="n">
        <v>145.923186334</v>
      </c>
      <c r="B2878" s="1" t="n">
        <v>559.869151943</v>
      </c>
    </row>
    <row r="2879" customFormat="false" ht="15.8" hidden="false" customHeight="false" outlineLevel="0" collapsed="false">
      <c r="A2879" s="1" t="n">
        <v>143.599341999</v>
      </c>
      <c r="B2879" s="1" t="n">
        <v>559.843</v>
      </c>
    </row>
    <row r="2880" customFormat="false" ht="15.8" hidden="false" customHeight="false" outlineLevel="0" collapsed="false">
      <c r="A2880" s="1" t="n">
        <v>144.60552017</v>
      </c>
      <c r="B2880" s="1" t="n">
        <v>559.843</v>
      </c>
    </row>
    <row r="2881" customFormat="false" ht="15.8" hidden="false" customHeight="false" outlineLevel="0" collapsed="false">
      <c r="A2881" s="1" t="n">
        <v>146.351695856</v>
      </c>
      <c r="B2881" s="1" t="n">
        <v>559.83580831</v>
      </c>
    </row>
    <row r="2882" customFormat="false" ht="15.8" hidden="false" customHeight="false" outlineLevel="0" collapsed="false">
      <c r="A2882" s="1" t="n">
        <v>139.915625954</v>
      </c>
      <c r="B2882" s="1" t="n">
        <v>559.833144207</v>
      </c>
    </row>
    <row r="2883" customFormat="false" ht="15.8" hidden="false" customHeight="false" outlineLevel="0" collapsed="false">
      <c r="A2883" s="1" t="n">
        <v>331.840181115</v>
      </c>
      <c r="B2883" s="1" t="n">
        <v>559.788431577</v>
      </c>
    </row>
    <row r="2884" customFormat="false" ht="15.8" hidden="false" customHeight="false" outlineLevel="0" collapsed="false">
      <c r="A2884" s="1" t="n">
        <v>148.11140767</v>
      </c>
      <c r="B2884" s="1" t="n">
        <v>559.78185859</v>
      </c>
    </row>
    <row r="2885" customFormat="false" ht="15.8" hidden="false" customHeight="false" outlineLevel="0" collapsed="false">
      <c r="A2885" s="1" t="n">
        <v>135.770682821</v>
      </c>
      <c r="B2885" s="1" t="n">
        <v>559.694013547</v>
      </c>
    </row>
    <row r="2886" customFormat="false" ht="15.8" hidden="false" customHeight="false" outlineLevel="0" collapsed="false">
      <c r="A2886" s="1" t="n">
        <v>154.751536289</v>
      </c>
      <c r="B2886" s="1" t="n">
        <v>559.675170235</v>
      </c>
    </row>
    <row r="2887" customFormat="false" ht="15.8" hidden="false" customHeight="false" outlineLevel="0" collapsed="false">
      <c r="A2887" s="1" t="n">
        <v>154.408703194</v>
      </c>
      <c r="B2887" s="1" t="n">
        <v>559.639466375</v>
      </c>
    </row>
    <row r="2888" customFormat="false" ht="15.8" hidden="false" customHeight="false" outlineLevel="0" collapsed="false">
      <c r="A2888" s="1" t="n">
        <v>155.036656023</v>
      </c>
      <c r="B2888" s="1" t="n">
        <v>559.631673593</v>
      </c>
    </row>
    <row r="2889" customFormat="false" ht="15.8" hidden="false" customHeight="false" outlineLevel="0" collapsed="false">
      <c r="A2889" s="1" t="n">
        <v>149.978470831</v>
      </c>
      <c r="B2889" s="1" t="n">
        <v>559.630649635</v>
      </c>
    </row>
    <row r="2890" customFormat="false" ht="15.8" hidden="false" customHeight="false" outlineLevel="0" collapsed="false">
      <c r="A2890" s="1" t="n">
        <v>132.920050304</v>
      </c>
      <c r="B2890" s="1" t="n">
        <v>559.584838627</v>
      </c>
    </row>
    <row r="2891" customFormat="false" ht="15.8" hidden="false" customHeight="false" outlineLevel="0" collapsed="false">
      <c r="A2891" s="1" t="n">
        <v>151.6394083</v>
      </c>
      <c r="B2891" s="1" t="n">
        <v>559.584277318</v>
      </c>
    </row>
    <row r="2892" customFormat="false" ht="15.8" hidden="false" customHeight="false" outlineLevel="0" collapsed="false">
      <c r="A2892" s="1" t="n">
        <v>151.948988174</v>
      </c>
      <c r="B2892" s="1" t="n">
        <v>559.563068069</v>
      </c>
    </row>
    <row r="2893" customFormat="false" ht="15.8" hidden="false" customHeight="false" outlineLevel="0" collapsed="false">
      <c r="A2893" s="1" t="n">
        <v>152.45677373</v>
      </c>
      <c r="B2893" s="1" t="n">
        <v>559.543259142</v>
      </c>
    </row>
    <row r="2894" customFormat="false" ht="15.8" hidden="false" customHeight="false" outlineLevel="0" collapsed="false">
      <c r="A2894" s="1" t="n">
        <v>151.394774249</v>
      </c>
      <c r="B2894" s="1" t="n">
        <v>559.529191962</v>
      </c>
    </row>
    <row r="2895" customFormat="false" ht="15.8" hidden="false" customHeight="false" outlineLevel="0" collapsed="false">
      <c r="A2895" s="1" t="n">
        <v>150.865972164</v>
      </c>
      <c r="B2895" s="1" t="n">
        <v>559.526664363</v>
      </c>
    </row>
    <row r="2896" customFormat="false" ht="15.8" hidden="false" customHeight="false" outlineLevel="0" collapsed="false">
      <c r="A2896" s="1" t="n">
        <v>156.394063007</v>
      </c>
      <c r="B2896" s="1" t="n">
        <v>559.501953099</v>
      </c>
    </row>
    <row r="2897" customFormat="false" ht="15.8" hidden="false" customHeight="false" outlineLevel="0" collapsed="false">
      <c r="A2897" s="1" t="n">
        <v>153.385897332</v>
      </c>
      <c r="B2897" s="1" t="n">
        <v>559.471538513</v>
      </c>
    </row>
    <row r="2898" customFormat="false" ht="15.8" hidden="false" customHeight="false" outlineLevel="0" collapsed="false">
      <c r="A2898" s="1" t="n">
        <v>323.985982492</v>
      </c>
      <c r="B2898" s="1" t="n">
        <v>559.467755051</v>
      </c>
    </row>
    <row r="2899" customFormat="false" ht="15.8" hidden="false" customHeight="false" outlineLevel="0" collapsed="false">
      <c r="A2899" s="1" t="n">
        <v>163.414751498</v>
      </c>
      <c r="B2899" s="1" t="n">
        <v>559.445956193</v>
      </c>
    </row>
    <row r="2900" customFormat="false" ht="15.8" hidden="false" customHeight="false" outlineLevel="0" collapsed="false">
      <c r="A2900" s="1" t="n">
        <v>167.350231547</v>
      </c>
      <c r="B2900" s="1" t="n">
        <v>559.416</v>
      </c>
    </row>
    <row r="2901" customFormat="false" ht="15.8" hidden="false" customHeight="false" outlineLevel="0" collapsed="false">
      <c r="A2901" s="1" t="n">
        <v>166.336580447</v>
      </c>
      <c r="B2901" s="1" t="n">
        <v>559.413417694</v>
      </c>
    </row>
    <row r="2902" customFormat="false" ht="15.8" hidden="false" customHeight="false" outlineLevel="0" collapsed="false">
      <c r="A2902" s="1" t="n">
        <v>168.430925824</v>
      </c>
      <c r="B2902" s="1" t="n">
        <v>559.408814893</v>
      </c>
    </row>
    <row r="2903" customFormat="false" ht="15.8" hidden="false" customHeight="false" outlineLevel="0" collapsed="false">
      <c r="A2903" s="1" t="n">
        <v>163.50489036</v>
      </c>
      <c r="B2903" s="1" t="n">
        <v>559.406021462</v>
      </c>
    </row>
    <row r="2904" customFormat="false" ht="15.8" hidden="false" customHeight="false" outlineLevel="0" collapsed="false">
      <c r="A2904" s="1" t="n">
        <v>168.564278404</v>
      </c>
      <c r="B2904" s="1" t="n">
        <v>559.395880311</v>
      </c>
    </row>
    <row r="2905" customFormat="false" ht="15.8" hidden="false" customHeight="false" outlineLevel="0" collapsed="false">
      <c r="A2905" s="1" t="n">
        <v>311.05729484</v>
      </c>
      <c r="B2905" s="1" t="n">
        <v>559.392877573</v>
      </c>
    </row>
    <row r="2906" customFormat="false" ht="15.8" hidden="false" customHeight="false" outlineLevel="0" collapsed="false">
      <c r="A2906" s="1" t="n">
        <v>322.788640479</v>
      </c>
      <c r="B2906" s="1" t="n">
        <v>559.391971523</v>
      </c>
    </row>
    <row r="2907" customFormat="false" ht="15.8" hidden="false" customHeight="false" outlineLevel="0" collapsed="false">
      <c r="A2907" s="1" t="n">
        <v>166.002748303</v>
      </c>
      <c r="B2907" s="1" t="n">
        <v>559.389194453</v>
      </c>
    </row>
    <row r="2908" customFormat="false" ht="15.8" hidden="false" customHeight="false" outlineLevel="0" collapsed="false">
      <c r="A2908" s="1" t="n">
        <v>308.009573526</v>
      </c>
      <c r="B2908" s="1" t="n">
        <v>559.387522781</v>
      </c>
    </row>
    <row r="2909" customFormat="false" ht="15.8" hidden="false" customHeight="false" outlineLevel="0" collapsed="false">
      <c r="A2909" s="1" t="n">
        <v>163.640517905</v>
      </c>
      <c r="B2909" s="1" t="n">
        <v>559.383506924</v>
      </c>
    </row>
    <row r="2910" customFormat="false" ht="15.8" hidden="false" customHeight="false" outlineLevel="0" collapsed="false">
      <c r="A2910" s="1" t="n">
        <v>164.618844342</v>
      </c>
      <c r="B2910" s="1" t="n">
        <v>559.383</v>
      </c>
    </row>
    <row r="2911" customFormat="false" ht="15.8" hidden="false" customHeight="false" outlineLevel="0" collapsed="false">
      <c r="A2911" s="1" t="n">
        <v>174.877058067</v>
      </c>
      <c r="B2911" s="1" t="n">
        <v>559.364876567</v>
      </c>
    </row>
    <row r="2912" customFormat="false" ht="15.8" hidden="false" customHeight="false" outlineLevel="0" collapsed="false">
      <c r="A2912" s="1" t="n">
        <v>319.489403728</v>
      </c>
      <c r="B2912" s="1" t="n">
        <v>559.358889928</v>
      </c>
    </row>
    <row r="2913" customFormat="false" ht="15.8" hidden="false" customHeight="false" outlineLevel="0" collapsed="false">
      <c r="A2913" s="1" t="n">
        <v>161.682151661</v>
      </c>
      <c r="B2913" s="1" t="n">
        <v>559.350666905</v>
      </c>
    </row>
    <row r="2914" customFormat="false" ht="15.8" hidden="false" customHeight="false" outlineLevel="0" collapsed="false">
      <c r="A2914" s="1" t="n">
        <v>168.845299173</v>
      </c>
      <c r="B2914" s="1" t="n">
        <v>559.339140037</v>
      </c>
    </row>
    <row r="2915" customFormat="false" ht="15.8" hidden="false" customHeight="false" outlineLevel="0" collapsed="false">
      <c r="A2915" s="1" t="n">
        <v>320.118321113</v>
      </c>
      <c r="B2915" s="1" t="n">
        <v>559.318</v>
      </c>
    </row>
    <row r="2916" customFormat="false" ht="15.8" hidden="false" customHeight="false" outlineLevel="0" collapsed="false">
      <c r="A2916" s="1" t="n">
        <v>169.882449883</v>
      </c>
      <c r="B2916" s="1" t="n">
        <v>559.303905203</v>
      </c>
    </row>
    <row r="2917" customFormat="false" ht="15.8" hidden="false" customHeight="false" outlineLevel="0" collapsed="false">
      <c r="A2917" s="1" t="n">
        <v>160.163503105</v>
      </c>
      <c r="B2917" s="1" t="n">
        <v>559.296923038</v>
      </c>
    </row>
    <row r="2918" customFormat="false" ht="15.8" hidden="false" customHeight="false" outlineLevel="0" collapsed="false">
      <c r="A2918" s="1" t="n">
        <v>310.436876931</v>
      </c>
      <c r="B2918" s="1" t="n">
        <v>559.295891087</v>
      </c>
    </row>
    <row r="2919" customFormat="false" ht="15.8" hidden="false" customHeight="false" outlineLevel="0" collapsed="false">
      <c r="A2919" s="1" t="n">
        <v>160.335346619</v>
      </c>
      <c r="B2919" s="1" t="n">
        <v>559.29427149</v>
      </c>
    </row>
    <row r="2920" customFormat="false" ht="15.8" hidden="false" customHeight="false" outlineLevel="0" collapsed="false">
      <c r="A2920" s="1" t="n">
        <v>131.259375309</v>
      </c>
      <c r="B2920" s="1" t="n">
        <v>559.29238888</v>
      </c>
    </row>
    <row r="2921" customFormat="false" ht="15.8" hidden="false" customHeight="false" outlineLevel="0" collapsed="false">
      <c r="A2921" s="1" t="n">
        <v>178.148139426</v>
      </c>
      <c r="B2921" s="1" t="n">
        <v>559.290800779</v>
      </c>
    </row>
    <row r="2922" customFormat="false" ht="15.8" hidden="false" customHeight="false" outlineLevel="0" collapsed="false">
      <c r="A2922" s="1" t="n">
        <v>160.421811326</v>
      </c>
      <c r="B2922" s="1" t="n">
        <v>559.285</v>
      </c>
    </row>
    <row r="2923" customFormat="false" ht="15.8" hidden="false" customHeight="false" outlineLevel="0" collapsed="false">
      <c r="A2923" s="1" t="n">
        <v>305.333745358</v>
      </c>
      <c r="B2923" s="1" t="n">
        <v>559.280096331</v>
      </c>
    </row>
    <row r="2924" customFormat="false" ht="15.8" hidden="false" customHeight="false" outlineLevel="0" collapsed="false">
      <c r="A2924" s="1" t="n">
        <v>129.948845743</v>
      </c>
      <c r="B2924" s="1" t="n">
        <v>559.248942679</v>
      </c>
    </row>
    <row r="2925" customFormat="false" ht="15.8" hidden="false" customHeight="false" outlineLevel="0" collapsed="false">
      <c r="A2925" s="1" t="n">
        <v>316.308130217</v>
      </c>
      <c r="B2925" s="1" t="n">
        <v>559.240478981</v>
      </c>
    </row>
    <row r="2926" customFormat="false" ht="15.8" hidden="false" customHeight="false" outlineLevel="0" collapsed="false">
      <c r="A2926" s="1" t="n">
        <v>316.448022689</v>
      </c>
      <c r="B2926" s="1" t="n">
        <v>559.219521072</v>
      </c>
    </row>
    <row r="2927" customFormat="false" ht="15.8" hidden="false" customHeight="false" outlineLevel="0" collapsed="false">
      <c r="A2927" s="1" t="n">
        <v>181.7707631</v>
      </c>
      <c r="B2927" s="1" t="n">
        <v>559.217021361</v>
      </c>
    </row>
    <row r="2928" customFormat="false" ht="15.8" hidden="false" customHeight="false" outlineLevel="0" collapsed="false">
      <c r="A2928" s="1" t="n">
        <v>303.972030243</v>
      </c>
      <c r="B2928" s="1" t="n">
        <v>559.206787871</v>
      </c>
    </row>
    <row r="2929" customFormat="false" ht="15.8" hidden="false" customHeight="false" outlineLevel="0" collapsed="false">
      <c r="A2929" s="1" t="n">
        <v>313.331298227</v>
      </c>
      <c r="B2929" s="1" t="n">
        <v>559.204043326</v>
      </c>
    </row>
    <row r="2930" customFormat="false" ht="15.8" hidden="false" customHeight="false" outlineLevel="0" collapsed="false">
      <c r="A2930" s="1" t="n">
        <v>180.953654875</v>
      </c>
      <c r="B2930" s="1" t="n">
        <v>559.203425209</v>
      </c>
    </row>
    <row r="2931" customFormat="false" ht="15.8" hidden="false" customHeight="false" outlineLevel="0" collapsed="false">
      <c r="A2931" s="1" t="n">
        <v>189.233528577</v>
      </c>
      <c r="B2931" s="1" t="n">
        <v>559.191499227</v>
      </c>
    </row>
    <row r="2932" customFormat="false" ht="15.8" hidden="false" customHeight="false" outlineLevel="0" collapsed="false">
      <c r="A2932" s="1" t="n">
        <v>171.302638867</v>
      </c>
      <c r="B2932" s="1" t="n">
        <v>559.186738736</v>
      </c>
    </row>
    <row r="2933" customFormat="false" ht="15.8" hidden="false" customHeight="false" outlineLevel="0" collapsed="false">
      <c r="A2933" s="1" t="n">
        <v>315.096894974</v>
      </c>
      <c r="B2933" s="1" t="n">
        <v>559.173775119</v>
      </c>
    </row>
    <row r="2934" customFormat="false" ht="15.8" hidden="false" customHeight="false" outlineLevel="0" collapsed="false">
      <c r="A2934" s="1" t="n">
        <v>191.366219576</v>
      </c>
      <c r="B2934" s="1" t="n">
        <v>559.167411426</v>
      </c>
    </row>
    <row r="2935" customFormat="false" ht="15.8" hidden="false" customHeight="false" outlineLevel="0" collapsed="false">
      <c r="A2935" s="1" t="n">
        <v>130.356231424</v>
      </c>
      <c r="B2935" s="1" t="n">
        <v>559.163385271</v>
      </c>
    </row>
    <row r="2936" customFormat="false" ht="15.8" hidden="false" customHeight="false" outlineLevel="0" collapsed="false">
      <c r="A2936" s="1" t="n">
        <v>177.665345552</v>
      </c>
      <c r="B2936" s="1" t="n">
        <v>559.155430517</v>
      </c>
    </row>
    <row r="2937" customFormat="false" ht="15.8" hidden="false" customHeight="false" outlineLevel="0" collapsed="false">
      <c r="A2937" s="1" t="n">
        <v>313.701819149</v>
      </c>
      <c r="B2937" s="1" t="n">
        <v>559.155258186</v>
      </c>
    </row>
    <row r="2938" customFormat="false" ht="15.8" hidden="false" customHeight="false" outlineLevel="0" collapsed="false">
      <c r="A2938" s="1" t="n">
        <v>179.905869207</v>
      </c>
      <c r="B2938" s="1" t="n">
        <v>559.155091516</v>
      </c>
    </row>
    <row r="2939" customFormat="false" ht="15.8" hidden="false" customHeight="false" outlineLevel="0" collapsed="false">
      <c r="A2939" s="1" t="n">
        <v>177.417740851</v>
      </c>
      <c r="B2939" s="1" t="n">
        <v>559.154</v>
      </c>
    </row>
    <row r="2940" customFormat="false" ht="15.8" hidden="false" customHeight="false" outlineLevel="0" collapsed="false">
      <c r="A2940" s="1" t="n">
        <v>180.171980822</v>
      </c>
      <c r="B2940" s="1" t="n">
        <v>559.154</v>
      </c>
    </row>
    <row r="2941" customFormat="false" ht="15.8" hidden="false" customHeight="false" outlineLevel="0" collapsed="false">
      <c r="A2941" s="1" t="n">
        <v>181.888507894</v>
      </c>
      <c r="B2941" s="1" t="n">
        <v>559.152216559</v>
      </c>
    </row>
    <row r="2942" customFormat="false" ht="15.8" hidden="false" customHeight="false" outlineLevel="0" collapsed="false">
      <c r="A2942" s="1" t="n">
        <v>177.281989126</v>
      </c>
      <c r="B2942" s="1" t="n">
        <v>559.135440851</v>
      </c>
    </row>
    <row r="2943" customFormat="false" ht="15.8" hidden="false" customHeight="false" outlineLevel="0" collapsed="false">
      <c r="A2943" s="1" t="n">
        <v>182.860204126</v>
      </c>
      <c r="B2943" s="1" t="n">
        <v>559.104683597</v>
      </c>
    </row>
    <row r="2944" customFormat="false" ht="15.8" hidden="false" customHeight="false" outlineLevel="0" collapsed="false">
      <c r="A2944" s="1" t="n">
        <v>188.158608026</v>
      </c>
      <c r="B2944" s="1" t="n">
        <v>559.095863395</v>
      </c>
    </row>
    <row r="2945" customFormat="false" ht="15.8" hidden="false" customHeight="false" outlineLevel="0" collapsed="false">
      <c r="A2945" s="1" t="n">
        <v>302.606677424</v>
      </c>
      <c r="B2945" s="1" t="n">
        <v>559.084565073</v>
      </c>
    </row>
    <row r="2946" customFormat="false" ht="15.8" hidden="false" customHeight="false" outlineLevel="0" collapsed="false">
      <c r="A2946" s="1" t="n">
        <v>276.709300634</v>
      </c>
      <c r="B2946" s="1" t="n">
        <v>559.063943726</v>
      </c>
    </row>
    <row r="2947" customFormat="false" ht="15.8" hidden="false" customHeight="false" outlineLevel="0" collapsed="false">
      <c r="A2947" s="1" t="n">
        <v>271.860485809</v>
      </c>
      <c r="B2947" s="1" t="n">
        <v>559.055376733</v>
      </c>
    </row>
    <row r="2948" customFormat="false" ht="15.8" hidden="false" customHeight="false" outlineLevel="0" collapsed="false">
      <c r="A2948" s="1" t="n">
        <v>299.002042198</v>
      </c>
      <c r="B2948" s="1" t="n">
        <v>559.055</v>
      </c>
    </row>
    <row r="2949" customFormat="false" ht="15.8" hidden="false" customHeight="false" outlineLevel="0" collapsed="false">
      <c r="A2949" s="1" t="n">
        <v>300.737200666</v>
      </c>
      <c r="B2949" s="1" t="n">
        <v>559.055</v>
      </c>
    </row>
    <row r="2950" customFormat="false" ht="15.8" hidden="false" customHeight="false" outlineLevel="0" collapsed="false">
      <c r="A2950" s="1" t="n">
        <v>185.858275681</v>
      </c>
      <c r="B2950" s="1" t="n">
        <v>559.053521709</v>
      </c>
    </row>
    <row r="2951" customFormat="false" ht="15.8" hidden="false" customHeight="false" outlineLevel="0" collapsed="false">
      <c r="A2951" s="1" t="n">
        <v>183.433671122</v>
      </c>
      <c r="B2951" s="1" t="n">
        <v>559.05273527</v>
      </c>
    </row>
    <row r="2952" customFormat="false" ht="15.8" hidden="false" customHeight="false" outlineLevel="0" collapsed="false">
      <c r="A2952" s="1" t="n">
        <v>271.28142312</v>
      </c>
      <c r="B2952" s="1" t="n">
        <v>559.036408838</v>
      </c>
    </row>
    <row r="2953" customFormat="false" ht="15.8" hidden="false" customHeight="false" outlineLevel="0" collapsed="false">
      <c r="A2953" s="1" t="n">
        <v>275.167309797</v>
      </c>
      <c r="B2953" s="1" t="n">
        <v>559.035565993</v>
      </c>
    </row>
    <row r="2954" customFormat="false" ht="15.8" hidden="false" customHeight="false" outlineLevel="0" collapsed="false">
      <c r="A2954" s="1" t="n">
        <v>283.045706993</v>
      </c>
      <c r="B2954" s="1" t="n">
        <v>559.031573646</v>
      </c>
    </row>
    <row r="2955" customFormat="false" ht="15.8" hidden="false" customHeight="false" outlineLevel="0" collapsed="false">
      <c r="A2955" s="1" t="n">
        <v>186.14989374</v>
      </c>
      <c r="B2955" s="1" t="n">
        <v>559.015736485</v>
      </c>
    </row>
    <row r="2956" customFormat="false" ht="15.8" hidden="false" customHeight="false" outlineLevel="0" collapsed="false">
      <c r="A2956" s="1" t="n">
        <v>285.598548619</v>
      </c>
      <c r="B2956" s="1" t="n">
        <v>559.004336844</v>
      </c>
    </row>
    <row r="2957" customFormat="false" ht="15.8" hidden="false" customHeight="false" outlineLevel="0" collapsed="false">
      <c r="A2957" s="1" t="n">
        <v>290.452852856</v>
      </c>
      <c r="B2957" s="1" t="n">
        <v>559.002235676</v>
      </c>
    </row>
    <row r="2958" customFormat="false" ht="15.8" hidden="false" customHeight="false" outlineLevel="0" collapsed="false">
      <c r="A2958" s="1" t="n">
        <v>186.978817002</v>
      </c>
      <c r="B2958" s="1" t="n">
        <v>558.997565069</v>
      </c>
    </row>
    <row r="2959" customFormat="false" ht="15.8" hidden="false" customHeight="false" outlineLevel="0" collapsed="false">
      <c r="A2959" s="1" t="n">
        <v>186.597251474</v>
      </c>
      <c r="B2959" s="1" t="n">
        <v>558.99</v>
      </c>
    </row>
    <row r="2960" customFormat="false" ht="15.8" hidden="false" customHeight="false" outlineLevel="0" collapsed="false">
      <c r="A2960" s="1" t="n">
        <v>186.764847217</v>
      </c>
      <c r="B2960" s="1" t="n">
        <v>558.99</v>
      </c>
    </row>
    <row r="2961" customFormat="false" ht="15.8" hidden="false" customHeight="false" outlineLevel="0" collapsed="false">
      <c r="A2961" s="1" t="n">
        <v>264.189478224</v>
      </c>
      <c r="B2961" s="1" t="n">
        <v>558.977462749</v>
      </c>
    </row>
    <row r="2962" customFormat="false" ht="15.8" hidden="false" customHeight="false" outlineLevel="0" collapsed="false">
      <c r="A2962" s="1" t="n">
        <v>183.307668381</v>
      </c>
      <c r="B2962" s="1" t="n">
        <v>558.977314292</v>
      </c>
    </row>
    <row r="2963" customFormat="false" ht="15.8" hidden="false" customHeight="false" outlineLevel="0" collapsed="false">
      <c r="A2963" s="1" t="n">
        <v>297.315667263</v>
      </c>
      <c r="B2963" s="1" t="n">
        <v>558.963035632</v>
      </c>
    </row>
    <row r="2964" customFormat="false" ht="15.8" hidden="false" customHeight="false" outlineLevel="0" collapsed="false">
      <c r="A2964" s="1" t="n">
        <v>265.714675433</v>
      </c>
      <c r="B2964" s="1" t="n">
        <v>558.960561533</v>
      </c>
    </row>
    <row r="2965" customFormat="false" ht="15.8" hidden="false" customHeight="false" outlineLevel="0" collapsed="false">
      <c r="A2965" s="1" t="n">
        <v>184.829873578</v>
      </c>
      <c r="B2965" s="1" t="n">
        <v>558.960381105</v>
      </c>
    </row>
    <row r="2966" customFormat="false" ht="15.8" hidden="false" customHeight="false" outlineLevel="0" collapsed="false">
      <c r="A2966" s="1" t="n">
        <v>277.785679158</v>
      </c>
      <c r="B2966" s="1" t="n">
        <v>558.960047934</v>
      </c>
    </row>
    <row r="2967" customFormat="false" ht="15.8" hidden="false" customHeight="false" outlineLevel="0" collapsed="false">
      <c r="A2967" s="1" t="n">
        <v>173.144794754</v>
      </c>
      <c r="B2967" s="1" t="n">
        <v>558.957025225</v>
      </c>
    </row>
    <row r="2968" customFormat="false" ht="15.8" hidden="false" customHeight="false" outlineLevel="0" collapsed="false">
      <c r="A2968" s="1" t="n">
        <v>173.166987532</v>
      </c>
      <c r="B2968" s="1" t="n">
        <v>558.957004591</v>
      </c>
    </row>
    <row r="2969" customFormat="false" ht="15.8" hidden="false" customHeight="false" outlineLevel="0" collapsed="false">
      <c r="A2969" s="1" t="n">
        <v>195.887916991</v>
      </c>
      <c r="B2969" s="1" t="n">
        <v>558.956580017</v>
      </c>
    </row>
    <row r="2970" customFormat="false" ht="15.8" hidden="false" customHeight="false" outlineLevel="0" collapsed="false">
      <c r="A2970" s="1" t="n">
        <v>196.066415607</v>
      </c>
      <c r="B2970" s="1" t="n">
        <v>558.9561749</v>
      </c>
    </row>
    <row r="2971" customFormat="false" ht="15.8" hidden="false" customHeight="false" outlineLevel="0" collapsed="false">
      <c r="A2971" s="1" t="n">
        <v>184.006868638</v>
      </c>
      <c r="B2971" s="1" t="n">
        <v>558.953618058</v>
      </c>
    </row>
    <row r="2972" customFormat="false" ht="15.8" hidden="false" customHeight="false" outlineLevel="0" collapsed="false">
      <c r="A2972" s="1" t="n">
        <v>195.678323151</v>
      </c>
      <c r="B2972" s="1" t="n">
        <v>558.938032641</v>
      </c>
    </row>
    <row r="2973" customFormat="false" ht="15.8" hidden="false" customHeight="false" outlineLevel="0" collapsed="false">
      <c r="A2973" s="1" t="n">
        <v>184.167811732</v>
      </c>
      <c r="B2973" s="1" t="n">
        <v>558.93624948</v>
      </c>
    </row>
    <row r="2974" customFormat="false" ht="15.8" hidden="false" customHeight="false" outlineLevel="0" collapsed="false">
      <c r="A2974" s="1" t="n">
        <v>175.725950539</v>
      </c>
      <c r="B2974" s="1" t="n">
        <v>558.930655128</v>
      </c>
    </row>
    <row r="2975" customFormat="false" ht="15.8" hidden="false" customHeight="false" outlineLevel="0" collapsed="false">
      <c r="A2975" s="1" t="n">
        <v>175.790995843</v>
      </c>
      <c r="B2975" s="1" t="n">
        <v>558.924291563</v>
      </c>
    </row>
    <row r="2976" customFormat="false" ht="15.8" hidden="false" customHeight="false" outlineLevel="0" collapsed="false">
      <c r="A2976" s="1" t="n">
        <v>292.587914255</v>
      </c>
      <c r="B2976" s="1" t="n">
        <v>558.91106619</v>
      </c>
    </row>
    <row r="2977" customFormat="false" ht="15.8" hidden="false" customHeight="false" outlineLevel="0" collapsed="false">
      <c r="A2977" s="1" t="n">
        <v>289.222455884</v>
      </c>
      <c r="B2977" s="1" t="n">
        <v>558.884812972</v>
      </c>
    </row>
    <row r="2978" customFormat="false" ht="15.8" hidden="false" customHeight="false" outlineLevel="0" collapsed="false">
      <c r="A2978" s="1" t="n">
        <v>262.572236421</v>
      </c>
      <c r="B2978" s="1" t="n">
        <v>558.864072039</v>
      </c>
    </row>
    <row r="2979" customFormat="false" ht="15.8" hidden="false" customHeight="false" outlineLevel="0" collapsed="false">
      <c r="A2979" s="1" t="n">
        <v>199.651650386</v>
      </c>
      <c r="B2979" s="1" t="n">
        <v>558.860186708</v>
      </c>
    </row>
    <row r="2980" customFormat="false" ht="15.8" hidden="false" customHeight="false" outlineLevel="0" collapsed="false">
      <c r="A2980" s="1" t="n">
        <v>127.917017171</v>
      </c>
      <c r="B2980" s="1" t="n">
        <v>558.859497525</v>
      </c>
    </row>
    <row r="2981" customFormat="false" ht="15.8" hidden="false" customHeight="false" outlineLevel="0" collapsed="false">
      <c r="A2981" s="1" t="n">
        <v>127.383558324</v>
      </c>
      <c r="B2981" s="1" t="n">
        <v>558.848912168</v>
      </c>
    </row>
    <row r="2982" customFormat="false" ht="15.8" hidden="false" customHeight="false" outlineLevel="0" collapsed="false">
      <c r="A2982" s="1" t="n">
        <v>127.288897753</v>
      </c>
      <c r="B2982" s="1" t="n">
        <v>558.827443686</v>
      </c>
    </row>
    <row r="2983" customFormat="false" ht="15.8" hidden="false" customHeight="false" outlineLevel="0" collapsed="false">
      <c r="A2983" s="1" t="n">
        <v>260.691921147</v>
      </c>
      <c r="B2983" s="1" t="n">
        <v>558.811219207</v>
      </c>
    </row>
    <row r="2984" customFormat="false" ht="15.8" hidden="false" customHeight="false" outlineLevel="0" collapsed="false">
      <c r="A2984" s="1" t="n">
        <v>257.369698471</v>
      </c>
      <c r="B2984" s="1" t="n">
        <v>558.774267079</v>
      </c>
    </row>
    <row r="2985" customFormat="false" ht="15.8" hidden="false" customHeight="false" outlineLevel="0" collapsed="false">
      <c r="A2985" s="1" t="n">
        <v>285.001678193</v>
      </c>
      <c r="B2985" s="1" t="n">
        <v>558.771423749</v>
      </c>
    </row>
    <row r="2986" customFormat="false" ht="15.8" hidden="false" customHeight="false" outlineLevel="0" collapsed="false">
      <c r="A2986" s="1" t="n">
        <v>287.266486698</v>
      </c>
      <c r="B2986" s="1" t="n">
        <v>558.766867051</v>
      </c>
    </row>
    <row r="2987" customFormat="false" ht="15.8" hidden="false" customHeight="false" outlineLevel="0" collapsed="false">
      <c r="A2987" s="1" t="n">
        <v>202.500139017</v>
      </c>
      <c r="B2987" s="1" t="n">
        <v>558.753188968</v>
      </c>
    </row>
    <row r="2988" customFormat="false" ht="15.8" hidden="false" customHeight="false" outlineLevel="0" collapsed="false">
      <c r="A2988" s="1" t="n">
        <v>255.128796037</v>
      </c>
      <c r="B2988" s="1" t="n">
        <v>558.727343679</v>
      </c>
    </row>
    <row r="2989" customFormat="false" ht="15.8" hidden="false" customHeight="false" outlineLevel="0" collapsed="false">
      <c r="A2989" s="1" t="n">
        <v>126.83157642</v>
      </c>
      <c r="B2989" s="1" t="n">
        <v>558.726503204</v>
      </c>
    </row>
    <row r="2990" customFormat="false" ht="15.8" hidden="false" customHeight="false" outlineLevel="0" collapsed="false">
      <c r="A2990" s="1" t="n">
        <v>268.223640974</v>
      </c>
      <c r="B2990" s="1" t="n">
        <v>558.724132676</v>
      </c>
    </row>
    <row r="2991" customFormat="false" ht="15.8" hidden="false" customHeight="false" outlineLevel="0" collapsed="false">
      <c r="A2991" s="1" t="n">
        <v>293.996664686</v>
      </c>
      <c r="B2991" s="1" t="n">
        <v>558.722021704</v>
      </c>
    </row>
    <row r="2992" customFormat="false" ht="15.8" hidden="false" customHeight="false" outlineLevel="0" collapsed="false">
      <c r="A2992" s="1" t="n">
        <v>204.663960695</v>
      </c>
      <c r="B2992" s="1" t="n">
        <v>558.718041066</v>
      </c>
    </row>
    <row r="2993" customFormat="false" ht="15.8" hidden="false" customHeight="false" outlineLevel="0" collapsed="false">
      <c r="A2993" s="1" t="n">
        <v>279.051926837</v>
      </c>
      <c r="B2993" s="1" t="n">
        <v>558.712967356</v>
      </c>
    </row>
    <row r="2994" customFormat="false" ht="15.8" hidden="false" customHeight="false" outlineLevel="0" collapsed="false">
      <c r="A2994" s="1" t="n">
        <v>280.908265228</v>
      </c>
      <c r="B2994" s="1" t="n">
        <v>558.710569994</v>
      </c>
    </row>
    <row r="2995" customFormat="false" ht="15.8" hidden="false" customHeight="false" outlineLevel="0" collapsed="false">
      <c r="A2995" s="1" t="n">
        <v>259.569453761</v>
      </c>
      <c r="B2995" s="1" t="n">
        <v>558.69424823</v>
      </c>
    </row>
    <row r="2996" customFormat="false" ht="15.8" hidden="false" customHeight="false" outlineLevel="0" collapsed="false">
      <c r="A2996" s="1" t="n">
        <v>252.038006244</v>
      </c>
      <c r="B2996" s="1" t="n">
        <v>558.694</v>
      </c>
    </row>
    <row r="2997" customFormat="false" ht="15.8" hidden="false" customHeight="false" outlineLevel="0" collapsed="false">
      <c r="A2997" s="1" t="n">
        <v>206.705833196</v>
      </c>
      <c r="B2997" s="1" t="n">
        <v>558.688326102</v>
      </c>
    </row>
    <row r="2998" customFormat="false" ht="15.8" hidden="false" customHeight="false" outlineLevel="0" collapsed="false">
      <c r="A2998" s="1" t="n">
        <v>232.565094849</v>
      </c>
      <c r="B2998" s="1" t="n">
        <v>558.675243878</v>
      </c>
    </row>
    <row r="2999" customFormat="false" ht="15.8" hidden="false" customHeight="false" outlineLevel="0" collapsed="false">
      <c r="A2999" s="1" t="n">
        <v>210.471382933</v>
      </c>
      <c r="B2999" s="1" t="n">
        <v>558.668572334</v>
      </c>
    </row>
    <row r="3000" customFormat="false" ht="15.8" hidden="false" customHeight="false" outlineLevel="0" collapsed="false">
      <c r="A3000" s="1" t="n">
        <v>227.832980905</v>
      </c>
      <c r="B3000" s="1" t="n">
        <v>558.663835805</v>
      </c>
    </row>
    <row r="3001" customFormat="false" ht="15.8" hidden="false" customHeight="false" outlineLevel="0" collapsed="false">
      <c r="A3001" s="1" t="n">
        <v>210.535482008</v>
      </c>
      <c r="B3001" s="1" t="n">
        <v>558.661</v>
      </c>
    </row>
    <row r="3002" customFormat="false" ht="15.8" hidden="false" customHeight="false" outlineLevel="0" collapsed="false">
      <c r="A3002" s="1" t="n">
        <v>210.877842744</v>
      </c>
      <c r="B3002" s="1" t="n">
        <v>558.659740213</v>
      </c>
    </row>
    <row r="3003" customFormat="false" ht="15.8" hidden="false" customHeight="false" outlineLevel="0" collapsed="false">
      <c r="A3003" s="1" t="n">
        <v>123.484800352</v>
      </c>
      <c r="B3003" s="1" t="n">
        <v>558.653961934</v>
      </c>
    </row>
    <row r="3004" customFormat="false" ht="15.8" hidden="false" customHeight="false" outlineLevel="0" collapsed="false">
      <c r="A3004" s="1" t="n">
        <v>249.214116751</v>
      </c>
      <c r="B3004" s="1" t="n">
        <v>558.651432801</v>
      </c>
    </row>
    <row r="3005" customFormat="false" ht="15.8" hidden="false" customHeight="false" outlineLevel="0" collapsed="false">
      <c r="A3005" s="1" t="n">
        <v>237.704017644</v>
      </c>
      <c r="B3005" s="1" t="n">
        <v>558.644560975</v>
      </c>
    </row>
    <row r="3006" customFormat="false" ht="15.8" hidden="false" customHeight="false" outlineLevel="0" collapsed="false">
      <c r="A3006" s="1" t="n">
        <v>268.830239806</v>
      </c>
      <c r="B3006" s="1" t="n">
        <v>558.634234658</v>
      </c>
    </row>
    <row r="3007" customFormat="false" ht="15.8" hidden="false" customHeight="false" outlineLevel="0" collapsed="false">
      <c r="A3007" s="1" t="n">
        <v>250.84117638</v>
      </c>
      <c r="B3007" s="1" t="n">
        <v>558.629012657</v>
      </c>
    </row>
    <row r="3008" customFormat="false" ht="15.8" hidden="false" customHeight="false" outlineLevel="0" collapsed="false">
      <c r="A3008" s="1" t="n">
        <v>219.801001571</v>
      </c>
      <c r="B3008" s="1" t="n">
        <v>558.621087769</v>
      </c>
    </row>
    <row r="3009" customFormat="false" ht="15.8" hidden="false" customHeight="false" outlineLevel="0" collapsed="false">
      <c r="A3009" s="1" t="n">
        <v>231.116416903</v>
      </c>
      <c r="B3009" s="1" t="n">
        <v>558.587175032</v>
      </c>
    </row>
    <row r="3010" customFormat="false" ht="15.8" hidden="false" customHeight="false" outlineLevel="0" collapsed="false">
      <c r="A3010" s="1" t="n">
        <v>224.552154413</v>
      </c>
      <c r="B3010" s="1" t="n">
        <v>558.584434335</v>
      </c>
    </row>
    <row r="3011" customFormat="false" ht="15.8" hidden="false" customHeight="false" outlineLevel="0" collapsed="false">
      <c r="A3011" s="1" t="n">
        <v>207.947564047</v>
      </c>
      <c r="B3011" s="1" t="n">
        <v>558.567983226</v>
      </c>
    </row>
    <row r="3012" customFormat="false" ht="15.8" hidden="false" customHeight="false" outlineLevel="0" collapsed="false">
      <c r="A3012" s="1" t="n">
        <v>247.340489433</v>
      </c>
      <c r="B3012" s="1" t="n">
        <v>558.567432537</v>
      </c>
    </row>
    <row r="3013" customFormat="false" ht="15.8" hidden="false" customHeight="false" outlineLevel="0" collapsed="false">
      <c r="A3013" s="1" t="n">
        <v>214.05865258</v>
      </c>
      <c r="B3013" s="1" t="n">
        <v>558.566016134</v>
      </c>
    </row>
    <row r="3014" customFormat="false" ht="15.8" hidden="false" customHeight="false" outlineLevel="0" collapsed="false">
      <c r="A3014" s="1" t="n">
        <v>246.19551194</v>
      </c>
      <c r="B3014" s="1" t="n">
        <v>558.560557787</v>
      </c>
    </row>
    <row r="3015" customFormat="false" ht="15.8" hidden="false" customHeight="false" outlineLevel="0" collapsed="false">
      <c r="A3015" s="1" t="n">
        <v>221.171064338</v>
      </c>
      <c r="B3015" s="1" t="n">
        <v>558.55510135</v>
      </c>
    </row>
    <row r="3016" customFormat="false" ht="15.8" hidden="false" customHeight="false" outlineLevel="0" collapsed="false">
      <c r="A3016" s="1" t="n">
        <v>235.864037278</v>
      </c>
      <c r="B3016" s="1" t="n">
        <v>558.546065297</v>
      </c>
    </row>
    <row r="3017" customFormat="false" ht="15.8" hidden="false" customHeight="false" outlineLevel="0" collapsed="false">
      <c r="A3017" s="1" t="n">
        <v>213.510448905</v>
      </c>
      <c r="B3017" s="1" t="n">
        <v>558.530693899</v>
      </c>
    </row>
    <row r="3018" customFormat="false" ht="15.8" hidden="false" customHeight="false" outlineLevel="0" collapsed="false">
      <c r="A3018" s="1" t="n">
        <v>226.101326569</v>
      </c>
      <c r="B3018" s="1" t="n">
        <v>558.512627266</v>
      </c>
    </row>
    <row r="3019" customFormat="false" ht="15.8" hidden="false" customHeight="false" outlineLevel="0" collapsed="false">
      <c r="A3019" s="1" t="n">
        <v>123.129390347</v>
      </c>
      <c r="B3019" s="1" t="n">
        <v>558.4979198</v>
      </c>
    </row>
    <row r="3020" customFormat="false" ht="15.8" hidden="false" customHeight="false" outlineLevel="0" collapsed="false">
      <c r="A3020" s="1" t="n">
        <v>216.406659049</v>
      </c>
      <c r="B3020" s="1" t="n">
        <v>558.490333464</v>
      </c>
    </row>
    <row r="3021" customFormat="false" ht="15.8" hidden="false" customHeight="false" outlineLevel="0" collapsed="false">
      <c r="A3021" s="1" t="n">
        <v>243.898682294</v>
      </c>
      <c r="B3021" s="1" t="n">
        <v>558.469189418</v>
      </c>
    </row>
    <row r="3022" customFormat="false" ht="15.8" hidden="false" customHeight="false" outlineLevel="0" collapsed="false">
      <c r="A3022" s="1" t="n">
        <v>244.091700614</v>
      </c>
      <c r="B3022" s="1" t="n">
        <v>558.465</v>
      </c>
    </row>
    <row r="3023" customFormat="false" ht="15.8" hidden="false" customHeight="false" outlineLevel="0" collapsed="false">
      <c r="A3023" s="1" t="n">
        <v>122.376761487</v>
      </c>
      <c r="B3023" s="1" t="n">
        <v>558.462459412</v>
      </c>
    </row>
    <row r="3024" customFormat="false" ht="15.8" hidden="false" customHeight="false" outlineLevel="0" collapsed="false">
      <c r="A3024" s="1" t="n">
        <v>122.726852657</v>
      </c>
      <c r="B3024" s="1" t="n">
        <v>558.456978092</v>
      </c>
    </row>
    <row r="3025" customFormat="false" ht="15.8" hidden="false" customHeight="false" outlineLevel="0" collapsed="false">
      <c r="A3025" s="1" t="n">
        <v>120.424410152</v>
      </c>
      <c r="B3025" s="1" t="n">
        <v>558.422561758</v>
      </c>
    </row>
    <row r="3026" customFormat="false" ht="15.8" hidden="false" customHeight="false" outlineLevel="0" collapsed="false">
      <c r="A3026" s="1" t="n">
        <v>221.740629643</v>
      </c>
      <c r="B3026" s="1" t="n">
        <v>558.408207154</v>
      </c>
    </row>
    <row r="3027" customFormat="false" ht="15.8" hidden="false" customHeight="false" outlineLevel="0" collapsed="false">
      <c r="A3027" s="1" t="n">
        <v>234.589675983</v>
      </c>
      <c r="B3027" s="1" t="n">
        <v>558.396582566</v>
      </c>
    </row>
    <row r="3028" customFormat="false" ht="15.8" hidden="false" customHeight="false" outlineLevel="0" collapsed="false">
      <c r="A3028" s="1" t="n">
        <v>217.134180256</v>
      </c>
      <c r="B3028" s="1" t="n">
        <v>558.384470584</v>
      </c>
    </row>
    <row r="3029" customFormat="false" ht="15.8" hidden="false" customHeight="false" outlineLevel="0" collapsed="false">
      <c r="A3029" s="1" t="n">
        <v>231.624061964</v>
      </c>
      <c r="B3029" s="1" t="n">
        <v>558.377197204</v>
      </c>
    </row>
    <row r="3030" customFormat="false" ht="15.8" hidden="false" customHeight="false" outlineLevel="0" collapsed="false">
      <c r="A3030" s="1" t="n">
        <v>240.491561624</v>
      </c>
      <c r="B3030" s="1" t="n">
        <v>558.343574156</v>
      </c>
    </row>
    <row r="3031" customFormat="false" ht="15.8" hidden="false" customHeight="false" outlineLevel="0" collapsed="false">
      <c r="A3031" s="1" t="n">
        <v>241.423316503</v>
      </c>
      <c r="B3031" s="1" t="n">
        <v>558.336765935</v>
      </c>
    </row>
    <row r="3032" customFormat="false" ht="15.8" hidden="false" customHeight="false" outlineLevel="0" collapsed="false">
      <c r="A3032" s="1" t="n">
        <v>223.081898708</v>
      </c>
      <c r="B3032" s="1" t="n">
        <v>558.323934517</v>
      </c>
    </row>
    <row r="3033" customFormat="false" ht="15.8" hidden="false" customHeight="false" outlineLevel="0" collapsed="false">
      <c r="A3033" s="1" t="n">
        <v>119.420623634</v>
      </c>
      <c r="B3033" s="1" t="n">
        <v>558.211367968</v>
      </c>
    </row>
    <row r="3034" customFormat="false" ht="15.8" hidden="false" customHeight="false" outlineLevel="0" collapsed="false">
      <c r="A3034" s="1" t="n">
        <v>116.481169831</v>
      </c>
      <c r="B3034" s="1" t="n">
        <v>557.960740745</v>
      </c>
    </row>
    <row r="3035" customFormat="false" ht="15.8" hidden="false" customHeight="false" outlineLevel="0" collapsed="false">
      <c r="A3035" s="1" t="n">
        <v>115.805493554</v>
      </c>
      <c r="B3035" s="1" t="n">
        <v>557.940820843</v>
      </c>
    </row>
    <row r="3036" customFormat="false" ht="15.8" hidden="false" customHeight="false" outlineLevel="0" collapsed="false">
      <c r="A3036" s="1" t="n">
        <v>117.980710388</v>
      </c>
      <c r="B3036" s="1" t="n">
        <v>557.887561901</v>
      </c>
    </row>
    <row r="3037" customFormat="false" ht="15.8" hidden="false" customHeight="false" outlineLevel="0" collapsed="false">
      <c r="A3037" s="1" t="n">
        <v>115.664177057</v>
      </c>
      <c r="B3037" s="1" t="n">
        <v>557.864662469</v>
      </c>
    </row>
    <row r="3038" customFormat="false" ht="15.8" hidden="false" customHeight="false" outlineLevel="0" collapsed="false">
      <c r="A3038" s="1" t="n">
        <v>110.980883351</v>
      </c>
      <c r="B3038" s="1" t="n">
        <v>557.67220147</v>
      </c>
    </row>
    <row r="3039" customFormat="false" ht="15.8" hidden="false" customHeight="false" outlineLevel="0" collapsed="false">
      <c r="A3039" s="1" t="n">
        <v>110.403006292</v>
      </c>
      <c r="B3039" s="1" t="n">
        <v>557.666256479</v>
      </c>
    </row>
    <row r="3040" customFormat="false" ht="15.8" hidden="false" customHeight="false" outlineLevel="0" collapsed="false">
      <c r="A3040" s="1" t="n">
        <v>110.689910048</v>
      </c>
      <c r="B3040" s="1" t="n">
        <v>557.640915027</v>
      </c>
    </row>
    <row r="3041" customFormat="false" ht="15.8" hidden="false" customHeight="false" outlineLevel="0" collapsed="false">
      <c r="A3041" s="1" t="n">
        <v>113.935413571</v>
      </c>
      <c r="B3041" s="1" t="n">
        <v>557.595977888</v>
      </c>
    </row>
    <row r="3042" customFormat="false" ht="15.8" hidden="false" customHeight="false" outlineLevel="0" collapsed="false">
      <c r="A3042" s="1" t="n">
        <v>113.026996285</v>
      </c>
      <c r="B3042" s="1" t="n">
        <v>557.570292235</v>
      </c>
    </row>
    <row r="3043" customFormat="false" ht="15.8" hidden="false" customHeight="false" outlineLevel="0" collapsed="false">
      <c r="A3043" s="1" t="n">
        <v>113.131428497</v>
      </c>
      <c r="B3043" s="1" t="n">
        <v>557.527112761</v>
      </c>
    </row>
    <row r="3044" customFormat="false" ht="15.8" hidden="false" customHeight="false" outlineLevel="0" collapsed="false">
      <c r="A3044" s="1" t="n">
        <v>108.687908971</v>
      </c>
      <c r="B3044" s="1" t="n">
        <v>557.142920204</v>
      </c>
    </row>
    <row r="3045" customFormat="false" ht="15.8" hidden="false" customHeight="false" outlineLevel="0" collapsed="false">
      <c r="A3045" s="1" t="n">
        <v>107.422951418</v>
      </c>
      <c r="B3045" s="1" t="n">
        <v>557.100851581</v>
      </c>
    </row>
    <row r="3046" customFormat="false" ht="15.8" hidden="false" customHeight="false" outlineLevel="0" collapsed="false">
      <c r="A3046" s="1" t="n">
        <v>105.755976608</v>
      </c>
      <c r="B3046" s="1" t="n">
        <v>557.005679489</v>
      </c>
    </row>
    <row r="3047" customFormat="false" ht="15.8" hidden="false" customHeight="false" outlineLevel="0" collapsed="false">
      <c r="A3047" s="1" t="n">
        <v>104.674070821</v>
      </c>
      <c r="B3047" s="1" t="n">
        <v>556.818339186</v>
      </c>
    </row>
    <row r="3048" customFormat="false" ht="15.8" hidden="false" customHeight="false" outlineLevel="0" collapsed="false">
      <c r="A3048" s="1" t="n">
        <v>102.244703913</v>
      </c>
      <c r="B3048" s="1" t="n">
        <v>556.694512194</v>
      </c>
    </row>
    <row r="3049" customFormat="false" ht="15.8" hidden="false" customHeight="false" outlineLevel="0" collapsed="false">
      <c r="A3049" s="1" t="n">
        <v>102.090589189</v>
      </c>
      <c r="B3049" s="1" t="n">
        <v>556.693</v>
      </c>
    </row>
    <row r="3050" customFormat="false" ht="15.8" hidden="false" customHeight="false" outlineLevel="0" collapsed="false">
      <c r="A3050" s="1" t="n">
        <v>101.400125014</v>
      </c>
      <c r="B3050" s="1" t="n">
        <v>556.580521024</v>
      </c>
    </row>
    <row r="3051" customFormat="false" ht="15.8" hidden="false" customHeight="false" outlineLevel="0" collapsed="false">
      <c r="A3051" s="1" t="n">
        <v>99.3776080266</v>
      </c>
      <c r="B3051" s="1" t="n">
        <v>556.524241268</v>
      </c>
    </row>
    <row r="3052" customFormat="false" ht="15.8" hidden="false" customHeight="false" outlineLevel="0" collapsed="false">
      <c r="A3052" s="1" t="n">
        <v>87.6371996267</v>
      </c>
      <c r="B3052" s="1" t="n">
        <v>556.309906561</v>
      </c>
    </row>
    <row r="3053" customFormat="false" ht="15.8" hidden="false" customHeight="false" outlineLevel="0" collapsed="false">
      <c r="A3053" s="1" t="n">
        <v>86.4921318282</v>
      </c>
      <c r="B3053" s="1" t="n">
        <v>556.270263278</v>
      </c>
    </row>
    <row r="3054" customFormat="false" ht="15.8" hidden="false" customHeight="false" outlineLevel="0" collapsed="false">
      <c r="A3054" s="1" t="n">
        <v>97.7326671962</v>
      </c>
      <c r="B3054" s="1" t="n">
        <v>556.212570867</v>
      </c>
    </row>
    <row r="3055" customFormat="false" ht="15.8" hidden="false" customHeight="false" outlineLevel="0" collapsed="false">
      <c r="A3055" s="1" t="n">
        <v>93.398243433</v>
      </c>
      <c r="B3055" s="1" t="n">
        <v>556.117345418</v>
      </c>
    </row>
    <row r="3056" customFormat="false" ht="15.8" hidden="false" customHeight="false" outlineLevel="0" collapsed="false">
      <c r="A3056" s="1" t="n">
        <v>95.9598101894</v>
      </c>
      <c r="B3056" s="1" t="n">
        <v>556.10913064</v>
      </c>
    </row>
    <row r="3057" customFormat="false" ht="15.8" hidden="false" customHeight="false" outlineLevel="0" collapsed="false">
      <c r="A3057" s="1" t="n">
        <v>93.8005708828</v>
      </c>
      <c r="B3057" s="1" t="n">
        <v>556.075762958</v>
      </c>
    </row>
    <row r="3058" customFormat="false" ht="15.8" hidden="false" customHeight="false" outlineLevel="0" collapsed="false">
      <c r="A3058" s="1" t="n">
        <v>85.0608735901</v>
      </c>
      <c r="B3058" s="1" t="n">
        <v>556.035050309</v>
      </c>
    </row>
    <row r="3059" customFormat="false" ht="15.8" hidden="false" customHeight="false" outlineLevel="0" collapsed="false">
      <c r="A3059" s="1" t="n">
        <v>84.6891242419</v>
      </c>
      <c r="B3059" s="1" t="n">
        <v>556.002456513</v>
      </c>
    </row>
    <row r="3060" customFormat="false" ht="15.8" hidden="false" customHeight="false" outlineLevel="0" collapsed="false">
      <c r="A3060" s="1" t="n">
        <v>90.80201357</v>
      </c>
      <c r="B3060" s="1" t="n">
        <v>555.939019975</v>
      </c>
    </row>
    <row r="3061" customFormat="false" ht="15.8" hidden="false" customHeight="false" outlineLevel="0" collapsed="false">
      <c r="A3061" s="1" t="n">
        <v>88.996805643</v>
      </c>
      <c r="B3061" s="1" t="n">
        <v>555.879768899</v>
      </c>
    </row>
    <row r="3062" customFormat="false" ht="15.8" hidden="false" customHeight="false" outlineLevel="0" collapsed="false">
      <c r="A3062" s="1" t="n">
        <v>78.5746314188</v>
      </c>
      <c r="B3062" s="1" t="n">
        <v>555.806348111</v>
      </c>
    </row>
    <row r="3063" customFormat="false" ht="15.8" hidden="false" customHeight="false" outlineLevel="0" collapsed="false">
      <c r="A3063" s="1" t="n">
        <v>81.1883805548</v>
      </c>
      <c r="B3063" s="1" t="n">
        <v>555.731745859</v>
      </c>
    </row>
    <row r="3064" customFormat="false" ht="15.8" hidden="false" customHeight="false" outlineLevel="0" collapsed="false">
      <c r="A3064" s="1" t="n">
        <v>78.2233297209</v>
      </c>
      <c r="B3064" s="1" t="n">
        <v>555.714338083</v>
      </c>
    </row>
    <row r="3065" customFormat="false" ht="15.8" hidden="false" customHeight="false" outlineLevel="0" collapsed="false">
      <c r="A3065" s="1" t="n">
        <v>76.5764608391</v>
      </c>
      <c r="B3065" s="1" t="n">
        <v>555.380415052</v>
      </c>
    </row>
    <row r="3066" customFormat="false" ht="15.8" hidden="false" customHeight="false" outlineLevel="0" collapsed="false">
      <c r="A3066" s="1" t="n">
        <v>75.6384964752</v>
      </c>
      <c r="B3066" s="1" t="n">
        <v>555.311534201</v>
      </c>
    </row>
    <row r="3067" customFormat="false" ht="15.8" hidden="false" customHeight="false" outlineLevel="0" collapsed="false">
      <c r="A3067" s="1" t="n">
        <v>75.3755305259</v>
      </c>
      <c r="B3067" s="1" t="n">
        <v>555.292226958</v>
      </c>
    </row>
    <row r="3068" customFormat="false" ht="15.8" hidden="false" customHeight="false" outlineLevel="0" collapsed="false">
      <c r="A3068" s="1" t="n">
        <v>56.7288197369</v>
      </c>
      <c r="B3068" s="1" t="n">
        <v>555.082890458</v>
      </c>
    </row>
    <row r="3069" customFormat="false" ht="15.8" hidden="false" customHeight="false" outlineLevel="0" collapsed="false">
      <c r="A3069" s="1" t="n">
        <v>71.710360372</v>
      </c>
      <c r="B3069" s="1" t="n">
        <v>555.053770192</v>
      </c>
    </row>
    <row r="3070" customFormat="false" ht="15.8" hidden="false" customHeight="false" outlineLevel="0" collapsed="false">
      <c r="A3070" s="1" t="n">
        <v>69.3824057859</v>
      </c>
      <c r="B3070" s="1" t="n">
        <v>555.01008155</v>
      </c>
    </row>
    <row r="3071" customFormat="false" ht="15.8" hidden="false" customHeight="false" outlineLevel="0" collapsed="false">
      <c r="A3071" s="1" t="n">
        <v>70.5646662105</v>
      </c>
      <c r="B3071" s="1" t="n">
        <v>554.972420305</v>
      </c>
    </row>
    <row r="3072" customFormat="false" ht="15.8" hidden="false" customHeight="false" outlineLevel="0" collapsed="false">
      <c r="A3072" s="1" t="n">
        <v>67.2774295159</v>
      </c>
      <c r="B3072" s="1" t="n">
        <v>554.943940609</v>
      </c>
    </row>
    <row r="3073" customFormat="false" ht="15.8" hidden="false" customHeight="false" outlineLevel="0" collapsed="false">
      <c r="A3073" s="1" t="n">
        <v>56.5491322925</v>
      </c>
      <c r="B3073" s="1" t="n">
        <v>554.942604175</v>
      </c>
    </row>
    <row r="3074" customFormat="false" ht="15.8" hidden="false" customHeight="false" outlineLevel="0" collapsed="false">
      <c r="A3074" s="1" t="n">
        <v>63.9677296689</v>
      </c>
      <c r="B3074" s="1" t="n">
        <v>554.871119446</v>
      </c>
    </row>
    <row r="3075" customFormat="false" ht="15.8" hidden="false" customHeight="false" outlineLevel="0" collapsed="false">
      <c r="A3075" s="1" t="n">
        <v>64.2720892742</v>
      </c>
      <c r="B3075" s="1" t="n">
        <v>554.855515801</v>
      </c>
    </row>
    <row r="3076" customFormat="false" ht="15.8" hidden="false" customHeight="false" outlineLevel="0" collapsed="false">
      <c r="A3076" s="1" t="n">
        <v>63.3079262007</v>
      </c>
      <c r="B3076" s="1" t="n">
        <v>554.852597541</v>
      </c>
    </row>
    <row r="3077" customFormat="false" ht="15.8" hidden="false" customHeight="false" outlineLevel="0" collapsed="false">
      <c r="A3077" s="1" t="n">
        <v>66.8009296457</v>
      </c>
      <c r="B3077" s="1" t="n">
        <v>554.823</v>
      </c>
    </row>
    <row r="3078" customFormat="false" ht="15.8" hidden="false" customHeight="false" outlineLevel="0" collapsed="false">
      <c r="A3078" s="1" t="n">
        <v>62.9791326495</v>
      </c>
      <c r="B3078" s="1" t="n">
        <v>554.804364189</v>
      </c>
    </row>
    <row r="3079" customFormat="false" ht="15.8" hidden="false" customHeight="false" outlineLevel="0" collapsed="false">
      <c r="A3079" s="1" t="n">
        <v>58.1228930819</v>
      </c>
      <c r="B3079" s="1" t="n">
        <v>554.674828432</v>
      </c>
    </row>
    <row r="3080" customFormat="false" ht="15.8" hidden="false" customHeight="false" outlineLevel="0" collapsed="false">
      <c r="A3080" s="1" t="n">
        <v>53.4495898988</v>
      </c>
      <c r="B3080" s="1" t="n">
        <v>554.428119223</v>
      </c>
    </row>
    <row r="3081" customFormat="false" ht="15.8" hidden="false" customHeight="false" outlineLevel="0" collapsed="false">
      <c r="A3081" s="1" t="n">
        <v>53.199764531</v>
      </c>
      <c r="B3081" s="1" t="n">
        <v>554.366521762</v>
      </c>
    </row>
    <row r="3082" customFormat="false" ht="15.8" hidden="false" customHeight="false" outlineLevel="0" collapsed="false">
      <c r="A3082" s="1" t="n">
        <v>52.8462642516</v>
      </c>
      <c r="B3082" s="1" t="n">
        <v>554.206342272</v>
      </c>
    </row>
    <row r="3083" customFormat="false" ht="15.8" hidden="false" customHeight="false" outlineLevel="0" collapsed="false">
      <c r="A3083" s="1" t="n">
        <v>48.4595786955</v>
      </c>
      <c r="B3083" s="1" t="n">
        <v>553.969020186</v>
      </c>
    </row>
    <row r="3084" customFormat="false" ht="15.8" hidden="false" customHeight="false" outlineLevel="0" collapsed="false">
      <c r="A3084" s="1" t="n">
        <v>49.6080333338</v>
      </c>
      <c r="B3084" s="1" t="n">
        <v>553.95575128</v>
      </c>
    </row>
    <row r="3085" customFormat="false" ht="15.8" hidden="false" customHeight="false" outlineLevel="0" collapsed="false">
      <c r="A3085" s="1" t="n">
        <v>47.6716128423</v>
      </c>
      <c r="B3085" s="1" t="n">
        <v>553.953542246</v>
      </c>
    </row>
    <row r="3086" customFormat="false" ht="15.8" hidden="false" customHeight="false" outlineLevel="0" collapsed="false">
      <c r="A3086" s="1" t="n">
        <v>51.1168413962</v>
      </c>
      <c r="B3086" s="1" t="n">
        <v>553.924424481</v>
      </c>
    </row>
    <row r="3087" customFormat="false" ht="15.8" hidden="false" customHeight="false" outlineLevel="0" collapsed="false">
      <c r="A3087" s="1" t="n">
        <v>40.3166066009</v>
      </c>
      <c r="B3087" s="1" t="n">
        <v>553.884103466</v>
      </c>
    </row>
    <row r="3088" customFormat="false" ht="15.8" hidden="false" customHeight="false" outlineLevel="0" collapsed="false">
      <c r="A3088" s="1" t="n">
        <v>44.9391216993</v>
      </c>
      <c r="B3088" s="1" t="n">
        <v>553.848395369</v>
      </c>
    </row>
    <row r="3089" customFormat="false" ht="15.8" hidden="false" customHeight="false" outlineLevel="0" collapsed="false">
      <c r="A3089" s="1" t="n">
        <v>42.0175293812</v>
      </c>
      <c r="B3089" s="1" t="n">
        <v>553.835759944</v>
      </c>
    </row>
    <row r="3090" customFormat="false" ht="15.8" hidden="false" customHeight="false" outlineLevel="0" collapsed="false">
      <c r="A3090" s="1" t="n">
        <v>42.1651233958</v>
      </c>
      <c r="B3090" s="1" t="n">
        <v>553.807716197</v>
      </c>
    </row>
    <row r="3091" customFormat="false" ht="15.8" hidden="false" customHeight="false" outlineLevel="0" collapsed="false">
      <c r="A3091" s="1" t="n">
        <v>25.2456411214</v>
      </c>
      <c r="B3091" s="1" t="n">
        <v>553.785205251</v>
      </c>
    </row>
    <row r="3092" customFormat="false" ht="15.8" hidden="false" customHeight="false" outlineLevel="0" collapsed="false">
      <c r="A3092" s="1" t="n">
        <v>42.6147315114</v>
      </c>
      <c r="B3092" s="1" t="n">
        <v>553.763748122</v>
      </c>
    </row>
    <row r="3093" customFormat="false" ht="15.8" hidden="false" customHeight="false" outlineLevel="0" collapsed="false">
      <c r="A3093" s="1" t="n">
        <v>44.5832444534</v>
      </c>
      <c r="B3093" s="1" t="n">
        <v>553.761521607</v>
      </c>
    </row>
    <row r="3094" customFormat="false" ht="15.8" hidden="false" customHeight="false" outlineLevel="0" collapsed="false">
      <c r="A3094" s="1" t="n">
        <v>38.7557040028</v>
      </c>
      <c r="B3094" s="1" t="n">
        <v>553.742290472</v>
      </c>
    </row>
    <row r="3095" customFormat="false" ht="15.8" hidden="false" customHeight="false" outlineLevel="0" collapsed="false">
      <c r="A3095" s="1" t="n">
        <v>23.7713718226</v>
      </c>
      <c r="B3095" s="1" t="n">
        <v>553.715623007</v>
      </c>
    </row>
    <row r="3096" customFormat="false" ht="15.8" hidden="false" customHeight="false" outlineLevel="0" collapsed="false">
      <c r="A3096" s="1" t="n">
        <v>36.7888385325</v>
      </c>
      <c r="B3096" s="1" t="n">
        <v>553.70916239</v>
      </c>
    </row>
    <row r="3097" customFormat="false" ht="15.8" hidden="false" customHeight="false" outlineLevel="0" collapsed="false">
      <c r="A3097" s="1" t="n">
        <v>32.9987308417</v>
      </c>
      <c r="B3097" s="1" t="n">
        <v>553.654765558</v>
      </c>
    </row>
    <row r="3098" customFormat="false" ht="15.8" hidden="false" customHeight="false" outlineLevel="0" collapsed="false">
      <c r="A3098" s="1" t="n">
        <v>34.0465631667</v>
      </c>
      <c r="B3098" s="1" t="n">
        <v>553.651819135</v>
      </c>
    </row>
    <row r="3099" customFormat="false" ht="15.8" hidden="false" customHeight="false" outlineLevel="0" collapsed="false">
      <c r="A3099" s="1" t="n">
        <v>21.6995632317</v>
      </c>
      <c r="B3099" s="1" t="n">
        <v>553.634194459</v>
      </c>
    </row>
    <row r="3100" customFormat="false" ht="15.8" hidden="false" customHeight="false" outlineLevel="0" collapsed="false">
      <c r="A3100" s="1" t="n">
        <v>21.1834738845</v>
      </c>
      <c r="B3100" s="1" t="n">
        <v>553.631005661</v>
      </c>
    </row>
    <row r="3101" customFormat="false" ht="15.8" hidden="false" customHeight="false" outlineLevel="0" collapsed="false">
      <c r="A3101" s="1" t="n">
        <v>36.2903731599</v>
      </c>
      <c r="B3101" s="1" t="n">
        <v>553.608148559</v>
      </c>
    </row>
    <row r="3102" customFormat="false" ht="15.8" hidden="false" customHeight="false" outlineLevel="0" collapsed="false">
      <c r="A3102" s="1" t="n">
        <v>26.4940064434</v>
      </c>
      <c r="B3102" s="1" t="n">
        <v>553.550612247</v>
      </c>
    </row>
    <row r="3103" customFormat="false" ht="15.8" hidden="false" customHeight="false" outlineLevel="0" collapsed="false">
      <c r="A3103" s="1" t="n">
        <v>28.9710439055</v>
      </c>
      <c r="B3103" s="1" t="n">
        <v>553.543010547</v>
      </c>
    </row>
    <row r="3104" customFormat="false" ht="15.8" hidden="false" customHeight="false" outlineLevel="0" collapsed="false">
      <c r="A3104" s="1" t="n">
        <v>26.0074328064</v>
      </c>
      <c r="B3104" s="1" t="n">
        <v>553.543</v>
      </c>
    </row>
    <row r="3105" customFormat="false" ht="15.8" hidden="false" customHeight="false" outlineLevel="0" collapsed="false">
      <c r="A3105" s="1" t="n">
        <v>28.7959864988</v>
      </c>
      <c r="B3105" s="1" t="n">
        <v>553.543</v>
      </c>
    </row>
    <row r="3106" customFormat="false" ht="15.8" hidden="false" customHeight="false" outlineLevel="0" collapsed="false">
      <c r="A3106" s="1" t="n">
        <v>28.9468447383</v>
      </c>
      <c r="B3106" s="1" t="n">
        <v>553.543</v>
      </c>
    </row>
    <row r="3107" customFormat="false" ht="15.8" hidden="false" customHeight="false" outlineLevel="0" collapsed="false">
      <c r="A3107" s="1" t="n">
        <v>11.590569974</v>
      </c>
      <c r="B3107" s="1" t="n">
        <v>553.542985715</v>
      </c>
    </row>
    <row r="3108" customFormat="false" ht="15.8" hidden="false" customHeight="false" outlineLevel="0" collapsed="false">
      <c r="A3108" s="1" t="n">
        <v>11.4522760819</v>
      </c>
      <c r="B3108" s="1" t="n">
        <v>553.542602201</v>
      </c>
    </row>
    <row r="3109" customFormat="false" ht="15.8" hidden="false" customHeight="false" outlineLevel="0" collapsed="false">
      <c r="A3109" s="1" t="n">
        <v>28.9208634666</v>
      </c>
      <c r="B3109" s="1" t="n">
        <v>553.539840099</v>
      </c>
    </row>
    <row r="3110" customFormat="false" ht="15.8" hidden="false" customHeight="false" outlineLevel="0" collapsed="false">
      <c r="A3110" s="1" t="n">
        <v>11.5532146655</v>
      </c>
      <c r="B3110" s="1" t="n">
        <v>553.537192715</v>
      </c>
    </row>
    <row r="3111" customFormat="false" ht="15.8" hidden="false" customHeight="false" outlineLevel="0" collapsed="false">
      <c r="A3111" s="1" t="n">
        <v>11.7231870522</v>
      </c>
      <c r="B3111" s="1" t="n">
        <v>553.50963102</v>
      </c>
    </row>
    <row r="3112" customFormat="false" ht="15.8" hidden="false" customHeight="false" outlineLevel="0" collapsed="false">
      <c r="A3112" s="1" t="n">
        <v>0.766165709269</v>
      </c>
      <c r="B3112" s="1" t="n">
        <v>553.389805038</v>
      </c>
    </row>
    <row r="3113" customFormat="false" ht="15.8" hidden="false" customHeight="false" outlineLevel="0" collapsed="false">
      <c r="A3113" s="1" t="n">
        <v>0.173076606084</v>
      </c>
      <c r="B3113" s="1" t="n">
        <v>553.347080228</v>
      </c>
    </row>
    <row r="3114" customFormat="false" ht="15.8" hidden="false" customHeight="false" outlineLevel="0" collapsed="false">
      <c r="A3114" s="1" t="n">
        <v>9.21773854246</v>
      </c>
      <c r="B3114" s="1" t="n">
        <v>553.304957563</v>
      </c>
    </row>
    <row r="3115" customFormat="false" ht="15.8" hidden="false" customHeight="false" outlineLevel="0" collapsed="false">
      <c r="A3115" s="1" t="n">
        <v>8.10417973755</v>
      </c>
      <c r="B3115" s="1" t="n">
        <v>553.27316041</v>
      </c>
    </row>
    <row r="3116" customFormat="false" ht="15.8" hidden="false" customHeight="false" outlineLevel="0" collapsed="false">
      <c r="A3116" s="1" t="n">
        <v>14.3349772651</v>
      </c>
      <c r="B3116" s="1" t="n">
        <v>553.26274342</v>
      </c>
    </row>
    <row r="3117" customFormat="false" ht="15.8" hidden="false" customHeight="false" outlineLevel="0" collapsed="false">
      <c r="A3117" s="1" t="n">
        <v>8.57199138148</v>
      </c>
      <c r="B3117" s="1" t="n">
        <v>553.25955253</v>
      </c>
    </row>
    <row r="3118" customFormat="false" ht="15.8" hidden="false" customHeight="false" outlineLevel="0" collapsed="false">
      <c r="A3118" s="1" t="n">
        <v>17.8056772649</v>
      </c>
      <c r="B3118" s="1" t="n">
        <v>553.253925479</v>
      </c>
    </row>
    <row r="3119" customFormat="false" ht="15.8" hidden="false" customHeight="false" outlineLevel="0" collapsed="false">
      <c r="A3119" s="1" t="n">
        <v>8.78785176024</v>
      </c>
      <c r="B3119" s="1" t="n">
        <v>553.251229935</v>
      </c>
    </row>
    <row r="3120" customFormat="false" ht="15.8" hidden="false" customHeight="false" outlineLevel="0" collapsed="false">
      <c r="A3120" s="1" t="n">
        <v>14.6806360544</v>
      </c>
      <c r="B3120" s="1" t="n">
        <v>553.245807755</v>
      </c>
    </row>
    <row r="3121" customFormat="false" ht="15.8" hidden="false" customHeight="false" outlineLevel="0" collapsed="false">
      <c r="A3121" s="1" t="n">
        <v>2.20565483095</v>
      </c>
      <c r="B3121" s="1" t="n">
        <v>553.233034716</v>
      </c>
    </row>
    <row r="3122" customFormat="false" ht="15.8" hidden="false" customHeight="false" outlineLevel="0" collapsed="false">
      <c r="A3122" s="1" t="n">
        <v>16.4166287093</v>
      </c>
      <c r="B3122" s="1" t="n">
        <v>553.215</v>
      </c>
    </row>
    <row r="3123" customFormat="false" ht="15.8" hidden="false" customHeight="false" outlineLevel="0" collapsed="false">
      <c r="A3123" s="1" t="n">
        <v>6.11593152167</v>
      </c>
      <c r="B3123" s="1" t="n">
        <v>553.204440397</v>
      </c>
    </row>
    <row r="3124" customFormat="false" ht="15.8" hidden="false" customHeight="false" outlineLevel="0" collapsed="false">
      <c r="A3124" s="1" t="n">
        <v>6.28360717778</v>
      </c>
      <c r="B3124" s="1" t="n">
        <v>553.1825836</v>
      </c>
    </row>
    <row r="3125" customFormat="false" ht="15.8" hidden="false" customHeight="false" outlineLevel="0" collapsed="false">
      <c r="A3125" s="1" t="n">
        <v>6.36711148815</v>
      </c>
      <c r="B3125" s="1" t="n">
        <v>553.182</v>
      </c>
    </row>
    <row r="3126" customFormat="false" ht="15.8" hidden="false" customHeight="false" outlineLevel="0" collapsed="false">
      <c r="A3126" s="1" t="n">
        <v>3.39205765404</v>
      </c>
      <c r="B3126" s="1" t="n">
        <v>553.163079999</v>
      </c>
    </row>
    <row r="3127" customFormat="false" ht="15.8" hidden="false" customHeight="false" outlineLevel="0" collapsed="false">
      <c r="A3127" s="1" t="n">
        <v>3.3309020399</v>
      </c>
      <c r="B3127" s="1" t="n">
        <v>553.155407588</v>
      </c>
    </row>
    <row r="3128" customFormat="false" ht="15.8" hidden="false" customHeight="false" outlineLevel="0" collapsed="false">
      <c r="A3128" s="1" t="n">
        <v>4.36844608276</v>
      </c>
      <c r="B3128" s="1" t="n">
        <v>553.153785067</v>
      </c>
    </row>
    <row r="3129" customFormat="false" ht="15.8" hidden="false" customHeight="false" outlineLevel="0" collapsed="false">
      <c r="A3129" s="1" t="n">
        <v>3.7138571921</v>
      </c>
      <c r="B3129" s="1" t="n">
        <v>553.148668122</v>
      </c>
    </row>
    <row r="3130" customFormat="false" ht="15.8" hidden="false" customHeight="false" outlineLevel="0" collapsed="false">
      <c r="A3130" s="1" t="n">
        <v>0</v>
      </c>
      <c r="B3130" s="1" t="n">
        <v>553.106621001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