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40" yWindow="210" windowWidth="16770" windowHeight="9255"/>
  </bookViews>
  <sheets>
    <sheet name="profile 36-4" sheetId="1" r:id="rId1"/>
  </sheets>
  <calcPr calcId="0" concurrentCalc="0"/>
</workbook>
</file>

<file path=xl/sharedStrings.xml><?xml version="1.0" encoding="utf-8"?>
<sst xmlns="http://schemas.openxmlformats.org/spreadsheetml/2006/main" count="15" uniqueCount="15">
  <si>
    <t>X</t>
  </si>
  <si>
    <t>Y</t>
  </si>
  <si>
    <t>elev.</t>
  </si>
  <si>
    <t>elev of</t>
  </si>
  <si>
    <t xml:space="preserve">water </t>
  </si>
  <si>
    <t>unit top</t>
  </si>
  <si>
    <t>unit</t>
  </si>
  <si>
    <t>γ</t>
  </si>
  <si>
    <t>c</t>
  </si>
  <si>
    <t>Φ</t>
  </si>
  <si>
    <t>table</t>
  </si>
  <si>
    <t>Two Rivers till</t>
  </si>
  <si>
    <t>36-4</t>
  </si>
  <si>
    <t>silt &amp; clay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</si>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</sst>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36-4'!$A$2:$A$3743</c:f>
              <c:numCache>
                <c:formatCode>General</c:formatCode>
                <c:ptCount val="3742"/>
                <c:pt idx="0">
                  <c:v>2991.3907903300001</c:v>
                </c:pt>
                <c:pt idx="1">
                  <c:v>2990.28846389</c:v>
                </c:pt>
                <c:pt idx="2">
                  <c:v>3075.62943533</c:v>
                </c:pt>
                <c:pt idx="3">
                  <c:v>2989.1275826999999</c:v>
                </c:pt>
                <c:pt idx="4">
                  <c:v>3075.79985876</c:v>
                </c:pt>
                <c:pt idx="5">
                  <c:v>3075.8853991300002</c:v>
                </c:pt>
                <c:pt idx="6">
                  <c:v>3075.77595415</c:v>
                </c:pt>
                <c:pt idx="7">
                  <c:v>3074.8095483299999</c:v>
                </c:pt>
                <c:pt idx="8">
                  <c:v>3057.6525193399998</c:v>
                </c:pt>
                <c:pt idx="9">
                  <c:v>3057.99974346</c:v>
                </c:pt>
                <c:pt idx="10">
                  <c:v>2987.8918586</c:v>
                </c:pt>
                <c:pt idx="11">
                  <c:v>2984.9337672000001</c:v>
                </c:pt>
                <c:pt idx="12">
                  <c:v>2983.1343420100002</c:v>
                </c:pt>
                <c:pt idx="13">
                  <c:v>2998.5112084299999</c:v>
                </c:pt>
                <c:pt idx="14">
                  <c:v>2980.38843099</c:v>
                </c:pt>
                <c:pt idx="15">
                  <c:v>2980.6310452799999</c:v>
                </c:pt>
                <c:pt idx="16">
                  <c:v>2980.2013534500002</c:v>
                </c:pt>
                <c:pt idx="17">
                  <c:v>3059.01760384</c:v>
                </c:pt>
                <c:pt idx="18">
                  <c:v>3048.80070742</c:v>
                </c:pt>
                <c:pt idx="19">
                  <c:v>2986.1648473400001</c:v>
                </c:pt>
                <c:pt idx="20">
                  <c:v>2994.3967201099999</c:v>
                </c:pt>
                <c:pt idx="21">
                  <c:v>2996.9186700199998</c:v>
                </c:pt>
                <c:pt idx="22">
                  <c:v>3061.6859816699998</c:v>
                </c:pt>
                <c:pt idx="23">
                  <c:v>2994.6126622500001</c:v>
                </c:pt>
                <c:pt idx="24">
                  <c:v>3001.5433686299998</c:v>
                </c:pt>
                <c:pt idx="25">
                  <c:v>3008.1996026000002</c:v>
                </c:pt>
                <c:pt idx="26">
                  <c:v>2994.8910386500002</c:v>
                </c:pt>
                <c:pt idx="27">
                  <c:v>3007.9259201899999</c:v>
                </c:pt>
                <c:pt idx="28">
                  <c:v>3001.4630172400002</c:v>
                </c:pt>
                <c:pt idx="29">
                  <c:v>3044.3288886400001</c:v>
                </c:pt>
                <c:pt idx="30">
                  <c:v>3008.0187404100002</c:v>
                </c:pt>
                <c:pt idx="31">
                  <c:v>3059.9121259799999</c:v>
                </c:pt>
                <c:pt idx="32">
                  <c:v>3007.3512372800001</c:v>
                </c:pt>
                <c:pt idx="33">
                  <c:v>3056.2993769700001</c:v>
                </c:pt>
                <c:pt idx="34">
                  <c:v>3056.2138656299999</c:v>
                </c:pt>
                <c:pt idx="35">
                  <c:v>2978.2832911800001</c:v>
                </c:pt>
                <c:pt idx="36">
                  <c:v>3039.7906967700001</c:v>
                </c:pt>
                <c:pt idx="37">
                  <c:v>3044.8151764300001</c:v>
                </c:pt>
                <c:pt idx="38">
                  <c:v>3056.19234607</c:v>
                </c:pt>
                <c:pt idx="39">
                  <c:v>3040.1353029799998</c:v>
                </c:pt>
                <c:pt idx="40">
                  <c:v>3045.7584616099998</c:v>
                </c:pt>
                <c:pt idx="41">
                  <c:v>3008.7812334800001</c:v>
                </c:pt>
                <c:pt idx="42">
                  <c:v>3000.4834268700001</c:v>
                </c:pt>
                <c:pt idx="43">
                  <c:v>3003.5067430600002</c:v>
                </c:pt>
                <c:pt idx="44">
                  <c:v>2998.9552408899999</c:v>
                </c:pt>
                <c:pt idx="45">
                  <c:v>3040.5232375999999</c:v>
                </c:pt>
                <c:pt idx="46">
                  <c:v>2977.63589589</c:v>
                </c:pt>
                <c:pt idx="47">
                  <c:v>3030.9926477499998</c:v>
                </c:pt>
                <c:pt idx="48">
                  <c:v>3038.6548103499999</c:v>
                </c:pt>
                <c:pt idx="49">
                  <c:v>3042.5084749600001</c:v>
                </c:pt>
                <c:pt idx="50">
                  <c:v>3003.9040552500001</c:v>
                </c:pt>
                <c:pt idx="51">
                  <c:v>3004.0625501999998</c:v>
                </c:pt>
                <c:pt idx="52">
                  <c:v>3031.3611876300001</c:v>
                </c:pt>
                <c:pt idx="53">
                  <c:v>3031.9402282900001</c:v>
                </c:pt>
                <c:pt idx="54">
                  <c:v>3047.6810503299998</c:v>
                </c:pt>
                <c:pt idx="55">
                  <c:v>3004.7334716199998</c:v>
                </c:pt>
                <c:pt idx="56">
                  <c:v>3024.9125071799999</c:v>
                </c:pt>
                <c:pt idx="57">
                  <c:v>3046.8097225800002</c:v>
                </c:pt>
                <c:pt idx="58">
                  <c:v>3054.2394299699999</c:v>
                </c:pt>
                <c:pt idx="59">
                  <c:v>3050.8544933799999</c:v>
                </c:pt>
                <c:pt idx="60">
                  <c:v>3034.0685272800001</c:v>
                </c:pt>
                <c:pt idx="61">
                  <c:v>3051.73795182</c:v>
                </c:pt>
                <c:pt idx="62">
                  <c:v>3049.8174564999999</c:v>
                </c:pt>
                <c:pt idx="63">
                  <c:v>3033.2509468100002</c:v>
                </c:pt>
                <c:pt idx="64">
                  <c:v>2976.1619124899998</c:v>
                </c:pt>
                <c:pt idx="65">
                  <c:v>2975.5501119700002</c:v>
                </c:pt>
                <c:pt idx="66">
                  <c:v>3034.4406623</c:v>
                </c:pt>
                <c:pt idx="67">
                  <c:v>3034.8262203099998</c:v>
                </c:pt>
                <c:pt idx="68">
                  <c:v>3079.1904680600001</c:v>
                </c:pt>
                <c:pt idx="69">
                  <c:v>2975.6552653899998</c:v>
                </c:pt>
                <c:pt idx="70">
                  <c:v>2971.0231369799999</c:v>
                </c:pt>
                <c:pt idx="71">
                  <c:v>3025.8480396700002</c:v>
                </c:pt>
                <c:pt idx="72">
                  <c:v>3084.23155516</c:v>
                </c:pt>
                <c:pt idx="73">
                  <c:v>3036.8879955500001</c:v>
                </c:pt>
                <c:pt idx="74">
                  <c:v>2971.9865249600002</c:v>
                </c:pt>
                <c:pt idx="75">
                  <c:v>2973.35412877</c:v>
                </c:pt>
                <c:pt idx="76">
                  <c:v>3064.10827604</c:v>
                </c:pt>
                <c:pt idx="77">
                  <c:v>3029.0183434400001</c:v>
                </c:pt>
                <c:pt idx="78">
                  <c:v>3027.7514008500002</c:v>
                </c:pt>
                <c:pt idx="79">
                  <c:v>3026.6220982899999</c:v>
                </c:pt>
                <c:pt idx="80">
                  <c:v>3029.9675299199998</c:v>
                </c:pt>
                <c:pt idx="81">
                  <c:v>3037.2304391600001</c:v>
                </c:pt>
                <c:pt idx="82">
                  <c:v>3026.7443267899998</c:v>
                </c:pt>
                <c:pt idx="83">
                  <c:v>3029.3005737399999</c:v>
                </c:pt>
                <c:pt idx="84">
                  <c:v>3016.4843323199998</c:v>
                </c:pt>
                <c:pt idx="85">
                  <c:v>3016.32074461</c:v>
                </c:pt>
                <c:pt idx="86">
                  <c:v>2971.66723542</c:v>
                </c:pt>
                <c:pt idx="87">
                  <c:v>2970.1221489</c:v>
                </c:pt>
                <c:pt idx="88">
                  <c:v>3019.93121015</c:v>
                </c:pt>
                <c:pt idx="89">
                  <c:v>3081.8467839599998</c:v>
                </c:pt>
                <c:pt idx="90">
                  <c:v>3016.6323077100001</c:v>
                </c:pt>
                <c:pt idx="91">
                  <c:v>3017.0329461800002</c:v>
                </c:pt>
                <c:pt idx="92">
                  <c:v>3023.8677701500001</c:v>
                </c:pt>
                <c:pt idx="93">
                  <c:v>2970.4515763099998</c:v>
                </c:pt>
                <c:pt idx="94">
                  <c:v>3023.1565157300001</c:v>
                </c:pt>
                <c:pt idx="95">
                  <c:v>2974.7961840100002</c:v>
                </c:pt>
                <c:pt idx="96">
                  <c:v>3022.60940618</c:v>
                </c:pt>
                <c:pt idx="97">
                  <c:v>3017.4093748800001</c:v>
                </c:pt>
                <c:pt idx="98">
                  <c:v>3017.6011140099999</c:v>
                </c:pt>
                <c:pt idx="99">
                  <c:v>3019.4947343099998</c:v>
                </c:pt>
                <c:pt idx="100">
                  <c:v>3020.7170796300002</c:v>
                </c:pt>
                <c:pt idx="101">
                  <c:v>3020.9301256499998</c:v>
                </c:pt>
                <c:pt idx="102">
                  <c:v>3021.9339594799999</c:v>
                </c:pt>
                <c:pt idx="103">
                  <c:v>3015.95378355</c:v>
                </c:pt>
                <c:pt idx="104">
                  <c:v>3014.5179980200001</c:v>
                </c:pt>
                <c:pt idx="105">
                  <c:v>3012.34830418</c:v>
                </c:pt>
                <c:pt idx="106">
                  <c:v>3012.6668227700002</c:v>
                </c:pt>
                <c:pt idx="107">
                  <c:v>3014.74639862</c:v>
                </c:pt>
                <c:pt idx="108">
                  <c:v>3013.7730564899998</c:v>
                </c:pt>
                <c:pt idx="109">
                  <c:v>3079.7552320499999</c:v>
                </c:pt>
                <c:pt idx="110">
                  <c:v>2963.5144334199999</c:v>
                </c:pt>
                <c:pt idx="111">
                  <c:v>2962.95086881</c:v>
                </c:pt>
                <c:pt idx="112">
                  <c:v>2967.6306597399998</c:v>
                </c:pt>
                <c:pt idx="113">
                  <c:v>2963.2089385999998</c:v>
                </c:pt>
                <c:pt idx="114">
                  <c:v>3096.0849137099999</c:v>
                </c:pt>
                <c:pt idx="115">
                  <c:v>3096.8103625700001</c:v>
                </c:pt>
                <c:pt idx="116">
                  <c:v>2962.7275763399998</c:v>
                </c:pt>
                <c:pt idx="117">
                  <c:v>3095.0306372599998</c:v>
                </c:pt>
                <c:pt idx="118">
                  <c:v>3100.2245989500002</c:v>
                </c:pt>
                <c:pt idx="119">
                  <c:v>3101.5019928000002</c:v>
                </c:pt>
                <c:pt idx="120">
                  <c:v>3101.2658394999999</c:v>
                </c:pt>
                <c:pt idx="121">
                  <c:v>3101.73997272</c:v>
                </c:pt>
                <c:pt idx="122">
                  <c:v>3092.8429811800002</c:v>
                </c:pt>
                <c:pt idx="123">
                  <c:v>2959.60484597</c:v>
                </c:pt>
                <c:pt idx="124">
                  <c:v>2957.7495123600002</c:v>
                </c:pt>
                <c:pt idx="125">
                  <c:v>2957.2442083599999</c:v>
                </c:pt>
                <c:pt idx="126">
                  <c:v>3105.5766682100002</c:v>
                </c:pt>
                <c:pt idx="127">
                  <c:v>2955.5758718299999</c:v>
                </c:pt>
                <c:pt idx="128">
                  <c:v>2954.3082310999998</c:v>
                </c:pt>
                <c:pt idx="129">
                  <c:v>2954.86558246</c:v>
                </c:pt>
                <c:pt idx="130">
                  <c:v>2952.1012623900001</c:v>
                </c:pt>
                <c:pt idx="131">
                  <c:v>3103.9656946300001</c:v>
                </c:pt>
                <c:pt idx="132">
                  <c:v>3103.8979427499999</c:v>
                </c:pt>
                <c:pt idx="133">
                  <c:v>2952.8828307600002</c:v>
                </c:pt>
                <c:pt idx="134">
                  <c:v>2945.7387236099999</c:v>
                </c:pt>
                <c:pt idx="135">
                  <c:v>2950.0011237399999</c:v>
                </c:pt>
                <c:pt idx="136">
                  <c:v>2946.8992195199999</c:v>
                </c:pt>
                <c:pt idx="137">
                  <c:v>2949.1597380500002</c:v>
                </c:pt>
                <c:pt idx="138">
                  <c:v>2947.6902849600001</c:v>
                </c:pt>
                <c:pt idx="139">
                  <c:v>2945.3629307000001</c:v>
                </c:pt>
                <c:pt idx="140">
                  <c:v>3088.4946032600001</c:v>
                </c:pt>
                <c:pt idx="141">
                  <c:v>3088.6499254800001</c:v>
                </c:pt>
                <c:pt idx="142">
                  <c:v>3105.08011124</c:v>
                </c:pt>
                <c:pt idx="143">
                  <c:v>3088.9236271300001</c:v>
                </c:pt>
                <c:pt idx="144">
                  <c:v>3088.7913839799999</c:v>
                </c:pt>
                <c:pt idx="145">
                  <c:v>2944.5401481499998</c:v>
                </c:pt>
                <c:pt idx="146">
                  <c:v>3089.2505988600001</c:v>
                </c:pt>
                <c:pt idx="147">
                  <c:v>2942.8813458300001</c:v>
                </c:pt>
                <c:pt idx="148">
                  <c:v>3104.4625457299999</c:v>
                </c:pt>
                <c:pt idx="149">
                  <c:v>2941.7766205600001</c:v>
                </c:pt>
                <c:pt idx="150">
                  <c:v>2933.6542287299999</c:v>
                </c:pt>
                <c:pt idx="151">
                  <c:v>2934.4110993499999</c:v>
                </c:pt>
                <c:pt idx="152">
                  <c:v>2937.1566840599999</c:v>
                </c:pt>
                <c:pt idx="153">
                  <c:v>2938.62039039</c:v>
                </c:pt>
                <c:pt idx="154">
                  <c:v>2938.1607925100002</c:v>
                </c:pt>
                <c:pt idx="155">
                  <c:v>2931.2743151200002</c:v>
                </c:pt>
                <c:pt idx="156">
                  <c:v>2927.3611398600001</c:v>
                </c:pt>
                <c:pt idx="157">
                  <c:v>2923.66876198</c:v>
                </c:pt>
                <c:pt idx="158">
                  <c:v>2921.5910214800001</c:v>
                </c:pt>
                <c:pt idx="159">
                  <c:v>2919.0644951600002</c:v>
                </c:pt>
                <c:pt idx="160">
                  <c:v>2918.4125259500001</c:v>
                </c:pt>
                <c:pt idx="161">
                  <c:v>2918.0208283400002</c:v>
                </c:pt>
                <c:pt idx="162">
                  <c:v>2906.6353869099999</c:v>
                </c:pt>
                <c:pt idx="163">
                  <c:v>2910.1385909199998</c:v>
                </c:pt>
                <c:pt idx="164">
                  <c:v>2905.3690914700001</c:v>
                </c:pt>
                <c:pt idx="165">
                  <c:v>2893.7221655899998</c:v>
                </c:pt>
                <c:pt idx="166">
                  <c:v>2888.9203400000001</c:v>
                </c:pt>
                <c:pt idx="167">
                  <c:v>2884.8533278899999</c:v>
                </c:pt>
                <c:pt idx="168">
                  <c:v>2884.8244514899998</c:v>
                </c:pt>
                <c:pt idx="169">
                  <c:v>2884.7420892099999</c:v>
                </c:pt>
                <c:pt idx="170">
                  <c:v>2881.4552189000001</c:v>
                </c:pt>
                <c:pt idx="171">
                  <c:v>2879.16266309</c:v>
                </c:pt>
                <c:pt idx="172">
                  <c:v>2878.43024896</c:v>
                </c:pt>
                <c:pt idx="173">
                  <c:v>2877.6230352699999</c:v>
                </c:pt>
                <c:pt idx="174">
                  <c:v>2877.8476520200002</c:v>
                </c:pt>
                <c:pt idx="175">
                  <c:v>2876.6596461499998</c:v>
                </c:pt>
                <c:pt idx="176">
                  <c:v>2876.3703548100002</c:v>
                </c:pt>
                <c:pt idx="177">
                  <c:v>2874.4191275200001</c:v>
                </c:pt>
                <c:pt idx="178">
                  <c:v>2873.2098374100001</c:v>
                </c:pt>
                <c:pt idx="179">
                  <c:v>2872.3079001900001</c:v>
                </c:pt>
                <c:pt idx="180">
                  <c:v>2868.1447811500002</c:v>
                </c:pt>
                <c:pt idx="181">
                  <c:v>2867.6824509200001</c:v>
                </c:pt>
                <c:pt idx="182">
                  <c:v>2866.9793365599999</c:v>
                </c:pt>
                <c:pt idx="183">
                  <c:v>2867.2403372399999</c:v>
                </c:pt>
                <c:pt idx="184">
                  <c:v>2865.5576210099998</c:v>
                </c:pt>
                <c:pt idx="185">
                  <c:v>2862.8730447100002</c:v>
                </c:pt>
                <c:pt idx="186">
                  <c:v>2861.5083412200001</c:v>
                </c:pt>
                <c:pt idx="187">
                  <c:v>2861.27272283</c:v>
                </c:pt>
                <c:pt idx="188">
                  <c:v>2861.15099306</c:v>
                </c:pt>
                <c:pt idx="189">
                  <c:v>2850.1198394799999</c:v>
                </c:pt>
                <c:pt idx="190">
                  <c:v>2846.4981349099999</c:v>
                </c:pt>
                <c:pt idx="191">
                  <c:v>2847.7260957899998</c:v>
                </c:pt>
                <c:pt idx="192">
                  <c:v>2844.17669759</c:v>
                </c:pt>
                <c:pt idx="193">
                  <c:v>2844.2653608099999</c:v>
                </c:pt>
                <c:pt idx="194">
                  <c:v>2846.1612012099999</c:v>
                </c:pt>
                <c:pt idx="195">
                  <c:v>2843.5433967200001</c:v>
                </c:pt>
                <c:pt idx="196">
                  <c:v>2840.2701380899998</c:v>
                </c:pt>
                <c:pt idx="197">
                  <c:v>2842.1028621400001</c:v>
                </c:pt>
                <c:pt idx="198">
                  <c:v>2839.41469732</c:v>
                </c:pt>
                <c:pt idx="199">
                  <c:v>2838.9775966100001</c:v>
                </c:pt>
                <c:pt idx="200">
                  <c:v>2837.1000173299999</c:v>
                </c:pt>
                <c:pt idx="201">
                  <c:v>2837.41936872</c:v>
                </c:pt>
                <c:pt idx="202">
                  <c:v>2836.9081013099999</c:v>
                </c:pt>
                <c:pt idx="203">
                  <c:v>2836.15894299</c:v>
                </c:pt>
                <c:pt idx="204">
                  <c:v>2833.7117973899999</c:v>
                </c:pt>
                <c:pt idx="205">
                  <c:v>2834.2999457699998</c:v>
                </c:pt>
                <c:pt idx="206">
                  <c:v>2834.7971324700002</c:v>
                </c:pt>
                <c:pt idx="207">
                  <c:v>2833.4759624100002</c:v>
                </c:pt>
                <c:pt idx="208">
                  <c:v>2829.3670233399998</c:v>
                </c:pt>
                <c:pt idx="209">
                  <c:v>2827.6634314900002</c:v>
                </c:pt>
                <c:pt idx="210">
                  <c:v>2827.0197568799999</c:v>
                </c:pt>
                <c:pt idx="211">
                  <c:v>2825.79838939</c:v>
                </c:pt>
                <c:pt idx="212">
                  <c:v>2824.30975016</c:v>
                </c:pt>
                <c:pt idx="213">
                  <c:v>2823.7396325499999</c:v>
                </c:pt>
                <c:pt idx="214">
                  <c:v>2821.5070490100002</c:v>
                </c:pt>
                <c:pt idx="215">
                  <c:v>2820.6738759300001</c:v>
                </c:pt>
                <c:pt idx="216">
                  <c:v>2819.2248187599998</c:v>
                </c:pt>
                <c:pt idx="217">
                  <c:v>2818.9888199400002</c:v>
                </c:pt>
                <c:pt idx="218">
                  <c:v>2818.8466134499999</c:v>
                </c:pt>
                <c:pt idx="219">
                  <c:v>2817.4801379</c:v>
                </c:pt>
                <c:pt idx="220">
                  <c:v>2816.4775822400002</c:v>
                </c:pt>
                <c:pt idx="221">
                  <c:v>2816.1506781500002</c:v>
                </c:pt>
                <c:pt idx="222">
                  <c:v>2814.5891346799999</c:v>
                </c:pt>
                <c:pt idx="223">
                  <c:v>2813.7004660500002</c:v>
                </c:pt>
                <c:pt idx="224">
                  <c:v>2809.0507784400002</c:v>
                </c:pt>
                <c:pt idx="225">
                  <c:v>2806.6054534999998</c:v>
                </c:pt>
                <c:pt idx="226">
                  <c:v>2810.5749130099998</c:v>
                </c:pt>
                <c:pt idx="227">
                  <c:v>2803.7430197899998</c:v>
                </c:pt>
                <c:pt idx="228">
                  <c:v>2805.7290372100001</c:v>
                </c:pt>
                <c:pt idx="229">
                  <c:v>2807.1917794300002</c:v>
                </c:pt>
                <c:pt idx="230">
                  <c:v>2802.9028007100001</c:v>
                </c:pt>
                <c:pt idx="231">
                  <c:v>2771.8139436599999</c:v>
                </c:pt>
                <c:pt idx="232">
                  <c:v>2810.0632326499999</c:v>
                </c:pt>
                <c:pt idx="233">
                  <c:v>2773.36986217</c:v>
                </c:pt>
                <c:pt idx="234">
                  <c:v>2770.7488652000002</c:v>
                </c:pt>
                <c:pt idx="235">
                  <c:v>2773.14512526</c:v>
                </c:pt>
                <c:pt idx="236">
                  <c:v>2812.22571797</c:v>
                </c:pt>
                <c:pt idx="237">
                  <c:v>2780.4884519100001</c:v>
                </c:pt>
                <c:pt idx="238">
                  <c:v>2797.9064800599999</c:v>
                </c:pt>
                <c:pt idx="239">
                  <c:v>2783.03234122</c:v>
                </c:pt>
                <c:pt idx="240">
                  <c:v>2775.5918613600002</c:v>
                </c:pt>
                <c:pt idx="241">
                  <c:v>2779.72774699</c:v>
                </c:pt>
                <c:pt idx="242">
                  <c:v>2783.6650149400002</c:v>
                </c:pt>
                <c:pt idx="243">
                  <c:v>2799.2944797099999</c:v>
                </c:pt>
                <c:pt idx="244">
                  <c:v>2782.1016731899999</c:v>
                </c:pt>
                <c:pt idx="245">
                  <c:v>2785.5027509900001</c:v>
                </c:pt>
                <c:pt idx="246">
                  <c:v>2777.13977806</c:v>
                </c:pt>
                <c:pt idx="247">
                  <c:v>2794.9925991700002</c:v>
                </c:pt>
                <c:pt idx="248">
                  <c:v>2778.1462861</c:v>
                </c:pt>
                <c:pt idx="249">
                  <c:v>2794.5651335699999</c:v>
                </c:pt>
                <c:pt idx="250">
                  <c:v>2793.2710122200001</c:v>
                </c:pt>
                <c:pt idx="251">
                  <c:v>2792.90859335</c:v>
                </c:pt>
                <c:pt idx="252">
                  <c:v>2790.6180719499998</c:v>
                </c:pt>
                <c:pt idx="253">
                  <c:v>2788.8544664199999</c:v>
                </c:pt>
                <c:pt idx="254">
                  <c:v>2794.1880236400002</c:v>
                </c:pt>
                <c:pt idx="255">
                  <c:v>2788.0265903899999</c:v>
                </c:pt>
                <c:pt idx="256">
                  <c:v>2788.2172993300001</c:v>
                </c:pt>
                <c:pt idx="257">
                  <c:v>2787.95558471</c:v>
                </c:pt>
                <c:pt idx="258">
                  <c:v>2788.0501999500002</c:v>
                </c:pt>
                <c:pt idx="259">
                  <c:v>2763.5923988700001</c:v>
                </c:pt>
                <c:pt idx="260">
                  <c:v>2751.0460948099999</c:v>
                </c:pt>
                <c:pt idx="261">
                  <c:v>2755.7816724499999</c:v>
                </c:pt>
                <c:pt idx="262">
                  <c:v>2760.0942750999998</c:v>
                </c:pt>
                <c:pt idx="263">
                  <c:v>2757.53981312</c:v>
                </c:pt>
                <c:pt idx="264">
                  <c:v>2747.54225094</c:v>
                </c:pt>
                <c:pt idx="265">
                  <c:v>2753.6240236899998</c:v>
                </c:pt>
                <c:pt idx="266">
                  <c:v>2743.3367642899998</c:v>
                </c:pt>
                <c:pt idx="267">
                  <c:v>2743.26647499</c:v>
                </c:pt>
                <c:pt idx="268">
                  <c:v>2743.1900849200001</c:v>
                </c:pt>
                <c:pt idx="269">
                  <c:v>2748.9938998600001</c:v>
                </c:pt>
                <c:pt idx="270">
                  <c:v>2752.3156142600001</c:v>
                </c:pt>
                <c:pt idx="271">
                  <c:v>2717.02326339</c:v>
                </c:pt>
                <c:pt idx="272">
                  <c:v>2716.7902313899999</c:v>
                </c:pt>
                <c:pt idx="273">
                  <c:v>2716.9232107900002</c:v>
                </c:pt>
                <c:pt idx="274">
                  <c:v>2742.0532321199998</c:v>
                </c:pt>
                <c:pt idx="275">
                  <c:v>2717.8810063000001</c:v>
                </c:pt>
                <c:pt idx="276">
                  <c:v>2741.2265111000002</c:v>
                </c:pt>
                <c:pt idx="277">
                  <c:v>2720.1221242299998</c:v>
                </c:pt>
                <c:pt idx="278">
                  <c:v>2737.9294692600001</c:v>
                </c:pt>
                <c:pt idx="279">
                  <c:v>2738.70615279</c:v>
                </c:pt>
                <c:pt idx="280">
                  <c:v>2740.5505928699999</c:v>
                </c:pt>
                <c:pt idx="281">
                  <c:v>2736.11920027</c:v>
                </c:pt>
                <c:pt idx="282">
                  <c:v>2635.2909781600001</c:v>
                </c:pt>
                <c:pt idx="283">
                  <c:v>2736.9529251200001</c:v>
                </c:pt>
                <c:pt idx="284">
                  <c:v>2739.7424242900001</c:v>
                </c:pt>
                <c:pt idx="285">
                  <c:v>2714.1820894000002</c:v>
                </c:pt>
                <c:pt idx="286">
                  <c:v>2730.4565798799999</c:v>
                </c:pt>
                <c:pt idx="287">
                  <c:v>2730.3796865499999</c:v>
                </c:pt>
                <c:pt idx="288">
                  <c:v>2730.3694450500002</c:v>
                </c:pt>
                <c:pt idx="289">
                  <c:v>2734.5002325599999</c:v>
                </c:pt>
                <c:pt idx="290">
                  <c:v>2715.4901185799999</c:v>
                </c:pt>
                <c:pt idx="291">
                  <c:v>2634.66176752</c:v>
                </c:pt>
                <c:pt idx="292">
                  <c:v>2706.89285909</c:v>
                </c:pt>
                <c:pt idx="293">
                  <c:v>2733.8750366899999</c:v>
                </c:pt>
                <c:pt idx="294">
                  <c:v>2713.7074729699998</c:v>
                </c:pt>
                <c:pt idx="295">
                  <c:v>2722.13511505</c:v>
                </c:pt>
                <c:pt idx="296">
                  <c:v>2707.7803023800002</c:v>
                </c:pt>
                <c:pt idx="297">
                  <c:v>2724.9159616000002</c:v>
                </c:pt>
                <c:pt idx="298">
                  <c:v>2632.7651459799999</c:v>
                </c:pt>
                <c:pt idx="299">
                  <c:v>2650.9527072999999</c:v>
                </c:pt>
                <c:pt idx="300">
                  <c:v>2553.2977492599998</c:v>
                </c:pt>
                <c:pt idx="301">
                  <c:v>2724.5896040100001</c:v>
                </c:pt>
                <c:pt idx="302">
                  <c:v>2633.9246096400002</c:v>
                </c:pt>
                <c:pt idx="303">
                  <c:v>2731.71593609</c:v>
                </c:pt>
                <c:pt idx="304">
                  <c:v>2712.32744086</c:v>
                </c:pt>
                <c:pt idx="305">
                  <c:v>2727.6232878599999</c:v>
                </c:pt>
                <c:pt idx="306">
                  <c:v>2694.3753336999998</c:v>
                </c:pt>
                <c:pt idx="307">
                  <c:v>2624.6888579000001</c:v>
                </c:pt>
                <c:pt idx="308">
                  <c:v>2721.7428963799998</c:v>
                </c:pt>
                <c:pt idx="309">
                  <c:v>2693.8657244299998</c:v>
                </c:pt>
                <c:pt idx="310">
                  <c:v>2633.2460149899998</c:v>
                </c:pt>
                <c:pt idx="311">
                  <c:v>2697.0468138299998</c:v>
                </c:pt>
                <c:pt idx="312">
                  <c:v>2731.7869545100002</c:v>
                </c:pt>
                <c:pt idx="313">
                  <c:v>2697.1776996600001</c:v>
                </c:pt>
                <c:pt idx="314">
                  <c:v>2723.6232643500002</c:v>
                </c:pt>
                <c:pt idx="315">
                  <c:v>2698.5266792699999</c:v>
                </c:pt>
                <c:pt idx="316">
                  <c:v>2704.1182687300002</c:v>
                </c:pt>
                <c:pt idx="317">
                  <c:v>2657.5381136599999</c:v>
                </c:pt>
                <c:pt idx="318">
                  <c:v>2696.7621856699998</c:v>
                </c:pt>
                <c:pt idx="319">
                  <c:v>2698.37152019</c:v>
                </c:pt>
                <c:pt idx="320">
                  <c:v>2625.3741681000001</c:v>
                </c:pt>
                <c:pt idx="321">
                  <c:v>2726.9585857299999</c:v>
                </c:pt>
                <c:pt idx="322">
                  <c:v>2646.4908953899999</c:v>
                </c:pt>
                <c:pt idx="323">
                  <c:v>2673.7030787100002</c:v>
                </c:pt>
                <c:pt idx="324">
                  <c:v>2673.3587221799999</c:v>
                </c:pt>
                <c:pt idx="325">
                  <c:v>2652.27694071</c:v>
                </c:pt>
                <c:pt idx="326">
                  <c:v>2654.83201788</c:v>
                </c:pt>
                <c:pt idx="327">
                  <c:v>2729.5275726099999</c:v>
                </c:pt>
                <c:pt idx="328">
                  <c:v>2669.4522107399998</c:v>
                </c:pt>
                <c:pt idx="329">
                  <c:v>2645.7436491899998</c:v>
                </c:pt>
                <c:pt idx="330">
                  <c:v>2706.1007610299998</c:v>
                </c:pt>
                <c:pt idx="331">
                  <c:v>2651.6607251599999</c:v>
                </c:pt>
                <c:pt idx="332">
                  <c:v>2662.6704842600002</c:v>
                </c:pt>
                <c:pt idx="333">
                  <c:v>2662.97159943</c:v>
                </c:pt>
                <c:pt idx="334">
                  <c:v>2631.9644212100002</c:v>
                </c:pt>
                <c:pt idx="335">
                  <c:v>2650.18296973</c:v>
                </c:pt>
                <c:pt idx="336">
                  <c:v>2652.4023959299998</c:v>
                </c:pt>
                <c:pt idx="337">
                  <c:v>2662.5419376</c:v>
                </c:pt>
                <c:pt idx="338">
                  <c:v>2686.7999083999998</c:v>
                </c:pt>
                <c:pt idx="339">
                  <c:v>2703.7791575400001</c:v>
                </c:pt>
                <c:pt idx="340">
                  <c:v>2704.3892968599998</c:v>
                </c:pt>
                <c:pt idx="341">
                  <c:v>2683.7454951200002</c:v>
                </c:pt>
                <c:pt idx="342">
                  <c:v>2672.2326772699998</c:v>
                </c:pt>
                <c:pt idx="343">
                  <c:v>2665.6533026799998</c:v>
                </c:pt>
                <c:pt idx="344">
                  <c:v>2679.0110933999999</c:v>
                </c:pt>
                <c:pt idx="345">
                  <c:v>2679.0539450299998</c:v>
                </c:pt>
                <c:pt idx="346">
                  <c:v>2679.17416142</c:v>
                </c:pt>
                <c:pt idx="347">
                  <c:v>2677.8167921499999</c:v>
                </c:pt>
                <c:pt idx="348">
                  <c:v>2699.8529908599999</c:v>
                </c:pt>
                <c:pt idx="349">
                  <c:v>2680.0624139299998</c:v>
                </c:pt>
                <c:pt idx="350">
                  <c:v>2557.5580283200002</c:v>
                </c:pt>
                <c:pt idx="351">
                  <c:v>2656.7852514299998</c:v>
                </c:pt>
                <c:pt idx="352">
                  <c:v>2677.5795983899998</c:v>
                </c:pt>
                <c:pt idx="353">
                  <c:v>2670.7057039400001</c:v>
                </c:pt>
                <c:pt idx="354">
                  <c:v>2671.5166101999998</c:v>
                </c:pt>
                <c:pt idx="355">
                  <c:v>2565.4245729999998</c:v>
                </c:pt>
                <c:pt idx="356">
                  <c:v>2689.4570785300002</c:v>
                </c:pt>
                <c:pt idx="357">
                  <c:v>2564.6947317099998</c:v>
                </c:pt>
                <c:pt idx="358">
                  <c:v>2684.9917439199999</c:v>
                </c:pt>
                <c:pt idx="359">
                  <c:v>2728.7344145400002</c:v>
                </c:pt>
                <c:pt idx="360">
                  <c:v>2678.9062723400002</c:v>
                </c:pt>
                <c:pt idx="361">
                  <c:v>2728.71442282</c:v>
                </c:pt>
                <c:pt idx="362">
                  <c:v>2668.2194567500001</c:v>
                </c:pt>
                <c:pt idx="363">
                  <c:v>2700.1739180099999</c:v>
                </c:pt>
                <c:pt idx="364">
                  <c:v>2728.7994736999999</c:v>
                </c:pt>
                <c:pt idx="365">
                  <c:v>2728.7428583400001</c:v>
                </c:pt>
                <c:pt idx="366">
                  <c:v>2660.4153364200001</c:v>
                </c:pt>
                <c:pt idx="367">
                  <c:v>2660.4837935599999</c:v>
                </c:pt>
                <c:pt idx="368">
                  <c:v>2666.09272891</c:v>
                </c:pt>
                <c:pt idx="369">
                  <c:v>2710.1398567800002</c:v>
                </c:pt>
                <c:pt idx="370">
                  <c:v>2709.2880798199999</c:v>
                </c:pt>
                <c:pt idx="371">
                  <c:v>2692.1816561400001</c:v>
                </c:pt>
                <c:pt idx="372">
                  <c:v>2665.8273003499999</c:v>
                </c:pt>
                <c:pt idx="373">
                  <c:v>2668.4821120500001</c:v>
                </c:pt>
                <c:pt idx="374">
                  <c:v>2649.8906540500002</c:v>
                </c:pt>
                <c:pt idx="375">
                  <c:v>2664.8165169200001</c:v>
                </c:pt>
                <c:pt idx="376">
                  <c:v>2554.7774646600001</c:v>
                </c:pt>
                <c:pt idx="377">
                  <c:v>2660.3012118400002</c:v>
                </c:pt>
                <c:pt idx="378">
                  <c:v>2688.3486945899999</c:v>
                </c:pt>
                <c:pt idx="379">
                  <c:v>2607.2851292999999</c:v>
                </c:pt>
                <c:pt idx="380">
                  <c:v>2682.0051040600001</c:v>
                </c:pt>
                <c:pt idx="381">
                  <c:v>2681.78055309</c:v>
                </c:pt>
                <c:pt idx="382">
                  <c:v>2639.7653762199998</c:v>
                </c:pt>
                <c:pt idx="383">
                  <c:v>2647.0517979000001</c:v>
                </c:pt>
                <c:pt idx="384">
                  <c:v>2607.1617334399998</c:v>
                </c:pt>
                <c:pt idx="385">
                  <c:v>2688.2574706800001</c:v>
                </c:pt>
                <c:pt idx="386">
                  <c:v>2640.0149234300002</c:v>
                </c:pt>
                <c:pt idx="387">
                  <c:v>2608.9106189399999</c:v>
                </c:pt>
                <c:pt idx="388">
                  <c:v>2690.5887743600001</c:v>
                </c:pt>
                <c:pt idx="389">
                  <c:v>2667.18407488</c:v>
                </c:pt>
                <c:pt idx="390">
                  <c:v>2681.5424796100001</c:v>
                </c:pt>
                <c:pt idx="391">
                  <c:v>2624.99755237</c:v>
                </c:pt>
                <c:pt idx="392">
                  <c:v>2683.9753146399999</c:v>
                </c:pt>
                <c:pt idx="393">
                  <c:v>2569.3742011099998</c:v>
                </c:pt>
                <c:pt idx="394">
                  <c:v>2652.7044279199999</c:v>
                </c:pt>
                <c:pt idx="395">
                  <c:v>2676.02632098</c:v>
                </c:pt>
                <c:pt idx="396">
                  <c:v>2656.2628100299999</c:v>
                </c:pt>
                <c:pt idx="397">
                  <c:v>2563.56958227</c:v>
                </c:pt>
                <c:pt idx="398">
                  <c:v>2566.2309794100001</c:v>
                </c:pt>
                <c:pt idx="399">
                  <c:v>2638.02064316</c:v>
                </c:pt>
                <c:pt idx="400">
                  <c:v>2690.99018544</c:v>
                </c:pt>
                <c:pt idx="401">
                  <c:v>2663.7397934300002</c:v>
                </c:pt>
                <c:pt idx="402">
                  <c:v>2649.0621551700001</c:v>
                </c:pt>
                <c:pt idx="403">
                  <c:v>2685.6039899799998</c:v>
                </c:pt>
                <c:pt idx="404">
                  <c:v>2691.3456700199999</c:v>
                </c:pt>
                <c:pt idx="405">
                  <c:v>2594.9457863399998</c:v>
                </c:pt>
                <c:pt idx="406">
                  <c:v>2557.6733019600001</c:v>
                </c:pt>
                <c:pt idx="407">
                  <c:v>2654.5632561000002</c:v>
                </c:pt>
                <c:pt idx="408">
                  <c:v>2557.9562263600001</c:v>
                </c:pt>
                <c:pt idx="409">
                  <c:v>2642.7005809799998</c:v>
                </c:pt>
                <c:pt idx="410">
                  <c:v>2609.5909623900002</c:v>
                </c:pt>
                <c:pt idx="411">
                  <c:v>2666.4101444900002</c:v>
                </c:pt>
                <c:pt idx="412">
                  <c:v>2567.5909644799999</c:v>
                </c:pt>
                <c:pt idx="413">
                  <c:v>2563.89457816</c:v>
                </c:pt>
                <c:pt idx="414">
                  <c:v>2648.3045386899998</c:v>
                </c:pt>
                <c:pt idx="415">
                  <c:v>2663.5902784300001</c:v>
                </c:pt>
                <c:pt idx="416">
                  <c:v>2638.96673736</c:v>
                </c:pt>
                <c:pt idx="417">
                  <c:v>2653.5955249499998</c:v>
                </c:pt>
                <c:pt idx="418">
                  <c:v>2631.2832852900001</c:v>
                </c:pt>
                <c:pt idx="419">
                  <c:v>2576.8344064799999</c:v>
                </c:pt>
                <c:pt idx="420">
                  <c:v>2643.8723996200001</c:v>
                </c:pt>
                <c:pt idx="421">
                  <c:v>2608.70672315</c:v>
                </c:pt>
                <c:pt idx="422">
                  <c:v>2638.5348833399999</c:v>
                </c:pt>
                <c:pt idx="423">
                  <c:v>2606.4901620599999</c:v>
                </c:pt>
                <c:pt idx="424">
                  <c:v>2647.74690629</c:v>
                </c:pt>
                <c:pt idx="425">
                  <c:v>2636.8899021699999</c:v>
                </c:pt>
                <c:pt idx="426">
                  <c:v>2641.08004071</c:v>
                </c:pt>
                <c:pt idx="427">
                  <c:v>2613.7715594800002</c:v>
                </c:pt>
                <c:pt idx="428">
                  <c:v>2556.6475616500002</c:v>
                </c:pt>
                <c:pt idx="429">
                  <c:v>2642.02738834</c:v>
                </c:pt>
                <c:pt idx="430">
                  <c:v>2568.7865477599998</c:v>
                </c:pt>
                <c:pt idx="431">
                  <c:v>2601.76613542</c:v>
                </c:pt>
                <c:pt idx="432">
                  <c:v>2589.6960272699998</c:v>
                </c:pt>
                <c:pt idx="433">
                  <c:v>2629.3924294600001</c:v>
                </c:pt>
                <c:pt idx="434">
                  <c:v>2599.02841214</c:v>
                </c:pt>
                <c:pt idx="435">
                  <c:v>2590.5719140199999</c:v>
                </c:pt>
                <c:pt idx="436">
                  <c:v>2561.47080155</c:v>
                </c:pt>
                <c:pt idx="437">
                  <c:v>2598.6256065900002</c:v>
                </c:pt>
                <c:pt idx="438">
                  <c:v>2628.9145902999999</c:v>
                </c:pt>
                <c:pt idx="439">
                  <c:v>2561.1426827</c:v>
                </c:pt>
                <c:pt idx="440">
                  <c:v>2604.5895784099998</c:v>
                </c:pt>
                <c:pt idx="441">
                  <c:v>2626.5769865500001</c:v>
                </c:pt>
                <c:pt idx="442">
                  <c:v>2628.7321027500002</c:v>
                </c:pt>
                <c:pt idx="443">
                  <c:v>2560.89058441</c:v>
                </c:pt>
                <c:pt idx="444">
                  <c:v>2575.6224186200002</c:v>
                </c:pt>
                <c:pt idx="445">
                  <c:v>2580.8987048399999</c:v>
                </c:pt>
                <c:pt idx="446">
                  <c:v>2626.2607533599999</c:v>
                </c:pt>
                <c:pt idx="447">
                  <c:v>2559.8939304300002</c:v>
                </c:pt>
                <c:pt idx="448">
                  <c:v>2593.8048455799999</c:v>
                </c:pt>
                <c:pt idx="449">
                  <c:v>2600.0141343800001</c:v>
                </c:pt>
                <c:pt idx="450">
                  <c:v>2604.1681013100001</c:v>
                </c:pt>
                <c:pt idx="451">
                  <c:v>2565.0630568500001</c:v>
                </c:pt>
                <c:pt idx="452">
                  <c:v>2589.5344014500001</c:v>
                </c:pt>
                <c:pt idx="453">
                  <c:v>2604.26891273</c:v>
                </c:pt>
                <c:pt idx="454">
                  <c:v>2579.6793330300002</c:v>
                </c:pt>
                <c:pt idx="455">
                  <c:v>2643.0053862899999</c:v>
                </c:pt>
                <c:pt idx="456">
                  <c:v>2577.0725345599999</c:v>
                </c:pt>
                <c:pt idx="457">
                  <c:v>2555.60198188</c:v>
                </c:pt>
                <c:pt idx="458">
                  <c:v>2561.0758888</c:v>
                </c:pt>
                <c:pt idx="459">
                  <c:v>2602.4882683400001</c:v>
                </c:pt>
                <c:pt idx="460">
                  <c:v>2559.5660987699998</c:v>
                </c:pt>
                <c:pt idx="461">
                  <c:v>2627.2397334000002</c:v>
                </c:pt>
                <c:pt idx="462">
                  <c:v>2592.89319204</c:v>
                </c:pt>
                <c:pt idx="463">
                  <c:v>2617.0226563599999</c:v>
                </c:pt>
                <c:pt idx="464">
                  <c:v>2618.1014803600001</c:v>
                </c:pt>
                <c:pt idx="465">
                  <c:v>2571.4088027600001</c:v>
                </c:pt>
                <c:pt idx="466">
                  <c:v>2560.5151503100001</c:v>
                </c:pt>
                <c:pt idx="467">
                  <c:v>2615.9859858700001</c:v>
                </c:pt>
                <c:pt idx="468">
                  <c:v>2580.2844164399999</c:v>
                </c:pt>
                <c:pt idx="469">
                  <c:v>2617.9897158799999</c:v>
                </c:pt>
                <c:pt idx="470">
                  <c:v>2593.39012456</c:v>
                </c:pt>
                <c:pt idx="471">
                  <c:v>2612.5499635299998</c:v>
                </c:pt>
                <c:pt idx="472">
                  <c:v>2577.2828540599999</c:v>
                </c:pt>
                <c:pt idx="473">
                  <c:v>2623.74299152</c:v>
                </c:pt>
                <c:pt idx="474">
                  <c:v>2606.5994942799998</c:v>
                </c:pt>
                <c:pt idx="475">
                  <c:v>2598.0956449099999</c:v>
                </c:pt>
                <c:pt idx="476">
                  <c:v>2621.9905036</c:v>
                </c:pt>
                <c:pt idx="477">
                  <c:v>2621.98289914</c:v>
                </c:pt>
                <c:pt idx="478">
                  <c:v>2620.42904387</c:v>
                </c:pt>
                <c:pt idx="479">
                  <c:v>2621.9707288099999</c:v>
                </c:pt>
                <c:pt idx="480">
                  <c:v>2529.4914689399998</c:v>
                </c:pt>
                <c:pt idx="481">
                  <c:v>2617.9251366100002</c:v>
                </c:pt>
                <c:pt idx="482">
                  <c:v>2529.4610291099998</c:v>
                </c:pt>
                <c:pt idx="483">
                  <c:v>2529.4275286000002</c:v>
                </c:pt>
                <c:pt idx="484">
                  <c:v>2591.58009696</c:v>
                </c:pt>
                <c:pt idx="485">
                  <c:v>2613.4860306099999</c:v>
                </c:pt>
                <c:pt idx="486">
                  <c:v>2603.1299502799998</c:v>
                </c:pt>
                <c:pt idx="487">
                  <c:v>2532.0830393299998</c:v>
                </c:pt>
                <c:pt idx="488">
                  <c:v>2607.90648702</c:v>
                </c:pt>
                <c:pt idx="489">
                  <c:v>2608.4731386200001</c:v>
                </c:pt>
                <c:pt idx="490">
                  <c:v>2623.30040444</c:v>
                </c:pt>
                <c:pt idx="491">
                  <c:v>2532.56045232</c:v>
                </c:pt>
                <c:pt idx="492">
                  <c:v>2621.09464368</c:v>
                </c:pt>
                <c:pt idx="493">
                  <c:v>2552.8245912399998</c:v>
                </c:pt>
                <c:pt idx="494">
                  <c:v>2571.36502612</c:v>
                </c:pt>
                <c:pt idx="495">
                  <c:v>2619.61474559</c:v>
                </c:pt>
                <c:pt idx="496">
                  <c:v>2530.0885487400001</c:v>
                </c:pt>
                <c:pt idx="497">
                  <c:v>2588.1745240499999</c:v>
                </c:pt>
                <c:pt idx="498">
                  <c:v>2623.3422135300002</c:v>
                </c:pt>
                <c:pt idx="499">
                  <c:v>2570.4558663799999</c:v>
                </c:pt>
                <c:pt idx="500">
                  <c:v>2574.1133073800002</c:v>
                </c:pt>
                <c:pt idx="501">
                  <c:v>2592.4961416699998</c:v>
                </c:pt>
                <c:pt idx="502">
                  <c:v>2615.7357120500001</c:v>
                </c:pt>
                <c:pt idx="503">
                  <c:v>2573.6155658900002</c:v>
                </c:pt>
                <c:pt idx="504">
                  <c:v>2568.4818139200001</c:v>
                </c:pt>
                <c:pt idx="505">
                  <c:v>2585.22563163</c:v>
                </c:pt>
                <c:pt idx="506">
                  <c:v>2536.8388951500001</c:v>
                </c:pt>
                <c:pt idx="507">
                  <c:v>2540.1082859899998</c:v>
                </c:pt>
                <c:pt idx="508">
                  <c:v>2585.52956739</c:v>
                </c:pt>
                <c:pt idx="509">
                  <c:v>2532.3674563899999</c:v>
                </c:pt>
                <c:pt idx="510">
                  <c:v>2582.2184229099998</c:v>
                </c:pt>
                <c:pt idx="511">
                  <c:v>2583.34314021</c:v>
                </c:pt>
                <c:pt idx="512">
                  <c:v>2583.5058370100001</c:v>
                </c:pt>
                <c:pt idx="513">
                  <c:v>2582.0488199299998</c:v>
                </c:pt>
                <c:pt idx="514">
                  <c:v>2586.4195255700001</c:v>
                </c:pt>
                <c:pt idx="515">
                  <c:v>2514.5387215800001</c:v>
                </c:pt>
                <c:pt idx="516">
                  <c:v>2514.44933808</c:v>
                </c:pt>
                <c:pt idx="517">
                  <c:v>2528.3460388399999</c:v>
                </c:pt>
                <c:pt idx="518">
                  <c:v>2514.4861156900001</c:v>
                </c:pt>
                <c:pt idx="519">
                  <c:v>2610.8569392300001</c:v>
                </c:pt>
                <c:pt idx="520">
                  <c:v>2595.76420237</c:v>
                </c:pt>
                <c:pt idx="521">
                  <c:v>2569.9472983700002</c:v>
                </c:pt>
                <c:pt idx="522">
                  <c:v>2596.0566744500002</c:v>
                </c:pt>
                <c:pt idx="523">
                  <c:v>2591.3503770100001</c:v>
                </c:pt>
                <c:pt idx="524">
                  <c:v>2613.9895411399998</c:v>
                </c:pt>
                <c:pt idx="525">
                  <c:v>2596.9243485699999</c:v>
                </c:pt>
                <c:pt idx="526">
                  <c:v>2614.2133001900002</c:v>
                </c:pt>
                <c:pt idx="527">
                  <c:v>2531.4734787500001</c:v>
                </c:pt>
                <c:pt idx="528">
                  <c:v>2578.5000555299998</c:v>
                </c:pt>
                <c:pt idx="529">
                  <c:v>2574.8508448100001</c:v>
                </c:pt>
                <c:pt idx="530">
                  <c:v>2587.66881027</c:v>
                </c:pt>
                <c:pt idx="531">
                  <c:v>2534.4979265799998</c:v>
                </c:pt>
                <c:pt idx="532">
                  <c:v>2596.6219317800001</c:v>
                </c:pt>
                <c:pt idx="533">
                  <c:v>2535.0768383999998</c:v>
                </c:pt>
                <c:pt idx="534">
                  <c:v>2551.0098045499999</c:v>
                </c:pt>
                <c:pt idx="535">
                  <c:v>2592.7322079599999</c:v>
                </c:pt>
                <c:pt idx="536">
                  <c:v>2581.4265949099999</c:v>
                </c:pt>
                <c:pt idx="537">
                  <c:v>2589.0341520400002</c:v>
                </c:pt>
                <c:pt idx="538">
                  <c:v>2611.4011436300002</c:v>
                </c:pt>
                <c:pt idx="539">
                  <c:v>2611.1316000400002</c:v>
                </c:pt>
                <c:pt idx="540">
                  <c:v>2614.8244758400001</c:v>
                </c:pt>
                <c:pt idx="541">
                  <c:v>2513.7240669399998</c:v>
                </c:pt>
                <c:pt idx="542">
                  <c:v>2551.7328115</c:v>
                </c:pt>
                <c:pt idx="543">
                  <c:v>2584.0333841699999</c:v>
                </c:pt>
                <c:pt idx="544">
                  <c:v>2548.3983854100002</c:v>
                </c:pt>
                <c:pt idx="545">
                  <c:v>2550.78304402</c:v>
                </c:pt>
                <c:pt idx="546">
                  <c:v>2547.0276928200001</c:v>
                </c:pt>
                <c:pt idx="547">
                  <c:v>2538.2197310800002</c:v>
                </c:pt>
                <c:pt idx="548">
                  <c:v>2535.4632176800001</c:v>
                </c:pt>
                <c:pt idx="549">
                  <c:v>2516.7268983600002</c:v>
                </c:pt>
                <c:pt idx="550">
                  <c:v>2533.5766910000002</c:v>
                </c:pt>
                <c:pt idx="551">
                  <c:v>2568.5351553099999</c:v>
                </c:pt>
                <c:pt idx="552">
                  <c:v>2571.0521186300002</c:v>
                </c:pt>
                <c:pt idx="553">
                  <c:v>2525.9865956399999</c:v>
                </c:pt>
                <c:pt idx="554">
                  <c:v>2518.74368271</c:v>
                </c:pt>
                <c:pt idx="555">
                  <c:v>2584.2574535799999</c:v>
                </c:pt>
                <c:pt idx="556">
                  <c:v>2535.77210358</c:v>
                </c:pt>
                <c:pt idx="557">
                  <c:v>2527.14035087</c:v>
                </c:pt>
                <c:pt idx="558">
                  <c:v>2526.14419236</c:v>
                </c:pt>
                <c:pt idx="559">
                  <c:v>2533.73857305</c:v>
                </c:pt>
                <c:pt idx="560">
                  <c:v>2514.9930395900001</c:v>
                </c:pt>
                <c:pt idx="561">
                  <c:v>2600.7151597299999</c:v>
                </c:pt>
                <c:pt idx="562">
                  <c:v>2533.8499423100002</c:v>
                </c:pt>
                <c:pt idx="563">
                  <c:v>2526.3706516299999</c:v>
                </c:pt>
                <c:pt idx="564">
                  <c:v>2537.8360339800001</c:v>
                </c:pt>
                <c:pt idx="565">
                  <c:v>2533.6990526700001</c:v>
                </c:pt>
                <c:pt idx="566">
                  <c:v>2551.1778907600001</c:v>
                </c:pt>
                <c:pt idx="567">
                  <c:v>2533.6842493200002</c:v>
                </c:pt>
                <c:pt idx="568">
                  <c:v>2526.5774812499999</c:v>
                </c:pt>
                <c:pt idx="569">
                  <c:v>2526.4690771599999</c:v>
                </c:pt>
                <c:pt idx="570">
                  <c:v>2546.8301309200001</c:v>
                </c:pt>
                <c:pt idx="571">
                  <c:v>2501.4574842100001</c:v>
                </c:pt>
                <c:pt idx="572">
                  <c:v>2520.0024366299999</c:v>
                </c:pt>
                <c:pt idx="573">
                  <c:v>2510.9358178299999</c:v>
                </c:pt>
                <c:pt idx="574">
                  <c:v>2544.7917880999998</c:v>
                </c:pt>
                <c:pt idx="575">
                  <c:v>2524.0767667099999</c:v>
                </c:pt>
                <c:pt idx="576">
                  <c:v>2544.3951534799999</c:v>
                </c:pt>
                <c:pt idx="577">
                  <c:v>2571.3231150699999</c:v>
                </c:pt>
                <c:pt idx="578">
                  <c:v>2545.31036675</c:v>
                </c:pt>
                <c:pt idx="579">
                  <c:v>2519.2254981800002</c:v>
                </c:pt>
                <c:pt idx="580">
                  <c:v>2601.0544272799998</c:v>
                </c:pt>
                <c:pt idx="581">
                  <c:v>2501.3601448499999</c:v>
                </c:pt>
                <c:pt idx="582">
                  <c:v>2536.36788458</c:v>
                </c:pt>
                <c:pt idx="583">
                  <c:v>2531.07064872</c:v>
                </c:pt>
                <c:pt idx="584">
                  <c:v>2549.38382692</c:v>
                </c:pt>
                <c:pt idx="585">
                  <c:v>2538.9515339099999</c:v>
                </c:pt>
                <c:pt idx="586">
                  <c:v>2506.4559960199999</c:v>
                </c:pt>
                <c:pt idx="587">
                  <c:v>2552.5301667600002</c:v>
                </c:pt>
                <c:pt idx="588">
                  <c:v>2502.7825646800002</c:v>
                </c:pt>
                <c:pt idx="589">
                  <c:v>2543.8377671100002</c:v>
                </c:pt>
                <c:pt idx="590">
                  <c:v>2543.4416065099999</c:v>
                </c:pt>
                <c:pt idx="591">
                  <c:v>2515.7245231500001</c:v>
                </c:pt>
                <c:pt idx="592">
                  <c:v>2543.62866777</c:v>
                </c:pt>
                <c:pt idx="593">
                  <c:v>2539.1869603</c:v>
                </c:pt>
                <c:pt idx="594">
                  <c:v>2515.6706767800001</c:v>
                </c:pt>
                <c:pt idx="595">
                  <c:v>2492.6999305999998</c:v>
                </c:pt>
                <c:pt idx="596">
                  <c:v>2539.1937320699999</c:v>
                </c:pt>
                <c:pt idx="597">
                  <c:v>2506.5573114700001</c:v>
                </c:pt>
                <c:pt idx="598">
                  <c:v>2515.64801825</c:v>
                </c:pt>
                <c:pt idx="599">
                  <c:v>2499.8147052600002</c:v>
                </c:pt>
                <c:pt idx="600">
                  <c:v>2513.0109933499998</c:v>
                </c:pt>
                <c:pt idx="601">
                  <c:v>2505.6024292000002</c:v>
                </c:pt>
                <c:pt idx="602">
                  <c:v>2506.5903211300001</c:v>
                </c:pt>
                <c:pt idx="603">
                  <c:v>2516.90294864</c:v>
                </c:pt>
                <c:pt idx="604">
                  <c:v>2499.6880337100001</c:v>
                </c:pt>
                <c:pt idx="605">
                  <c:v>2521.40448625</c:v>
                </c:pt>
                <c:pt idx="606">
                  <c:v>2468.8578588300002</c:v>
                </c:pt>
                <c:pt idx="607">
                  <c:v>2506.00484366</c:v>
                </c:pt>
                <c:pt idx="608">
                  <c:v>2541.5691179700002</c:v>
                </c:pt>
                <c:pt idx="609">
                  <c:v>2547.3459599299999</c:v>
                </c:pt>
                <c:pt idx="610">
                  <c:v>2523.3840064000001</c:v>
                </c:pt>
                <c:pt idx="611">
                  <c:v>2497.62140262</c:v>
                </c:pt>
                <c:pt idx="612">
                  <c:v>2522.9419604200002</c:v>
                </c:pt>
                <c:pt idx="613">
                  <c:v>2523.6462518500002</c:v>
                </c:pt>
                <c:pt idx="614">
                  <c:v>2524.4321848099999</c:v>
                </c:pt>
                <c:pt idx="615">
                  <c:v>2523.3202238700001</c:v>
                </c:pt>
                <c:pt idx="616">
                  <c:v>2495.42926076</c:v>
                </c:pt>
                <c:pt idx="617">
                  <c:v>2541.0912139699999</c:v>
                </c:pt>
                <c:pt idx="618">
                  <c:v>2516.9589940300002</c:v>
                </c:pt>
                <c:pt idx="619">
                  <c:v>2448.7259829200002</c:v>
                </c:pt>
                <c:pt idx="620">
                  <c:v>2503.8104315400001</c:v>
                </c:pt>
                <c:pt idx="621">
                  <c:v>2503.5598112600001</c:v>
                </c:pt>
                <c:pt idx="622">
                  <c:v>2521.27783378</c:v>
                </c:pt>
                <c:pt idx="623">
                  <c:v>2491.1567465799999</c:v>
                </c:pt>
                <c:pt idx="624">
                  <c:v>2493.15245843</c:v>
                </c:pt>
                <c:pt idx="625">
                  <c:v>2390.1161341699999</c:v>
                </c:pt>
                <c:pt idx="626">
                  <c:v>2541.69586721</c:v>
                </c:pt>
                <c:pt idx="627">
                  <c:v>2397.5603489300001</c:v>
                </c:pt>
                <c:pt idx="628">
                  <c:v>2525.21804965</c:v>
                </c:pt>
                <c:pt idx="629">
                  <c:v>2504.0447252700001</c:v>
                </c:pt>
                <c:pt idx="630">
                  <c:v>2544.09931293</c:v>
                </c:pt>
                <c:pt idx="631">
                  <c:v>2517.8382549200001</c:v>
                </c:pt>
                <c:pt idx="632">
                  <c:v>2517.4241712200001</c:v>
                </c:pt>
                <c:pt idx="633">
                  <c:v>2504.21923694</c:v>
                </c:pt>
                <c:pt idx="634">
                  <c:v>2491.99975821</c:v>
                </c:pt>
                <c:pt idx="635">
                  <c:v>2494.44984071</c:v>
                </c:pt>
                <c:pt idx="636">
                  <c:v>2503.5173078600001</c:v>
                </c:pt>
                <c:pt idx="637">
                  <c:v>2510.99052583</c:v>
                </c:pt>
                <c:pt idx="638">
                  <c:v>2449.2590449700001</c:v>
                </c:pt>
                <c:pt idx="639">
                  <c:v>2504.9220833899999</c:v>
                </c:pt>
                <c:pt idx="640">
                  <c:v>2503.2483788</c:v>
                </c:pt>
                <c:pt idx="641">
                  <c:v>2493.9843560300001</c:v>
                </c:pt>
                <c:pt idx="642">
                  <c:v>2476.9198591999998</c:v>
                </c:pt>
                <c:pt idx="643">
                  <c:v>2476.9973694700002</c:v>
                </c:pt>
                <c:pt idx="644">
                  <c:v>2469.9235221499998</c:v>
                </c:pt>
                <c:pt idx="645">
                  <c:v>2492.09969026</c:v>
                </c:pt>
                <c:pt idx="646">
                  <c:v>2520.8459568100002</c:v>
                </c:pt>
                <c:pt idx="647">
                  <c:v>2447.34348929</c:v>
                </c:pt>
                <c:pt idx="648">
                  <c:v>2409.33351696</c:v>
                </c:pt>
                <c:pt idx="649">
                  <c:v>2406.7382637000001</c:v>
                </c:pt>
                <c:pt idx="650">
                  <c:v>2493.8218157400001</c:v>
                </c:pt>
                <c:pt idx="651">
                  <c:v>2397.96153349</c:v>
                </c:pt>
                <c:pt idx="652">
                  <c:v>2408.6640658900001</c:v>
                </c:pt>
                <c:pt idx="653">
                  <c:v>2456.8524539300001</c:v>
                </c:pt>
                <c:pt idx="654">
                  <c:v>2491.9294557200001</c:v>
                </c:pt>
                <c:pt idx="655">
                  <c:v>2489.9213641000001</c:v>
                </c:pt>
                <c:pt idx="656">
                  <c:v>2493.8751624199999</c:v>
                </c:pt>
                <c:pt idx="657">
                  <c:v>2450.3403466099999</c:v>
                </c:pt>
                <c:pt idx="658">
                  <c:v>2512.73994808</c:v>
                </c:pt>
                <c:pt idx="659">
                  <c:v>2447.0546477100002</c:v>
                </c:pt>
                <c:pt idx="660">
                  <c:v>2494.2215509299999</c:v>
                </c:pt>
                <c:pt idx="661">
                  <c:v>2249.1159755200001</c:v>
                </c:pt>
                <c:pt idx="662">
                  <c:v>2249.0230994600001</c:v>
                </c:pt>
                <c:pt idx="663">
                  <c:v>2249.0981787400001</c:v>
                </c:pt>
                <c:pt idx="664">
                  <c:v>2459.1060479100001</c:v>
                </c:pt>
                <c:pt idx="665">
                  <c:v>2488.9376353299999</c:v>
                </c:pt>
                <c:pt idx="666">
                  <c:v>2485.7030004200001</c:v>
                </c:pt>
                <c:pt idx="667">
                  <c:v>2512.7278448699999</c:v>
                </c:pt>
                <c:pt idx="668">
                  <c:v>2477.4652934599999</c:v>
                </c:pt>
                <c:pt idx="669">
                  <c:v>2501.7754005400002</c:v>
                </c:pt>
                <c:pt idx="670">
                  <c:v>2458.5862515099998</c:v>
                </c:pt>
                <c:pt idx="671">
                  <c:v>2392.21470636</c:v>
                </c:pt>
                <c:pt idx="672">
                  <c:v>2510.2625436500002</c:v>
                </c:pt>
                <c:pt idx="673">
                  <c:v>2512.2466085599999</c:v>
                </c:pt>
                <c:pt idx="674">
                  <c:v>2476.6975979700001</c:v>
                </c:pt>
                <c:pt idx="675">
                  <c:v>2405.7709295599998</c:v>
                </c:pt>
                <c:pt idx="676">
                  <c:v>2497.95840125</c:v>
                </c:pt>
                <c:pt idx="677">
                  <c:v>2498.0632064000001</c:v>
                </c:pt>
                <c:pt idx="678">
                  <c:v>2496.5819638900002</c:v>
                </c:pt>
                <c:pt idx="679">
                  <c:v>2473.5861536799998</c:v>
                </c:pt>
                <c:pt idx="680">
                  <c:v>2470.72449779</c:v>
                </c:pt>
                <c:pt idx="681">
                  <c:v>2479.21975858</c:v>
                </c:pt>
                <c:pt idx="682">
                  <c:v>2484.9666011200002</c:v>
                </c:pt>
                <c:pt idx="683">
                  <c:v>2457.8145899699998</c:v>
                </c:pt>
                <c:pt idx="684">
                  <c:v>2484.4617381799999</c:v>
                </c:pt>
                <c:pt idx="685">
                  <c:v>2508.3060624700001</c:v>
                </c:pt>
                <c:pt idx="686">
                  <c:v>2445.5087748300002</c:v>
                </c:pt>
                <c:pt idx="687">
                  <c:v>2408.9413725899999</c:v>
                </c:pt>
                <c:pt idx="688">
                  <c:v>2379.54308627</c:v>
                </c:pt>
                <c:pt idx="689">
                  <c:v>2389.30684251</c:v>
                </c:pt>
                <c:pt idx="690">
                  <c:v>2508.6222166500002</c:v>
                </c:pt>
                <c:pt idx="691">
                  <c:v>2397.5444996800002</c:v>
                </c:pt>
                <c:pt idx="692">
                  <c:v>2498.8719879999999</c:v>
                </c:pt>
                <c:pt idx="693">
                  <c:v>2500.06453599</c:v>
                </c:pt>
                <c:pt idx="694">
                  <c:v>2509.90826978</c:v>
                </c:pt>
                <c:pt idx="695">
                  <c:v>2406.4371034400001</c:v>
                </c:pt>
                <c:pt idx="696">
                  <c:v>2471.0384380300002</c:v>
                </c:pt>
                <c:pt idx="697">
                  <c:v>2472.7475968099998</c:v>
                </c:pt>
                <c:pt idx="698">
                  <c:v>2411.9211409899999</c:v>
                </c:pt>
                <c:pt idx="699">
                  <c:v>2508.7345039800002</c:v>
                </c:pt>
                <c:pt idx="700">
                  <c:v>2411.81294127</c:v>
                </c:pt>
                <c:pt idx="701">
                  <c:v>2455.6112418600001</c:v>
                </c:pt>
                <c:pt idx="702">
                  <c:v>2488.7590325000001</c:v>
                </c:pt>
                <c:pt idx="703">
                  <c:v>2442.3107751900002</c:v>
                </c:pt>
                <c:pt idx="704">
                  <c:v>2411.76960409</c:v>
                </c:pt>
                <c:pt idx="705">
                  <c:v>2486.98899471</c:v>
                </c:pt>
                <c:pt idx="706">
                  <c:v>2482.1069215900002</c:v>
                </c:pt>
                <c:pt idx="707">
                  <c:v>2500.5420032500001</c:v>
                </c:pt>
                <c:pt idx="708">
                  <c:v>2364.3432507000002</c:v>
                </c:pt>
                <c:pt idx="709">
                  <c:v>2480.1752452999999</c:v>
                </c:pt>
                <c:pt idx="710">
                  <c:v>2383.2080432399998</c:v>
                </c:pt>
                <c:pt idx="711">
                  <c:v>2380.96959427</c:v>
                </c:pt>
                <c:pt idx="712">
                  <c:v>2446.6876739499999</c:v>
                </c:pt>
                <c:pt idx="713">
                  <c:v>2464.4475754999999</c:v>
                </c:pt>
                <c:pt idx="714">
                  <c:v>2496.2280301999999</c:v>
                </c:pt>
                <c:pt idx="715">
                  <c:v>2475.3856893699999</c:v>
                </c:pt>
                <c:pt idx="716">
                  <c:v>2494.7841607</c:v>
                </c:pt>
                <c:pt idx="717">
                  <c:v>2465.3197967299998</c:v>
                </c:pt>
                <c:pt idx="718">
                  <c:v>2474.91990386</c:v>
                </c:pt>
                <c:pt idx="719">
                  <c:v>2444.4034965300002</c:v>
                </c:pt>
                <c:pt idx="720">
                  <c:v>2248.9231337800002</c:v>
                </c:pt>
                <c:pt idx="721">
                  <c:v>2474.8594022699999</c:v>
                </c:pt>
                <c:pt idx="722">
                  <c:v>2444.8799371700002</c:v>
                </c:pt>
                <c:pt idx="723">
                  <c:v>2442.6069025699999</c:v>
                </c:pt>
                <c:pt idx="724">
                  <c:v>2509.6254475999999</c:v>
                </c:pt>
                <c:pt idx="725">
                  <c:v>2461.6533935799998</c:v>
                </c:pt>
                <c:pt idx="726">
                  <c:v>2403.5844249400002</c:v>
                </c:pt>
                <c:pt idx="727">
                  <c:v>2495.1292915499998</c:v>
                </c:pt>
                <c:pt idx="728">
                  <c:v>2442.7970446600002</c:v>
                </c:pt>
                <c:pt idx="729">
                  <c:v>2481.5282782899999</c:v>
                </c:pt>
                <c:pt idx="730">
                  <c:v>2462.5960162199999</c:v>
                </c:pt>
                <c:pt idx="731">
                  <c:v>2369.9497105700002</c:v>
                </c:pt>
                <c:pt idx="732">
                  <c:v>2496.3383658299999</c:v>
                </c:pt>
                <c:pt idx="733">
                  <c:v>2235.8329517799998</c:v>
                </c:pt>
                <c:pt idx="734">
                  <c:v>2466.1660990599999</c:v>
                </c:pt>
                <c:pt idx="735">
                  <c:v>2395.1434728300001</c:v>
                </c:pt>
                <c:pt idx="736">
                  <c:v>2453.7910948499998</c:v>
                </c:pt>
                <c:pt idx="737">
                  <c:v>2382.8016487099999</c:v>
                </c:pt>
                <c:pt idx="738">
                  <c:v>2464.09948132</c:v>
                </c:pt>
                <c:pt idx="739">
                  <c:v>2468.0291341299999</c:v>
                </c:pt>
                <c:pt idx="740">
                  <c:v>2452.3118228200001</c:v>
                </c:pt>
                <c:pt idx="741">
                  <c:v>2461.4801956199999</c:v>
                </c:pt>
                <c:pt idx="742">
                  <c:v>2461.5635898300002</c:v>
                </c:pt>
                <c:pt idx="743">
                  <c:v>2398.0613676100002</c:v>
                </c:pt>
                <c:pt idx="744">
                  <c:v>2454.8140069800002</c:v>
                </c:pt>
                <c:pt idx="745">
                  <c:v>2368.79008342</c:v>
                </c:pt>
                <c:pt idx="746">
                  <c:v>2497.7505574500001</c:v>
                </c:pt>
                <c:pt idx="747">
                  <c:v>2492.3065341800002</c:v>
                </c:pt>
                <c:pt idx="748">
                  <c:v>2480.34973476</c:v>
                </c:pt>
                <c:pt idx="749">
                  <c:v>2463.6460340200001</c:v>
                </c:pt>
                <c:pt idx="750">
                  <c:v>2496.4073725100002</c:v>
                </c:pt>
                <c:pt idx="751">
                  <c:v>2381.4952186</c:v>
                </c:pt>
                <c:pt idx="752">
                  <c:v>2390.9516477000002</c:v>
                </c:pt>
                <c:pt idx="753">
                  <c:v>2244.4603775199998</c:v>
                </c:pt>
                <c:pt idx="754">
                  <c:v>2365.7780794700002</c:v>
                </c:pt>
                <c:pt idx="755">
                  <c:v>2244.4457538900001</c:v>
                </c:pt>
                <c:pt idx="756">
                  <c:v>2454.5525270799999</c:v>
                </c:pt>
                <c:pt idx="757">
                  <c:v>2483.0098955100002</c:v>
                </c:pt>
                <c:pt idx="758">
                  <c:v>2398.1811490599998</c:v>
                </c:pt>
                <c:pt idx="759">
                  <c:v>2381.3899802800001</c:v>
                </c:pt>
                <c:pt idx="760">
                  <c:v>2411.70354103</c:v>
                </c:pt>
                <c:pt idx="761">
                  <c:v>2467.5377672599998</c:v>
                </c:pt>
                <c:pt idx="762">
                  <c:v>2363.50072946</c:v>
                </c:pt>
                <c:pt idx="763">
                  <c:v>2364.0853833599999</c:v>
                </c:pt>
                <c:pt idx="764">
                  <c:v>2367.3970601000001</c:v>
                </c:pt>
                <c:pt idx="765">
                  <c:v>2368.45781274</c:v>
                </c:pt>
                <c:pt idx="766">
                  <c:v>2183.2188382200002</c:v>
                </c:pt>
                <c:pt idx="767">
                  <c:v>2391.8487005000002</c:v>
                </c:pt>
                <c:pt idx="768">
                  <c:v>2402.9696293400002</c:v>
                </c:pt>
                <c:pt idx="769">
                  <c:v>2409.8876981799999</c:v>
                </c:pt>
                <c:pt idx="770">
                  <c:v>2451.9094754900002</c:v>
                </c:pt>
                <c:pt idx="771">
                  <c:v>2486.2508026800001</c:v>
                </c:pt>
                <c:pt idx="772">
                  <c:v>2280.71416598</c:v>
                </c:pt>
                <c:pt idx="773">
                  <c:v>2402.64118856</c:v>
                </c:pt>
                <c:pt idx="774">
                  <c:v>2368.9954081800001</c:v>
                </c:pt>
                <c:pt idx="775">
                  <c:v>2235.2649254799999</c:v>
                </c:pt>
                <c:pt idx="776">
                  <c:v>2371.1047795899999</c:v>
                </c:pt>
                <c:pt idx="777">
                  <c:v>2233.88049538</c:v>
                </c:pt>
                <c:pt idx="778">
                  <c:v>2410.6240840199998</c:v>
                </c:pt>
                <c:pt idx="779">
                  <c:v>2441.6161192499999</c:v>
                </c:pt>
                <c:pt idx="780">
                  <c:v>2379.7822747800001</c:v>
                </c:pt>
                <c:pt idx="781">
                  <c:v>2477.8680220699998</c:v>
                </c:pt>
                <c:pt idx="782">
                  <c:v>2370.8688374200001</c:v>
                </c:pt>
                <c:pt idx="783">
                  <c:v>2388.3255077499998</c:v>
                </c:pt>
                <c:pt idx="784">
                  <c:v>2363.7885551999998</c:v>
                </c:pt>
                <c:pt idx="785">
                  <c:v>2427.0638299000002</c:v>
                </c:pt>
                <c:pt idx="786">
                  <c:v>2383.9353602299998</c:v>
                </c:pt>
                <c:pt idx="787">
                  <c:v>2371.2806653600001</c:v>
                </c:pt>
                <c:pt idx="788">
                  <c:v>2280.9757602599998</c:v>
                </c:pt>
                <c:pt idx="789">
                  <c:v>2388.9679549500001</c:v>
                </c:pt>
                <c:pt idx="790">
                  <c:v>2395.5921582199999</c:v>
                </c:pt>
                <c:pt idx="791">
                  <c:v>2386.1262475100002</c:v>
                </c:pt>
                <c:pt idx="792">
                  <c:v>2377.6427708800002</c:v>
                </c:pt>
                <c:pt idx="793">
                  <c:v>2366.65502965</c:v>
                </c:pt>
                <c:pt idx="794">
                  <c:v>2281.3369928000002</c:v>
                </c:pt>
                <c:pt idx="795">
                  <c:v>2366.8624475500001</c:v>
                </c:pt>
                <c:pt idx="796">
                  <c:v>2366.3716627099998</c:v>
                </c:pt>
                <c:pt idx="797">
                  <c:v>2260.2440917099998</c:v>
                </c:pt>
                <c:pt idx="798">
                  <c:v>2431.2584284499999</c:v>
                </c:pt>
                <c:pt idx="799">
                  <c:v>2379.1065476499998</c:v>
                </c:pt>
                <c:pt idx="800">
                  <c:v>2478.2414238599999</c:v>
                </c:pt>
                <c:pt idx="801">
                  <c:v>2250.5523554199999</c:v>
                </c:pt>
                <c:pt idx="802">
                  <c:v>2363.60434803</c:v>
                </c:pt>
                <c:pt idx="803">
                  <c:v>2402.5234733100001</c:v>
                </c:pt>
                <c:pt idx="804">
                  <c:v>2212.40277036</c:v>
                </c:pt>
                <c:pt idx="805">
                  <c:v>2360.7737410300001</c:v>
                </c:pt>
                <c:pt idx="806">
                  <c:v>2436.3599988199999</c:v>
                </c:pt>
                <c:pt idx="807">
                  <c:v>2401.5419606099999</c:v>
                </c:pt>
                <c:pt idx="808">
                  <c:v>2249.8125224</c:v>
                </c:pt>
                <c:pt idx="809">
                  <c:v>2376.9978457299999</c:v>
                </c:pt>
                <c:pt idx="810">
                  <c:v>2386.9717530100002</c:v>
                </c:pt>
                <c:pt idx="811">
                  <c:v>2483.6466982500001</c:v>
                </c:pt>
                <c:pt idx="812">
                  <c:v>2436.32080924</c:v>
                </c:pt>
                <c:pt idx="813">
                  <c:v>2436.3358469499999</c:v>
                </c:pt>
                <c:pt idx="814">
                  <c:v>2366.0772941099999</c:v>
                </c:pt>
                <c:pt idx="815">
                  <c:v>2440.0171145999998</c:v>
                </c:pt>
                <c:pt idx="816">
                  <c:v>2411.12760549</c:v>
                </c:pt>
                <c:pt idx="817">
                  <c:v>2209.9305552199999</c:v>
                </c:pt>
                <c:pt idx="818">
                  <c:v>2234.6806018500001</c:v>
                </c:pt>
                <c:pt idx="819">
                  <c:v>2386.8237611300001</c:v>
                </c:pt>
                <c:pt idx="820">
                  <c:v>2255.0094209600002</c:v>
                </c:pt>
                <c:pt idx="821">
                  <c:v>2194.80476662</c:v>
                </c:pt>
                <c:pt idx="822">
                  <c:v>2232.1643499500001</c:v>
                </c:pt>
                <c:pt idx="823">
                  <c:v>2204.3751584299998</c:v>
                </c:pt>
                <c:pt idx="824">
                  <c:v>2483.8077140599999</c:v>
                </c:pt>
                <c:pt idx="825">
                  <c:v>2358.5640322899999</c:v>
                </c:pt>
                <c:pt idx="826">
                  <c:v>2243.8174708299998</c:v>
                </c:pt>
                <c:pt idx="827">
                  <c:v>2241.5732156099998</c:v>
                </c:pt>
                <c:pt idx="828">
                  <c:v>2413.3920121199999</c:v>
                </c:pt>
                <c:pt idx="829">
                  <c:v>2413.19486499</c:v>
                </c:pt>
                <c:pt idx="830">
                  <c:v>2232.8505779299999</c:v>
                </c:pt>
                <c:pt idx="831">
                  <c:v>2413.44466139</c:v>
                </c:pt>
                <c:pt idx="832">
                  <c:v>2427.3871370799998</c:v>
                </c:pt>
                <c:pt idx="833">
                  <c:v>2413.4308170700001</c:v>
                </c:pt>
                <c:pt idx="834">
                  <c:v>2207.2108440400002</c:v>
                </c:pt>
                <c:pt idx="835">
                  <c:v>2231.2834551000001</c:v>
                </c:pt>
                <c:pt idx="836">
                  <c:v>2387.7644696799998</c:v>
                </c:pt>
                <c:pt idx="837">
                  <c:v>2413.4844302199999</c:v>
                </c:pt>
                <c:pt idx="838">
                  <c:v>2181.4762402699998</c:v>
                </c:pt>
                <c:pt idx="839">
                  <c:v>2247.7663607499999</c:v>
                </c:pt>
                <c:pt idx="840">
                  <c:v>2404.58987987</c:v>
                </c:pt>
                <c:pt idx="841">
                  <c:v>2359.7612469800001</c:v>
                </c:pt>
                <c:pt idx="842">
                  <c:v>2255.3649880799999</c:v>
                </c:pt>
                <c:pt idx="843">
                  <c:v>2243.0714198599999</c:v>
                </c:pt>
                <c:pt idx="844">
                  <c:v>2230.85668992</c:v>
                </c:pt>
                <c:pt idx="845">
                  <c:v>2356.0274605200002</c:v>
                </c:pt>
                <c:pt idx="846">
                  <c:v>2180.94307123</c:v>
                </c:pt>
                <c:pt idx="847">
                  <c:v>2361.1186540200001</c:v>
                </c:pt>
                <c:pt idx="848">
                  <c:v>2266.3262579000002</c:v>
                </c:pt>
                <c:pt idx="849">
                  <c:v>2340.01331209</c:v>
                </c:pt>
                <c:pt idx="850">
                  <c:v>2291.8232907199999</c:v>
                </c:pt>
                <c:pt idx="851">
                  <c:v>2371.88611889</c:v>
                </c:pt>
                <c:pt idx="852">
                  <c:v>2292.3656277199998</c:v>
                </c:pt>
                <c:pt idx="853">
                  <c:v>2415.2310348300002</c:v>
                </c:pt>
                <c:pt idx="854">
                  <c:v>2190.0595885799999</c:v>
                </c:pt>
                <c:pt idx="855">
                  <c:v>2194.4427108999998</c:v>
                </c:pt>
                <c:pt idx="856">
                  <c:v>2378.52331198</c:v>
                </c:pt>
                <c:pt idx="857">
                  <c:v>2241.08624078</c:v>
                </c:pt>
                <c:pt idx="858">
                  <c:v>2206.7998496800001</c:v>
                </c:pt>
                <c:pt idx="859">
                  <c:v>2331.5463029500002</c:v>
                </c:pt>
                <c:pt idx="860">
                  <c:v>2400.7577926499998</c:v>
                </c:pt>
                <c:pt idx="861">
                  <c:v>2186.60962182</c:v>
                </c:pt>
                <c:pt idx="862">
                  <c:v>2229.9311631599999</c:v>
                </c:pt>
                <c:pt idx="863">
                  <c:v>2204.00561083</c:v>
                </c:pt>
                <c:pt idx="864">
                  <c:v>2181.1060750199999</c:v>
                </c:pt>
                <c:pt idx="865">
                  <c:v>2252.9865890699998</c:v>
                </c:pt>
                <c:pt idx="866">
                  <c:v>2401.76740754</c:v>
                </c:pt>
                <c:pt idx="867">
                  <c:v>2184.8658315399998</c:v>
                </c:pt>
                <c:pt idx="868">
                  <c:v>2196.2331715700002</c:v>
                </c:pt>
                <c:pt idx="869">
                  <c:v>2238.3899098900001</c:v>
                </c:pt>
                <c:pt idx="870">
                  <c:v>2211.1449673400002</c:v>
                </c:pt>
                <c:pt idx="871">
                  <c:v>2424.61054973</c:v>
                </c:pt>
                <c:pt idx="872">
                  <c:v>2375.68758127</c:v>
                </c:pt>
                <c:pt idx="873">
                  <c:v>2332.5732340300001</c:v>
                </c:pt>
                <c:pt idx="874">
                  <c:v>2279.5690208599999</c:v>
                </c:pt>
                <c:pt idx="875">
                  <c:v>2241.3860155399998</c:v>
                </c:pt>
                <c:pt idx="876">
                  <c:v>2210.1058363699999</c:v>
                </c:pt>
                <c:pt idx="877">
                  <c:v>2224.3245953800001</c:v>
                </c:pt>
                <c:pt idx="878">
                  <c:v>2350.6344983099998</c:v>
                </c:pt>
                <c:pt idx="879">
                  <c:v>2351.20891704</c:v>
                </c:pt>
                <c:pt idx="880">
                  <c:v>2375.2522413299998</c:v>
                </c:pt>
                <c:pt idx="881">
                  <c:v>2423.5467961499999</c:v>
                </c:pt>
                <c:pt idx="882">
                  <c:v>2180.0590163299998</c:v>
                </c:pt>
                <c:pt idx="883">
                  <c:v>2238.8776369000002</c:v>
                </c:pt>
                <c:pt idx="884">
                  <c:v>2211.8802361200001</c:v>
                </c:pt>
                <c:pt idx="885">
                  <c:v>2334.8476360300001</c:v>
                </c:pt>
                <c:pt idx="886">
                  <c:v>2428.6464341000001</c:v>
                </c:pt>
                <c:pt idx="887">
                  <c:v>2372.5228581299998</c:v>
                </c:pt>
                <c:pt idx="888">
                  <c:v>2184.0052962899999</c:v>
                </c:pt>
                <c:pt idx="889">
                  <c:v>2334.8671617700002</c:v>
                </c:pt>
                <c:pt idx="890">
                  <c:v>2245.3706992299999</c:v>
                </c:pt>
                <c:pt idx="891">
                  <c:v>2196.75002451</c:v>
                </c:pt>
                <c:pt idx="892">
                  <c:v>2400.17556457</c:v>
                </c:pt>
                <c:pt idx="893">
                  <c:v>2277.95179534</c:v>
                </c:pt>
                <c:pt idx="894">
                  <c:v>2192.7240160000001</c:v>
                </c:pt>
                <c:pt idx="895">
                  <c:v>2420.3078533600001</c:v>
                </c:pt>
                <c:pt idx="896">
                  <c:v>2251.7551693199998</c:v>
                </c:pt>
                <c:pt idx="897">
                  <c:v>2384.26929475</c:v>
                </c:pt>
                <c:pt idx="898">
                  <c:v>2227.9527782999999</c:v>
                </c:pt>
                <c:pt idx="899">
                  <c:v>2362.9451059200001</c:v>
                </c:pt>
                <c:pt idx="900">
                  <c:v>2392.9653515999998</c:v>
                </c:pt>
                <c:pt idx="901">
                  <c:v>2351.4463684399998</c:v>
                </c:pt>
                <c:pt idx="902">
                  <c:v>2203.7439220000001</c:v>
                </c:pt>
                <c:pt idx="903">
                  <c:v>2357.3134347099999</c:v>
                </c:pt>
                <c:pt idx="904">
                  <c:v>2362.4647963500001</c:v>
                </c:pt>
                <c:pt idx="905">
                  <c:v>2207.2593808699999</c:v>
                </c:pt>
                <c:pt idx="906">
                  <c:v>2180.4182122100001</c:v>
                </c:pt>
                <c:pt idx="907">
                  <c:v>2229.7812546700002</c:v>
                </c:pt>
                <c:pt idx="908">
                  <c:v>2430.7989837700002</c:v>
                </c:pt>
                <c:pt idx="909">
                  <c:v>2340.5343567999998</c:v>
                </c:pt>
                <c:pt idx="910">
                  <c:v>2198.9229193400001</c:v>
                </c:pt>
                <c:pt idx="911">
                  <c:v>2245.8348948399998</c:v>
                </c:pt>
                <c:pt idx="912">
                  <c:v>2207.9865819500001</c:v>
                </c:pt>
                <c:pt idx="913">
                  <c:v>2207.9015401800002</c:v>
                </c:pt>
                <c:pt idx="914">
                  <c:v>2264.0577377499999</c:v>
                </c:pt>
                <c:pt idx="915">
                  <c:v>2264.0736820500001</c:v>
                </c:pt>
                <c:pt idx="916">
                  <c:v>2264.0204536800002</c:v>
                </c:pt>
                <c:pt idx="917">
                  <c:v>2224.0303142500002</c:v>
                </c:pt>
                <c:pt idx="918">
                  <c:v>2289.06990038</c:v>
                </c:pt>
                <c:pt idx="919">
                  <c:v>2192.4534712999998</c:v>
                </c:pt>
                <c:pt idx="920">
                  <c:v>2356.1663818100001</c:v>
                </c:pt>
                <c:pt idx="921">
                  <c:v>2278.6684855200001</c:v>
                </c:pt>
                <c:pt idx="922">
                  <c:v>2264.05022826</c:v>
                </c:pt>
                <c:pt idx="923">
                  <c:v>2231.71101671</c:v>
                </c:pt>
                <c:pt idx="924">
                  <c:v>2288.9577474600001</c:v>
                </c:pt>
                <c:pt idx="925">
                  <c:v>2421.2315418500002</c:v>
                </c:pt>
                <c:pt idx="926">
                  <c:v>2207.8656688000001</c:v>
                </c:pt>
                <c:pt idx="927">
                  <c:v>2178.79174702</c:v>
                </c:pt>
                <c:pt idx="928">
                  <c:v>2310.5065279199998</c:v>
                </c:pt>
                <c:pt idx="929">
                  <c:v>2384.4621281700001</c:v>
                </c:pt>
                <c:pt idx="930">
                  <c:v>2375.0903224399999</c:v>
                </c:pt>
                <c:pt idx="931">
                  <c:v>2225.2287834899998</c:v>
                </c:pt>
                <c:pt idx="932">
                  <c:v>2393.3302370000001</c:v>
                </c:pt>
                <c:pt idx="933">
                  <c:v>2199.6234253100001</c:v>
                </c:pt>
                <c:pt idx="934">
                  <c:v>2269.5997904400001</c:v>
                </c:pt>
                <c:pt idx="935">
                  <c:v>2272.26156051</c:v>
                </c:pt>
                <c:pt idx="936">
                  <c:v>2310.0869412500001</c:v>
                </c:pt>
                <c:pt idx="937">
                  <c:v>2179.8199354899998</c:v>
                </c:pt>
                <c:pt idx="938">
                  <c:v>2361.8904805900002</c:v>
                </c:pt>
                <c:pt idx="939">
                  <c:v>2290.28914029</c:v>
                </c:pt>
                <c:pt idx="940">
                  <c:v>2212.25805154</c:v>
                </c:pt>
                <c:pt idx="941">
                  <c:v>2197.1815840600002</c:v>
                </c:pt>
                <c:pt idx="942">
                  <c:v>2198.74036854</c:v>
                </c:pt>
                <c:pt idx="943">
                  <c:v>2228.9428039099998</c:v>
                </c:pt>
                <c:pt idx="944">
                  <c:v>2224.8387246500001</c:v>
                </c:pt>
                <c:pt idx="945">
                  <c:v>2354.4389590400001</c:v>
                </c:pt>
                <c:pt idx="946">
                  <c:v>2374.5411482999998</c:v>
                </c:pt>
                <c:pt idx="947">
                  <c:v>2226.0777330300002</c:v>
                </c:pt>
                <c:pt idx="948">
                  <c:v>2248.0899464700001</c:v>
                </c:pt>
                <c:pt idx="949">
                  <c:v>2205.8326292299998</c:v>
                </c:pt>
                <c:pt idx="950">
                  <c:v>2184.1938467800001</c:v>
                </c:pt>
                <c:pt idx="951">
                  <c:v>2437.77347534</c:v>
                </c:pt>
                <c:pt idx="952">
                  <c:v>2417.2266990799999</c:v>
                </c:pt>
                <c:pt idx="953">
                  <c:v>2277.16151171</c:v>
                </c:pt>
                <c:pt idx="954">
                  <c:v>2267.8054360400001</c:v>
                </c:pt>
                <c:pt idx="955">
                  <c:v>2267.7911688600002</c:v>
                </c:pt>
                <c:pt idx="956">
                  <c:v>2201.5700683499999</c:v>
                </c:pt>
                <c:pt idx="957">
                  <c:v>2277.62221907</c:v>
                </c:pt>
                <c:pt idx="958">
                  <c:v>2332.9673391900001</c:v>
                </c:pt>
                <c:pt idx="959">
                  <c:v>2372.5540331799998</c:v>
                </c:pt>
                <c:pt idx="960">
                  <c:v>2372.9584909199998</c:v>
                </c:pt>
                <c:pt idx="961">
                  <c:v>2267.8033532700001</c:v>
                </c:pt>
                <c:pt idx="962">
                  <c:v>2221.5980675000001</c:v>
                </c:pt>
                <c:pt idx="963">
                  <c:v>2267.8001126300001</c:v>
                </c:pt>
                <c:pt idx="964">
                  <c:v>2353.57445749</c:v>
                </c:pt>
                <c:pt idx="965">
                  <c:v>2332.9943508900001</c:v>
                </c:pt>
                <c:pt idx="966">
                  <c:v>2362.2381824099998</c:v>
                </c:pt>
                <c:pt idx="967">
                  <c:v>2201.7553838200001</c:v>
                </c:pt>
                <c:pt idx="968">
                  <c:v>2333.14703723</c:v>
                </c:pt>
                <c:pt idx="969">
                  <c:v>2201.53046799</c:v>
                </c:pt>
                <c:pt idx="970">
                  <c:v>2220.9046738900001</c:v>
                </c:pt>
                <c:pt idx="971">
                  <c:v>2201.4904986400002</c:v>
                </c:pt>
                <c:pt idx="972">
                  <c:v>2290.59706714</c:v>
                </c:pt>
                <c:pt idx="973">
                  <c:v>2221.5590898099999</c:v>
                </c:pt>
                <c:pt idx="974">
                  <c:v>2185.30975648</c:v>
                </c:pt>
                <c:pt idx="975">
                  <c:v>2272.0507978999999</c:v>
                </c:pt>
                <c:pt idx="976">
                  <c:v>2182.9272425499998</c:v>
                </c:pt>
                <c:pt idx="977">
                  <c:v>2291.53212149</c:v>
                </c:pt>
                <c:pt idx="978">
                  <c:v>2427.8754472999999</c:v>
                </c:pt>
                <c:pt idx="979">
                  <c:v>2226.8696905000002</c:v>
                </c:pt>
                <c:pt idx="980">
                  <c:v>2213.6147510599999</c:v>
                </c:pt>
                <c:pt idx="981">
                  <c:v>2327.6000809400002</c:v>
                </c:pt>
                <c:pt idx="982">
                  <c:v>2178.2711610599999</c:v>
                </c:pt>
                <c:pt idx="983">
                  <c:v>2198.1245150599998</c:v>
                </c:pt>
                <c:pt idx="984">
                  <c:v>2270.0092105899998</c:v>
                </c:pt>
                <c:pt idx="985">
                  <c:v>2254.6246016499999</c:v>
                </c:pt>
                <c:pt idx="986">
                  <c:v>2434.15179399</c:v>
                </c:pt>
                <c:pt idx="987">
                  <c:v>2437.5537320799999</c:v>
                </c:pt>
                <c:pt idx="988">
                  <c:v>2192.32094302</c:v>
                </c:pt>
                <c:pt idx="989">
                  <c:v>2416.2037592800002</c:v>
                </c:pt>
                <c:pt idx="990">
                  <c:v>2417.8687151099998</c:v>
                </c:pt>
                <c:pt idx="991">
                  <c:v>2421.8270070499998</c:v>
                </c:pt>
                <c:pt idx="992">
                  <c:v>2271.8690771299998</c:v>
                </c:pt>
                <c:pt idx="993">
                  <c:v>2185.4403617600001</c:v>
                </c:pt>
                <c:pt idx="994">
                  <c:v>2428.0655054399999</c:v>
                </c:pt>
                <c:pt idx="995">
                  <c:v>2182.1429857500002</c:v>
                </c:pt>
                <c:pt idx="996">
                  <c:v>2175.4284290099999</c:v>
                </c:pt>
                <c:pt idx="997">
                  <c:v>2176.15461701</c:v>
                </c:pt>
                <c:pt idx="998">
                  <c:v>2200.3028117700001</c:v>
                </c:pt>
                <c:pt idx="999">
                  <c:v>2200.9677815300001</c:v>
                </c:pt>
                <c:pt idx="1000">
                  <c:v>2321.5268013099999</c:v>
                </c:pt>
                <c:pt idx="1001">
                  <c:v>2422.7087188099999</c:v>
                </c:pt>
                <c:pt idx="1002">
                  <c:v>2229.2022531399998</c:v>
                </c:pt>
                <c:pt idx="1003">
                  <c:v>2185.1690456199999</c:v>
                </c:pt>
                <c:pt idx="1004">
                  <c:v>2189.70570585</c:v>
                </c:pt>
                <c:pt idx="1005">
                  <c:v>2419.5534012899998</c:v>
                </c:pt>
                <c:pt idx="1006">
                  <c:v>2349.2639185500002</c:v>
                </c:pt>
                <c:pt idx="1007">
                  <c:v>2321.6188042799999</c:v>
                </c:pt>
                <c:pt idx="1008">
                  <c:v>2190.3041535900002</c:v>
                </c:pt>
                <c:pt idx="1009">
                  <c:v>2219.9799344500002</c:v>
                </c:pt>
                <c:pt idx="1010">
                  <c:v>2260.06177312</c:v>
                </c:pt>
                <c:pt idx="1011">
                  <c:v>2432.7017993899999</c:v>
                </c:pt>
                <c:pt idx="1012">
                  <c:v>2348.1836879500001</c:v>
                </c:pt>
                <c:pt idx="1013">
                  <c:v>2202.6430455499999</c:v>
                </c:pt>
                <c:pt idx="1014">
                  <c:v>2294.4534328300001</c:v>
                </c:pt>
                <c:pt idx="1015">
                  <c:v>2289.8655738699999</c:v>
                </c:pt>
                <c:pt idx="1016">
                  <c:v>2203.3486125700001</c:v>
                </c:pt>
                <c:pt idx="1017">
                  <c:v>2250.9994747000001</c:v>
                </c:pt>
                <c:pt idx="1018">
                  <c:v>2425.2169362700001</c:v>
                </c:pt>
                <c:pt idx="1019">
                  <c:v>2221.4237074799998</c:v>
                </c:pt>
                <c:pt idx="1020">
                  <c:v>2288.8739355100001</c:v>
                </c:pt>
                <c:pt idx="1021">
                  <c:v>2228.4202798400001</c:v>
                </c:pt>
                <c:pt idx="1022">
                  <c:v>2262.0526127200001</c:v>
                </c:pt>
                <c:pt idx="1023">
                  <c:v>2344.0416686600001</c:v>
                </c:pt>
                <c:pt idx="1024">
                  <c:v>2344.1280653200001</c:v>
                </c:pt>
                <c:pt idx="1025">
                  <c:v>2342.3073892399998</c:v>
                </c:pt>
                <c:pt idx="1026">
                  <c:v>2222.1868427700001</c:v>
                </c:pt>
                <c:pt idx="1027">
                  <c:v>2344.7011086699999</c:v>
                </c:pt>
                <c:pt idx="1028">
                  <c:v>2425.4691980299999</c:v>
                </c:pt>
                <c:pt idx="1029">
                  <c:v>2344.2580806300002</c:v>
                </c:pt>
                <c:pt idx="1030">
                  <c:v>2425.2997824200002</c:v>
                </c:pt>
                <c:pt idx="1031">
                  <c:v>2293.9368326700001</c:v>
                </c:pt>
                <c:pt idx="1032">
                  <c:v>2425.2631692700002</c:v>
                </c:pt>
                <c:pt idx="1033">
                  <c:v>2253.81049927</c:v>
                </c:pt>
                <c:pt idx="1034">
                  <c:v>2203.0249972900001</c:v>
                </c:pt>
                <c:pt idx="1035">
                  <c:v>2216.40328473</c:v>
                </c:pt>
                <c:pt idx="1036">
                  <c:v>2256.1187939900001</c:v>
                </c:pt>
                <c:pt idx="1037">
                  <c:v>2343.2345993899999</c:v>
                </c:pt>
                <c:pt idx="1038">
                  <c:v>2374.96201217</c:v>
                </c:pt>
                <c:pt idx="1039">
                  <c:v>2178.5704740900001</c:v>
                </c:pt>
                <c:pt idx="1040">
                  <c:v>2091.9531299400001</c:v>
                </c:pt>
                <c:pt idx="1041">
                  <c:v>2226.5380006300002</c:v>
                </c:pt>
                <c:pt idx="1042">
                  <c:v>2216.7212327299999</c:v>
                </c:pt>
                <c:pt idx="1043">
                  <c:v>2329.1601140900002</c:v>
                </c:pt>
                <c:pt idx="1044">
                  <c:v>2329.5351205000002</c:v>
                </c:pt>
                <c:pt idx="1045">
                  <c:v>2334.2614429999999</c:v>
                </c:pt>
                <c:pt idx="1046">
                  <c:v>2276.7762765500001</c:v>
                </c:pt>
                <c:pt idx="1047">
                  <c:v>2330.8416976200001</c:v>
                </c:pt>
                <c:pt idx="1048">
                  <c:v>2265.41880821</c:v>
                </c:pt>
                <c:pt idx="1049">
                  <c:v>2339.7784381400002</c:v>
                </c:pt>
                <c:pt idx="1050">
                  <c:v>2393.5855586299999</c:v>
                </c:pt>
                <c:pt idx="1051">
                  <c:v>2259.5935143900001</c:v>
                </c:pt>
                <c:pt idx="1052">
                  <c:v>2433.43338533</c:v>
                </c:pt>
                <c:pt idx="1053">
                  <c:v>2262.2057966799998</c:v>
                </c:pt>
                <c:pt idx="1054">
                  <c:v>2352.7121165600001</c:v>
                </c:pt>
                <c:pt idx="1055">
                  <c:v>2218.7444270699998</c:v>
                </c:pt>
                <c:pt idx="1056">
                  <c:v>2221.1020291</c:v>
                </c:pt>
                <c:pt idx="1057">
                  <c:v>2197.4548837699999</c:v>
                </c:pt>
                <c:pt idx="1058">
                  <c:v>2312.11543299</c:v>
                </c:pt>
                <c:pt idx="1059">
                  <c:v>2335.5389895399999</c:v>
                </c:pt>
                <c:pt idx="1060">
                  <c:v>2335.7287992500001</c:v>
                </c:pt>
                <c:pt idx="1061">
                  <c:v>2097.81811698</c:v>
                </c:pt>
                <c:pt idx="1062">
                  <c:v>2343.68386801</c:v>
                </c:pt>
                <c:pt idx="1063">
                  <c:v>2257.3063513299999</c:v>
                </c:pt>
                <c:pt idx="1064">
                  <c:v>2215.1462074999999</c:v>
                </c:pt>
                <c:pt idx="1065">
                  <c:v>2205.08930848</c:v>
                </c:pt>
                <c:pt idx="1066">
                  <c:v>2293.3160123399998</c:v>
                </c:pt>
                <c:pt idx="1067">
                  <c:v>2259.3854523499999</c:v>
                </c:pt>
                <c:pt idx="1068">
                  <c:v>2352.1883852199999</c:v>
                </c:pt>
                <c:pt idx="1069">
                  <c:v>2219.3033483999998</c:v>
                </c:pt>
                <c:pt idx="1070">
                  <c:v>2420.63564989</c:v>
                </c:pt>
                <c:pt idx="1071">
                  <c:v>2223.4824277100001</c:v>
                </c:pt>
                <c:pt idx="1072">
                  <c:v>2212.88013211</c:v>
                </c:pt>
                <c:pt idx="1073">
                  <c:v>2335.28714214</c:v>
                </c:pt>
                <c:pt idx="1074">
                  <c:v>2175.30947199</c:v>
                </c:pt>
                <c:pt idx="1075">
                  <c:v>2341.0391293100001</c:v>
                </c:pt>
                <c:pt idx="1076">
                  <c:v>2340.7407866200001</c:v>
                </c:pt>
                <c:pt idx="1077">
                  <c:v>2288.13223135</c:v>
                </c:pt>
                <c:pt idx="1078">
                  <c:v>2222.6073103600002</c:v>
                </c:pt>
                <c:pt idx="1079">
                  <c:v>2287.2525899000002</c:v>
                </c:pt>
                <c:pt idx="1080">
                  <c:v>2222.6172742499998</c:v>
                </c:pt>
                <c:pt idx="1081">
                  <c:v>2336.9649014299998</c:v>
                </c:pt>
                <c:pt idx="1082">
                  <c:v>2222.6278134600002</c:v>
                </c:pt>
                <c:pt idx="1083">
                  <c:v>2320.2289911799999</c:v>
                </c:pt>
                <c:pt idx="1084">
                  <c:v>2097.8922729999999</c:v>
                </c:pt>
                <c:pt idx="1085">
                  <c:v>2339.60634136</c:v>
                </c:pt>
                <c:pt idx="1086">
                  <c:v>2418.7206018000002</c:v>
                </c:pt>
                <c:pt idx="1087">
                  <c:v>2205.5817023899999</c:v>
                </c:pt>
                <c:pt idx="1088">
                  <c:v>2337.03107675</c:v>
                </c:pt>
                <c:pt idx="1089">
                  <c:v>2225.5273526300002</c:v>
                </c:pt>
                <c:pt idx="1090">
                  <c:v>2346.9926776799998</c:v>
                </c:pt>
                <c:pt idx="1091">
                  <c:v>2187.81213944</c:v>
                </c:pt>
                <c:pt idx="1092">
                  <c:v>2297.6755864800002</c:v>
                </c:pt>
                <c:pt idx="1093">
                  <c:v>2219.6988932600002</c:v>
                </c:pt>
                <c:pt idx="1094">
                  <c:v>2349.1290722099998</c:v>
                </c:pt>
                <c:pt idx="1095">
                  <c:v>2338.23933085</c:v>
                </c:pt>
                <c:pt idx="1096">
                  <c:v>2320.6713580800001</c:v>
                </c:pt>
                <c:pt idx="1097">
                  <c:v>2338.0866572499999</c:v>
                </c:pt>
                <c:pt idx="1098">
                  <c:v>2337.8013953700001</c:v>
                </c:pt>
                <c:pt idx="1099">
                  <c:v>2187.7505005399998</c:v>
                </c:pt>
                <c:pt idx="1100">
                  <c:v>2343.7699047599999</c:v>
                </c:pt>
                <c:pt idx="1101">
                  <c:v>2338.3971537299999</c:v>
                </c:pt>
                <c:pt idx="1102">
                  <c:v>2214.2990785299999</c:v>
                </c:pt>
                <c:pt idx="1103">
                  <c:v>2187.7335318700002</c:v>
                </c:pt>
                <c:pt idx="1104">
                  <c:v>2223.2271962499999</c:v>
                </c:pt>
                <c:pt idx="1105">
                  <c:v>2274.70307095</c:v>
                </c:pt>
                <c:pt idx="1106">
                  <c:v>2320.4046233499998</c:v>
                </c:pt>
                <c:pt idx="1107">
                  <c:v>2274.9988570300002</c:v>
                </c:pt>
                <c:pt idx="1108">
                  <c:v>2124.31245855</c:v>
                </c:pt>
                <c:pt idx="1109">
                  <c:v>2326.0415908999998</c:v>
                </c:pt>
                <c:pt idx="1110">
                  <c:v>2126.17102565</c:v>
                </c:pt>
                <c:pt idx="1111">
                  <c:v>2091.2457794500001</c:v>
                </c:pt>
                <c:pt idx="1112">
                  <c:v>2117.1422714700002</c:v>
                </c:pt>
                <c:pt idx="1113">
                  <c:v>2324.23892445</c:v>
                </c:pt>
                <c:pt idx="1114">
                  <c:v>2091.3858781399999</c:v>
                </c:pt>
                <c:pt idx="1115">
                  <c:v>2315.4800415999998</c:v>
                </c:pt>
                <c:pt idx="1116">
                  <c:v>2217.5516174300001</c:v>
                </c:pt>
                <c:pt idx="1117">
                  <c:v>2116.8075827299999</c:v>
                </c:pt>
                <c:pt idx="1118">
                  <c:v>2286.8215416100002</c:v>
                </c:pt>
                <c:pt idx="1119">
                  <c:v>2173.3819638099999</c:v>
                </c:pt>
                <c:pt idx="1120">
                  <c:v>2124.8537272899998</c:v>
                </c:pt>
                <c:pt idx="1121">
                  <c:v>2216.2058516500001</c:v>
                </c:pt>
                <c:pt idx="1122">
                  <c:v>2125.1911730500001</c:v>
                </c:pt>
                <c:pt idx="1123">
                  <c:v>2319.7988736500001</c:v>
                </c:pt>
                <c:pt idx="1124">
                  <c:v>2309.6320835900001</c:v>
                </c:pt>
                <c:pt idx="1125">
                  <c:v>2216.1010910300001</c:v>
                </c:pt>
                <c:pt idx="1126">
                  <c:v>2096.6609396099998</c:v>
                </c:pt>
                <c:pt idx="1127">
                  <c:v>2322.2466686799999</c:v>
                </c:pt>
                <c:pt idx="1128">
                  <c:v>2101.1112861800002</c:v>
                </c:pt>
                <c:pt idx="1129">
                  <c:v>2096.4326078399999</c:v>
                </c:pt>
                <c:pt idx="1130">
                  <c:v>2101.1961237599999</c:v>
                </c:pt>
                <c:pt idx="1131">
                  <c:v>2101.3438905799999</c:v>
                </c:pt>
                <c:pt idx="1132">
                  <c:v>2284.0094779299998</c:v>
                </c:pt>
                <c:pt idx="1133">
                  <c:v>2096.3337491900002</c:v>
                </c:pt>
                <c:pt idx="1134">
                  <c:v>2168.5170025500001</c:v>
                </c:pt>
                <c:pt idx="1135">
                  <c:v>2274.5899342100001</c:v>
                </c:pt>
                <c:pt idx="1136">
                  <c:v>2273.7994381600001</c:v>
                </c:pt>
                <c:pt idx="1137">
                  <c:v>2286.4003379599999</c:v>
                </c:pt>
                <c:pt idx="1138">
                  <c:v>2218.0530947799998</c:v>
                </c:pt>
                <c:pt idx="1139">
                  <c:v>2122.28286381</c:v>
                </c:pt>
                <c:pt idx="1140">
                  <c:v>2124.0650867600002</c:v>
                </c:pt>
                <c:pt idx="1141">
                  <c:v>2301.3298570699999</c:v>
                </c:pt>
                <c:pt idx="1142">
                  <c:v>2313.4427798000002</c:v>
                </c:pt>
                <c:pt idx="1143">
                  <c:v>2301.3938024899999</c:v>
                </c:pt>
                <c:pt idx="1144">
                  <c:v>2217.7787356700001</c:v>
                </c:pt>
                <c:pt idx="1145">
                  <c:v>2114.9817739800001</c:v>
                </c:pt>
                <c:pt idx="1146">
                  <c:v>2296.5288414000001</c:v>
                </c:pt>
                <c:pt idx="1147">
                  <c:v>2330.25813655</c:v>
                </c:pt>
                <c:pt idx="1148">
                  <c:v>2214.5727898300001</c:v>
                </c:pt>
                <c:pt idx="1149">
                  <c:v>2111.4987842999999</c:v>
                </c:pt>
                <c:pt idx="1150">
                  <c:v>2101.1696344799998</c:v>
                </c:pt>
                <c:pt idx="1151">
                  <c:v>2168.4338976200002</c:v>
                </c:pt>
                <c:pt idx="1152">
                  <c:v>2322.7560999799998</c:v>
                </c:pt>
                <c:pt idx="1153">
                  <c:v>2322.5428269399999</c:v>
                </c:pt>
                <c:pt idx="1154">
                  <c:v>2273.3654926899999</c:v>
                </c:pt>
                <c:pt idx="1155">
                  <c:v>2323.0378679700002</c:v>
                </c:pt>
                <c:pt idx="1156">
                  <c:v>2128.9399061499998</c:v>
                </c:pt>
                <c:pt idx="1157">
                  <c:v>2128.1439183299999</c:v>
                </c:pt>
                <c:pt idx="1158">
                  <c:v>2096.1613023800001</c:v>
                </c:pt>
                <c:pt idx="1159">
                  <c:v>2314.9494875800001</c:v>
                </c:pt>
                <c:pt idx="1160">
                  <c:v>2308.24306677</c:v>
                </c:pt>
                <c:pt idx="1161">
                  <c:v>2285.15360986</c:v>
                </c:pt>
                <c:pt idx="1162">
                  <c:v>2147.8227683</c:v>
                </c:pt>
                <c:pt idx="1163">
                  <c:v>2148.2767533900001</c:v>
                </c:pt>
                <c:pt idx="1164">
                  <c:v>2093.63337809</c:v>
                </c:pt>
                <c:pt idx="1165">
                  <c:v>2296.7924009100002</c:v>
                </c:pt>
                <c:pt idx="1166">
                  <c:v>2105.5820643500001</c:v>
                </c:pt>
                <c:pt idx="1167">
                  <c:v>2093.84066768</c:v>
                </c:pt>
                <c:pt idx="1168">
                  <c:v>2093.8628068100002</c:v>
                </c:pt>
                <c:pt idx="1169">
                  <c:v>2297.1494096800002</c:v>
                </c:pt>
                <c:pt idx="1170">
                  <c:v>2314.6920600499998</c:v>
                </c:pt>
                <c:pt idx="1171">
                  <c:v>2284.3137285500002</c:v>
                </c:pt>
                <c:pt idx="1172">
                  <c:v>2106.0081990799999</c:v>
                </c:pt>
                <c:pt idx="1173">
                  <c:v>2284.4277669899998</c:v>
                </c:pt>
                <c:pt idx="1174">
                  <c:v>2325.8875450199998</c:v>
                </c:pt>
                <c:pt idx="1175">
                  <c:v>2153.2850521099999</c:v>
                </c:pt>
                <c:pt idx="1176">
                  <c:v>2104.7679629200002</c:v>
                </c:pt>
                <c:pt idx="1177">
                  <c:v>2323.3009173400001</c:v>
                </c:pt>
                <c:pt idx="1178">
                  <c:v>2285.7773932499999</c:v>
                </c:pt>
                <c:pt idx="1179">
                  <c:v>2172.3814572800002</c:v>
                </c:pt>
                <c:pt idx="1180">
                  <c:v>2311.8205529699999</c:v>
                </c:pt>
                <c:pt idx="1181">
                  <c:v>2318.3541710600002</c:v>
                </c:pt>
                <c:pt idx="1182">
                  <c:v>2323.4837247400001</c:v>
                </c:pt>
                <c:pt idx="1183">
                  <c:v>2154.6456489699999</c:v>
                </c:pt>
                <c:pt idx="1184">
                  <c:v>2174.2302631100001</c:v>
                </c:pt>
                <c:pt idx="1185">
                  <c:v>2112.7342877400001</c:v>
                </c:pt>
                <c:pt idx="1186">
                  <c:v>2121.2678163199998</c:v>
                </c:pt>
                <c:pt idx="1187">
                  <c:v>2318.0623659900002</c:v>
                </c:pt>
                <c:pt idx="1188">
                  <c:v>2112.6051145299998</c:v>
                </c:pt>
                <c:pt idx="1189">
                  <c:v>2317.93493549</c:v>
                </c:pt>
                <c:pt idx="1190">
                  <c:v>2170.8338111399999</c:v>
                </c:pt>
                <c:pt idx="1191">
                  <c:v>2121.45571621</c:v>
                </c:pt>
                <c:pt idx="1192">
                  <c:v>2151.2535149</c:v>
                </c:pt>
                <c:pt idx="1193">
                  <c:v>2123.0782292700001</c:v>
                </c:pt>
                <c:pt idx="1194">
                  <c:v>2103.8175795900002</c:v>
                </c:pt>
                <c:pt idx="1195">
                  <c:v>2308.4488422700001</c:v>
                </c:pt>
                <c:pt idx="1196">
                  <c:v>2090.3953563599998</c:v>
                </c:pt>
                <c:pt idx="1197">
                  <c:v>2115.60980819</c:v>
                </c:pt>
                <c:pt idx="1198">
                  <c:v>2173.5663258200002</c:v>
                </c:pt>
                <c:pt idx="1199">
                  <c:v>2089.6862151800001</c:v>
                </c:pt>
                <c:pt idx="1200">
                  <c:v>2117.7110890200001</c:v>
                </c:pt>
                <c:pt idx="1201">
                  <c:v>2117.9794914700001</c:v>
                </c:pt>
                <c:pt idx="1202">
                  <c:v>2307.1654110300001</c:v>
                </c:pt>
                <c:pt idx="1203">
                  <c:v>2318.9898792200001</c:v>
                </c:pt>
                <c:pt idx="1204">
                  <c:v>2324.6442392600002</c:v>
                </c:pt>
                <c:pt idx="1205">
                  <c:v>2117.7464660000001</c:v>
                </c:pt>
                <c:pt idx="1206">
                  <c:v>2317.65829601</c:v>
                </c:pt>
                <c:pt idx="1207">
                  <c:v>2298.9011821300001</c:v>
                </c:pt>
                <c:pt idx="1208">
                  <c:v>2306.8651300699999</c:v>
                </c:pt>
                <c:pt idx="1209">
                  <c:v>2282.5211272900001</c:v>
                </c:pt>
                <c:pt idx="1210">
                  <c:v>2089.45439618</c:v>
                </c:pt>
                <c:pt idx="1211">
                  <c:v>2072.3479637400001</c:v>
                </c:pt>
                <c:pt idx="1212">
                  <c:v>2103.99745459</c:v>
                </c:pt>
                <c:pt idx="1213">
                  <c:v>2316.9954149099999</c:v>
                </c:pt>
                <c:pt idx="1214">
                  <c:v>2110.0913869699998</c:v>
                </c:pt>
                <c:pt idx="1215">
                  <c:v>2112.5957580200002</c:v>
                </c:pt>
                <c:pt idx="1216">
                  <c:v>2129.2486939300002</c:v>
                </c:pt>
                <c:pt idx="1217">
                  <c:v>2099.1243356099999</c:v>
                </c:pt>
                <c:pt idx="1218">
                  <c:v>2305.48358912</c:v>
                </c:pt>
                <c:pt idx="1219">
                  <c:v>2102.3217015599998</c:v>
                </c:pt>
                <c:pt idx="1220">
                  <c:v>2108.0158005799999</c:v>
                </c:pt>
                <c:pt idx="1221">
                  <c:v>2099.4173820199999</c:v>
                </c:pt>
                <c:pt idx="1222">
                  <c:v>2072.2075755199999</c:v>
                </c:pt>
                <c:pt idx="1223">
                  <c:v>2283.34458774</c:v>
                </c:pt>
                <c:pt idx="1224">
                  <c:v>2172.7807567899999</c:v>
                </c:pt>
                <c:pt idx="1225">
                  <c:v>2120.6908834999999</c:v>
                </c:pt>
                <c:pt idx="1226">
                  <c:v>2172.5513518799999</c:v>
                </c:pt>
                <c:pt idx="1227">
                  <c:v>2099.3123676599998</c:v>
                </c:pt>
                <c:pt idx="1228">
                  <c:v>2168.1129526200002</c:v>
                </c:pt>
                <c:pt idx="1229">
                  <c:v>2304.7031192099998</c:v>
                </c:pt>
                <c:pt idx="1230">
                  <c:v>2149.8501428700001</c:v>
                </c:pt>
                <c:pt idx="1231">
                  <c:v>2120.0260919399998</c:v>
                </c:pt>
                <c:pt idx="1232">
                  <c:v>2146.3003663700001</c:v>
                </c:pt>
                <c:pt idx="1233">
                  <c:v>2129.9586982400001</c:v>
                </c:pt>
                <c:pt idx="1234">
                  <c:v>2316.2619733299998</c:v>
                </c:pt>
                <c:pt idx="1235">
                  <c:v>2306.1228849399999</c:v>
                </c:pt>
                <c:pt idx="1236">
                  <c:v>2146.8988458600002</c:v>
                </c:pt>
                <c:pt idx="1237">
                  <c:v>2299.6994794399998</c:v>
                </c:pt>
                <c:pt idx="1238">
                  <c:v>2109.9662257300001</c:v>
                </c:pt>
                <c:pt idx="1239">
                  <c:v>2120.1169190999999</c:v>
                </c:pt>
                <c:pt idx="1240">
                  <c:v>1911.9717407999999</c:v>
                </c:pt>
                <c:pt idx="1241">
                  <c:v>2149.0966993000002</c:v>
                </c:pt>
                <c:pt idx="1242">
                  <c:v>1911.97769571</c:v>
                </c:pt>
                <c:pt idx="1243">
                  <c:v>2088.1120252000001</c:v>
                </c:pt>
                <c:pt idx="1244">
                  <c:v>1911.95439541</c:v>
                </c:pt>
                <c:pt idx="1245">
                  <c:v>2145.7661226499999</c:v>
                </c:pt>
                <c:pt idx="1246">
                  <c:v>1923.64717073</c:v>
                </c:pt>
                <c:pt idx="1247">
                  <c:v>2150.24980968</c:v>
                </c:pt>
                <c:pt idx="1248">
                  <c:v>2095.2147478799998</c:v>
                </c:pt>
                <c:pt idx="1249">
                  <c:v>2071.1365493500002</c:v>
                </c:pt>
                <c:pt idx="1250">
                  <c:v>1911.8682544000001</c:v>
                </c:pt>
                <c:pt idx="1251">
                  <c:v>2108.49374979</c:v>
                </c:pt>
                <c:pt idx="1252">
                  <c:v>2112.4721646799999</c:v>
                </c:pt>
                <c:pt idx="1253">
                  <c:v>2077.1812606899998</c:v>
                </c:pt>
                <c:pt idx="1254">
                  <c:v>1922.8831765499999</c:v>
                </c:pt>
                <c:pt idx="1255">
                  <c:v>2079.2627804399999</c:v>
                </c:pt>
                <c:pt idx="1256">
                  <c:v>2137.0424977500002</c:v>
                </c:pt>
                <c:pt idx="1257">
                  <c:v>2303.1959535800002</c:v>
                </c:pt>
                <c:pt idx="1258">
                  <c:v>2132.6589166899998</c:v>
                </c:pt>
                <c:pt idx="1259">
                  <c:v>1922.4635685999999</c:v>
                </c:pt>
                <c:pt idx="1260">
                  <c:v>2303.8911957300002</c:v>
                </c:pt>
                <c:pt idx="1261">
                  <c:v>2156.6075612</c:v>
                </c:pt>
                <c:pt idx="1262">
                  <c:v>2300.5477555699999</c:v>
                </c:pt>
                <c:pt idx="1263">
                  <c:v>2135.2944363900001</c:v>
                </c:pt>
                <c:pt idx="1264">
                  <c:v>2154.04663979</c:v>
                </c:pt>
                <c:pt idx="1265">
                  <c:v>2144.1131461599998</c:v>
                </c:pt>
                <c:pt idx="1266">
                  <c:v>2302.98022726</c:v>
                </c:pt>
                <c:pt idx="1267">
                  <c:v>2170.2548637499999</c:v>
                </c:pt>
                <c:pt idx="1268">
                  <c:v>2109.11324229</c:v>
                </c:pt>
                <c:pt idx="1269">
                  <c:v>2076.5557565300001</c:v>
                </c:pt>
                <c:pt idx="1270">
                  <c:v>2136.01527248</c:v>
                </c:pt>
                <c:pt idx="1271">
                  <c:v>2067.3288944800001</c:v>
                </c:pt>
                <c:pt idx="1272">
                  <c:v>2135.8401380300002</c:v>
                </c:pt>
                <c:pt idx="1273">
                  <c:v>2144.7224763600002</c:v>
                </c:pt>
                <c:pt idx="1274">
                  <c:v>1924.06769803</c:v>
                </c:pt>
                <c:pt idx="1275">
                  <c:v>2164.1022016799998</c:v>
                </c:pt>
                <c:pt idx="1276">
                  <c:v>2160.15529732</c:v>
                </c:pt>
                <c:pt idx="1277">
                  <c:v>2163.6231206799998</c:v>
                </c:pt>
                <c:pt idx="1278">
                  <c:v>2064.28568292</c:v>
                </c:pt>
                <c:pt idx="1279">
                  <c:v>2163.9518604099999</c:v>
                </c:pt>
                <c:pt idx="1280">
                  <c:v>2134.8056429899998</c:v>
                </c:pt>
                <c:pt idx="1281">
                  <c:v>2159.9598036500001</c:v>
                </c:pt>
                <c:pt idx="1282">
                  <c:v>2072.94640703</c:v>
                </c:pt>
                <c:pt idx="1283">
                  <c:v>2163.80389728</c:v>
                </c:pt>
                <c:pt idx="1284">
                  <c:v>2143.0893643099998</c:v>
                </c:pt>
                <c:pt idx="1285">
                  <c:v>2081.6674860600001</c:v>
                </c:pt>
                <c:pt idx="1286">
                  <c:v>2142.8495024700001</c:v>
                </c:pt>
                <c:pt idx="1287">
                  <c:v>2131.58947119</c:v>
                </c:pt>
                <c:pt idx="1288">
                  <c:v>2164.0443604699999</c:v>
                </c:pt>
                <c:pt idx="1289">
                  <c:v>2131.29083442</c:v>
                </c:pt>
                <c:pt idx="1290">
                  <c:v>2133.9354948300002</c:v>
                </c:pt>
                <c:pt idx="1291">
                  <c:v>2087.1763437300001</c:v>
                </c:pt>
                <c:pt idx="1292">
                  <c:v>2159.1147162900002</c:v>
                </c:pt>
                <c:pt idx="1293">
                  <c:v>2060.78182066</c:v>
                </c:pt>
                <c:pt idx="1294">
                  <c:v>2061.0108522300002</c:v>
                </c:pt>
                <c:pt idx="1295">
                  <c:v>1926.87284583</c:v>
                </c:pt>
                <c:pt idx="1296">
                  <c:v>2064.80229844</c:v>
                </c:pt>
                <c:pt idx="1297">
                  <c:v>2086.9146262600002</c:v>
                </c:pt>
                <c:pt idx="1298">
                  <c:v>1924.9852775500001</c:v>
                </c:pt>
                <c:pt idx="1299">
                  <c:v>2156.8149962900002</c:v>
                </c:pt>
                <c:pt idx="1300">
                  <c:v>2082.4272398200001</c:v>
                </c:pt>
                <c:pt idx="1301">
                  <c:v>1927.21596443</c:v>
                </c:pt>
                <c:pt idx="1302">
                  <c:v>1927.34614979</c:v>
                </c:pt>
                <c:pt idx="1303">
                  <c:v>2137.7562743799999</c:v>
                </c:pt>
                <c:pt idx="1304">
                  <c:v>2165.1195396500002</c:v>
                </c:pt>
                <c:pt idx="1305">
                  <c:v>2151.9237296599999</c:v>
                </c:pt>
                <c:pt idx="1306">
                  <c:v>2077.8732725999998</c:v>
                </c:pt>
                <c:pt idx="1307">
                  <c:v>2161.1889469500002</c:v>
                </c:pt>
                <c:pt idx="1308">
                  <c:v>2083.8906143700001</c:v>
                </c:pt>
                <c:pt idx="1309">
                  <c:v>2082.9200552000002</c:v>
                </c:pt>
                <c:pt idx="1310">
                  <c:v>2080.9787411799998</c:v>
                </c:pt>
                <c:pt idx="1311">
                  <c:v>2151.8808163600002</c:v>
                </c:pt>
                <c:pt idx="1312">
                  <c:v>2162.9105704100002</c:v>
                </c:pt>
                <c:pt idx="1313">
                  <c:v>2060.8300662400002</c:v>
                </c:pt>
                <c:pt idx="1314">
                  <c:v>2060.5121309299998</c:v>
                </c:pt>
                <c:pt idx="1315">
                  <c:v>2167.3246177999999</c:v>
                </c:pt>
                <c:pt idx="1316">
                  <c:v>2151.9583275800001</c:v>
                </c:pt>
                <c:pt idx="1317">
                  <c:v>1917.0632451700001</c:v>
                </c:pt>
                <c:pt idx="1318">
                  <c:v>2080.50610826</c:v>
                </c:pt>
                <c:pt idx="1319">
                  <c:v>2165.1922739699999</c:v>
                </c:pt>
                <c:pt idx="1320">
                  <c:v>2086.0977317299999</c:v>
                </c:pt>
                <c:pt idx="1321">
                  <c:v>2167.0575982700002</c:v>
                </c:pt>
                <c:pt idx="1322">
                  <c:v>2169.8498599300001</c:v>
                </c:pt>
                <c:pt idx="1323">
                  <c:v>2156.4280413299998</c:v>
                </c:pt>
                <c:pt idx="1324">
                  <c:v>2054.9054188800001</c:v>
                </c:pt>
                <c:pt idx="1325">
                  <c:v>1926.8005043200001</c:v>
                </c:pt>
                <c:pt idx="1326">
                  <c:v>1888.30145462</c:v>
                </c:pt>
                <c:pt idx="1327">
                  <c:v>2161.6159749600001</c:v>
                </c:pt>
                <c:pt idx="1328">
                  <c:v>2048.6422600699998</c:v>
                </c:pt>
                <c:pt idx="1329">
                  <c:v>2158.1132861199999</c:v>
                </c:pt>
                <c:pt idx="1330">
                  <c:v>2084.8540673799998</c:v>
                </c:pt>
                <c:pt idx="1331">
                  <c:v>2154.2414150200002</c:v>
                </c:pt>
                <c:pt idx="1332">
                  <c:v>1917.61265948</c:v>
                </c:pt>
                <c:pt idx="1333">
                  <c:v>2080.2765523899998</c:v>
                </c:pt>
                <c:pt idx="1334">
                  <c:v>2039.9317007499999</c:v>
                </c:pt>
                <c:pt idx="1335">
                  <c:v>2157.8470527200002</c:v>
                </c:pt>
                <c:pt idx="1336">
                  <c:v>2139.16809238</c:v>
                </c:pt>
                <c:pt idx="1337">
                  <c:v>2075.0542325599999</c:v>
                </c:pt>
                <c:pt idx="1338">
                  <c:v>2074.8194035199999</c:v>
                </c:pt>
                <c:pt idx="1339">
                  <c:v>2058.0420603900002</c:v>
                </c:pt>
                <c:pt idx="1340">
                  <c:v>2063.4512462399998</c:v>
                </c:pt>
                <c:pt idx="1341">
                  <c:v>2063.5955405499999</c:v>
                </c:pt>
                <c:pt idx="1342">
                  <c:v>2057.9239234400002</c:v>
                </c:pt>
                <c:pt idx="1343">
                  <c:v>1907.7113517</c:v>
                </c:pt>
                <c:pt idx="1344">
                  <c:v>1913.57293923</c:v>
                </c:pt>
                <c:pt idx="1345">
                  <c:v>1914.46782549</c:v>
                </c:pt>
                <c:pt idx="1346">
                  <c:v>2058.55491901</c:v>
                </c:pt>
                <c:pt idx="1347">
                  <c:v>2063.38090229</c:v>
                </c:pt>
                <c:pt idx="1348">
                  <c:v>2155.03686866</c:v>
                </c:pt>
                <c:pt idx="1349">
                  <c:v>2166.10856702</c:v>
                </c:pt>
                <c:pt idx="1350">
                  <c:v>2053.2148269700001</c:v>
                </c:pt>
                <c:pt idx="1351">
                  <c:v>1907.00826102</c:v>
                </c:pt>
                <c:pt idx="1352">
                  <c:v>2052.8415941799999</c:v>
                </c:pt>
                <c:pt idx="1353">
                  <c:v>1896.5249994200001</c:v>
                </c:pt>
                <c:pt idx="1354">
                  <c:v>1913.9666442299999</c:v>
                </c:pt>
                <c:pt idx="1355">
                  <c:v>1896.61577962</c:v>
                </c:pt>
                <c:pt idx="1356">
                  <c:v>1896.7434038399999</c:v>
                </c:pt>
                <c:pt idx="1357">
                  <c:v>2066.6946875200001</c:v>
                </c:pt>
                <c:pt idx="1358">
                  <c:v>2052.1159372100001</c:v>
                </c:pt>
                <c:pt idx="1359">
                  <c:v>2066.0206740600001</c:v>
                </c:pt>
                <c:pt idx="1360">
                  <c:v>1909.7637267800001</c:v>
                </c:pt>
                <c:pt idx="1361">
                  <c:v>1890.0750952400001</c:v>
                </c:pt>
                <c:pt idx="1362">
                  <c:v>1909.31148712</c:v>
                </c:pt>
                <c:pt idx="1363">
                  <c:v>2062.85054558</c:v>
                </c:pt>
                <c:pt idx="1364">
                  <c:v>1907.5181004900001</c:v>
                </c:pt>
                <c:pt idx="1365">
                  <c:v>2049.4546117099999</c:v>
                </c:pt>
                <c:pt idx="1366">
                  <c:v>2071.8888481399999</c:v>
                </c:pt>
                <c:pt idx="1367">
                  <c:v>2055.99524376</c:v>
                </c:pt>
                <c:pt idx="1368">
                  <c:v>1927.93791078</c:v>
                </c:pt>
                <c:pt idx="1369">
                  <c:v>2047.2844047999999</c:v>
                </c:pt>
                <c:pt idx="1370">
                  <c:v>2056.2113510999998</c:v>
                </c:pt>
                <c:pt idx="1371">
                  <c:v>2139.91428722</c:v>
                </c:pt>
                <c:pt idx="1372">
                  <c:v>2039.42566723</c:v>
                </c:pt>
                <c:pt idx="1373">
                  <c:v>1907.61385834</c:v>
                </c:pt>
                <c:pt idx="1374">
                  <c:v>1916.5123541800001</c:v>
                </c:pt>
                <c:pt idx="1375">
                  <c:v>2069.94262966</c:v>
                </c:pt>
                <c:pt idx="1376">
                  <c:v>2039.11656186</c:v>
                </c:pt>
                <c:pt idx="1377">
                  <c:v>2040.2946092</c:v>
                </c:pt>
                <c:pt idx="1378">
                  <c:v>2071.9591326700001</c:v>
                </c:pt>
                <c:pt idx="1379">
                  <c:v>2069.3655549700002</c:v>
                </c:pt>
                <c:pt idx="1380">
                  <c:v>1984.63667326</c:v>
                </c:pt>
                <c:pt idx="1381">
                  <c:v>2051.2618827199999</c:v>
                </c:pt>
                <c:pt idx="1382">
                  <c:v>1916.72399329</c:v>
                </c:pt>
                <c:pt idx="1383">
                  <c:v>2141.5663762200002</c:v>
                </c:pt>
                <c:pt idx="1384">
                  <c:v>1889.5401531499999</c:v>
                </c:pt>
                <c:pt idx="1385">
                  <c:v>1919.2735322599999</c:v>
                </c:pt>
                <c:pt idx="1386">
                  <c:v>1984.43804501</c:v>
                </c:pt>
                <c:pt idx="1387">
                  <c:v>1987.95614641</c:v>
                </c:pt>
                <c:pt idx="1388">
                  <c:v>2069.1714425300001</c:v>
                </c:pt>
                <c:pt idx="1389">
                  <c:v>2033.54032977</c:v>
                </c:pt>
                <c:pt idx="1390">
                  <c:v>2067.9543249499998</c:v>
                </c:pt>
                <c:pt idx="1391">
                  <c:v>2043.6391817700001</c:v>
                </c:pt>
                <c:pt idx="1392">
                  <c:v>1920.2842642600001</c:v>
                </c:pt>
                <c:pt idx="1393">
                  <c:v>1919.44085724</c:v>
                </c:pt>
                <c:pt idx="1394">
                  <c:v>1919.4095853599999</c:v>
                </c:pt>
                <c:pt idx="1395">
                  <c:v>2069.2666899800001</c:v>
                </c:pt>
                <c:pt idx="1396">
                  <c:v>1928.65512337</c:v>
                </c:pt>
                <c:pt idx="1397">
                  <c:v>2069.3510395500002</c:v>
                </c:pt>
                <c:pt idx="1398">
                  <c:v>1989.1627869900001</c:v>
                </c:pt>
                <c:pt idx="1399">
                  <c:v>1989.14122428</c:v>
                </c:pt>
                <c:pt idx="1400">
                  <c:v>2043.67033532</c:v>
                </c:pt>
                <c:pt idx="1401">
                  <c:v>1989.1479041600001</c:v>
                </c:pt>
                <c:pt idx="1402">
                  <c:v>1929.1403041999999</c:v>
                </c:pt>
                <c:pt idx="1403">
                  <c:v>2043.26400646</c:v>
                </c:pt>
                <c:pt idx="1404">
                  <c:v>1986.5833264099999</c:v>
                </c:pt>
                <c:pt idx="1405">
                  <c:v>1986.7323377499999</c:v>
                </c:pt>
                <c:pt idx="1406">
                  <c:v>1987.2968038900001</c:v>
                </c:pt>
                <c:pt idx="1407">
                  <c:v>1915.3284949599999</c:v>
                </c:pt>
                <c:pt idx="1408">
                  <c:v>1995.1226630599999</c:v>
                </c:pt>
                <c:pt idx="1409">
                  <c:v>1995.07401351</c:v>
                </c:pt>
                <c:pt idx="1410">
                  <c:v>1986.30243952</c:v>
                </c:pt>
                <c:pt idx="1411">
                  <c:v>1887.2681928100001</c:v>
                </c:pt>
                <c:pt idx="1412">
                  <c:v>1897.3892016</c:v>
                </c:pt>
                <c:pt idx="1413">
                  <c:v>2140.2790333799999</c:v>
                </c:pt>
                <c:pt idx="1414">
                  <c:v>2140.56277697</c:v>
                </c:pt>
                <c:pt idx="1415">
                  <c:v>1905.00725044</c:v>
                </c:pt>
                <c:pt idx="1416">
                  <c:v>2041.7651475800001</c:v>
                </c:pt>
                <c:pt idx="1417">
                  <c:v>1946.62294724</c:v>
                </c:pt>
                <c:pt idx="1418">
                  <c:v>1905.41355185</c:v>
                </c:pt>
                <c:pt idx="1419">
                  <c:v>1915.1651973099999</c:v>
                </c:pt>
                <c:pt idx="1420">
                  <c:v>2034.51379821</c:v>
                </c:pt>
                <c:pt idx="1421">
                  <c:v>2034.5651089800001</c:v>
                </c:pt>
                <c:pt idx="1422">
                  <c:v>1936.99974546</c:v>
                </c:pt>
                <c:pt idx="1423">
                  <c:v>1936.96305785</c:v>
                </c:pt>
                <c:pt idx="1424">
                  <c:v>2034.1410107199999</c:v>
                </c:pt>
                <c:pt idx="1425">
                  <c:v>2046.6629481</c:v>
                </c:pt>
                <c:pt idx="1426">
                  <c:v>2044.2828278500001</c:v>
                </c:pt>
                <c:pt idx="1427">
                  <c:v>1904.7502080700001</c:v>
                </c:pt>
                <c:pt idx="1428">
                  <c:v>2046.55199685</c:v>
                </c:pt>
                <c:pt idx="1429">
                  <c:v>2046.80096237</c:v>
                </c:pt>
                <c:pt idx="1430">
                  <c:v>1980.65324386</c:v>
                </c:pt>
                <c:pt idx="1431">
                  <c:v>1929.81208163</c:v>
                </c:pt>
                <c:pt idx="1432">
                  <c:v>2045.93422431</c:v>
                </c:pt>
                <c:pt idx="1433">
                  <c:v>2046.3288664500001</c:v>
                </c:pt>
                <c:pt idx="1434">
                  <c:v>1931.1831906100001</c:v>
                </c:pt>
                <c:pt idx="1435">
                  <c:v>1994.8674828600001</c:v>
                </c:pt>
                <c:pt idx="1436">
                  <c:v>1931.4860033299999</c:v>
                </c:pt>
                <c:pt idx="1437">
                  <c:v>2028.8231800200001</c:v>
                </c:pt>
                <c:pt idx="1438">
                  <c:v>1905.60499467</c:v>
                </c:pt>
                <c:pt idx="1439">
                  <c:v>1906.2224843199999</c:v>
                </c:pt>
                <c:pt idx="1440">
                  <c:v>1956.02800708</c:v>
                </c:pt>
                <c:pt idx="1441">
                  <c:v>1956.1499332599999</c:v>
                </c:pt>
                <c:pt idx="1442">
                  <c:v>1979.5901542700001</c:v>
                </c:pt>
                <c:pt idx="1443">
                  <c:v>2028.96093468</c:v>
                </c:pt>
                <c:pt idx="1444">
                  <c:v>1955.96873626</c:v>
                </c:pt>
                <c:pt idx="1445">
                  <c:v>1969.87113522</c:v>
                </c:pt>
                <c:pt idx="1446">
                  <c:v>1970.7695628900001</c:v>
                </c:pt>
                <c:pt idx="1447">
                  <c:v>1971.33009001</c:v>
                </c:pt>
                <c:pt idx="1448">
                  <c:v>1937.1819184000001</c:v>
                </c:pt>
                <c:pt idx="1449">
                  <c:v>1934.62603625</c:v>
                </c:pt>
                <c:pt idx="1450">
                  <c:v>1991.1041791299999</c:v>
                </c:pt>
                <c:pt idx="1451">
                  <c:v>1890.8264674699999</c:v>
                </c:pt>
                <c:pt idx="1452">
                  <c:v>1982.4113683999999</c:v>
                </c:pt>
                <c:pt idx="1453">
                  <c:v>1979.16660282</c:v>
                </c:pt>
                <c:pt idx="1454">
                  <c:v>1948.7538750599999</c:v>
                </c:pt>
                <c:pt idx="1455">
                  <c:v>1976.23109565</c:v>
                </c:pt>
                <c:pt idx="1456">
                  <c:v>1979.297286</c:v>
                </c:pt>
                <c:pt idx="1457">
                  <c:v>1899.2627763099999</c:v>
                </c:pt>
                <c:pt idx="1458">
                  <c:v>2026.3908853099999</c:v>
                </c:pt>
                <c:pt idx="1459">
                  <c:v>2030.8290036000001</c:v>
                </c:pt>
                <c:pt idx="1460">
                  <c:v>2028.0163965300001</c:v>
                </c:pt>
                <c:pt idx="1461">
                  <c:v>1948.09476602</c:v>
                </c:pt>
                <c:pt idx="1462">
                  <c:v>1954.6477426599999</c:v>
                </c:pt>
                <c:pt idx="1463">
                  <c:v>1949.44536829</c:v>
                </c:pt>
                <c:pt idx="1464">
                  <c:v>2031.9103395899999</c:v>
                </c:pt>
                <c:pt idx="1465">
                  <c:v>1931.75527386</c:v>
                </c:pt>
                <c:pt idx="1466">
                  <c:v>2028.64499331</c:v>
                </c:pt>
                <c:pt idx="1467">
                  <c:v>1899.5482571099999</c:v>
                </c:pt>
                <c:pt idx="1468">
                  <c:v>1899.6062306599999</c:v>
                </c:pt>
                <c:pt idx="1469">
                  <c:v>1983.3238011399999</c:v>
                </c:pt>
                <c:pt idx="1470">
                  <c:v>1949.6839941200001</c:v>
                </c:pt>
                <c:pt idx="1471">
                  <c:v>1953.0847145499999</c:v>
                </c:pt>
                <c:pt idx="1472">
                  <c:v>2031.76881112</c:v>
                </c:pt>
                <c:pt idx="1473">
                  <c:v>2026.5608203899999</c:v>
                </c:pt>
                <c:pt idx="1474">
                  <c:v>1953.23553726</c:v>
                </c:pt>
                <c:pt idx="1475">
                  <c:v>1938.29645884</c:v>
                </c:pt>
                <c:pt idx="1476">
                  <c:v>1975.0894148299999</c:v>
                </c:pt>
                <c:pt idx="1477">
                  <c:v>1882.9323168999999</c:v>
                </c:pt>
                <c:pt idx="1478">
                  <c:v>2036.8052339799999</c:v>
                </c:pt>
                <c:pt idx="1479">
                  <c:v>1932.2329861400001</c:v>
                </c:pt>
                <c:pt idx="1480">
                  <c:v>1938.86143569</c:v>
                </c:pt>
                <c:pt idx="1481">
                  <c:v>1900.7648129500001</c:v>
                </c:pt>
                <c:pt idx="1482">
                  <c:v>1976.6253160399999</c:v>
                </c:pt>
                <c:pt idx="1483">
                  <c:v>2029.3951106500001</c:v>
                </c:pt>
                <c:pt idx="1484">
                  <c:v>2050.0645367500001</c:v>
                </c:pt>
                <c:pt idx="1485">
                  <c:v>1893.13474793</c:v>
                </c:pt>
                <c:pt idx="1486">
                  <c:v>1902.32234793</c:v>
                </c:pt>
                <c:pt idx="1487">
                  <c:v>2031.1371768500001</c:v>
                </c:pt>
                <c:pt idx="1488">
                  <c:v>1902.46195094</c:v>
                </c:pt>
                <c:pt idx="1489">
                  <c:v>1959.95384915</c:v>
                </c:pt>
                <c:pt idx="1490">
                  <c:v>1953.0714000400001</c:v>
                </c:pt>
                <c:pt idx="1491">
                  <c:v>1952.36999939</c:v>
                </c:pt>
                <c:pt idx="1492">
                  <c:v>1935.3347555</c:v>
                </c:pt>
                <c:pt idx="1493">
                  <c:v>2038.4853669399999</c:v>
                </c:pt>
                <c:pt idx="1494">
                  <c:v>1972.1462836799999</c:v>
                </c:pt>
                <c:pt idx="1495">
                  <c:v>1971.7451263200001</c:v>
                </c:pt>
                <c:pt idx="1496">
                  <c:v>1902.15211959</c:v>
                </c:pt>
                <c:pt idx="1497">
                  <c:v>1946.81305688</c:v>
                </c:pt>
                <c:pt idx="1498">
                  <c:v>1972.9501329499999</c:v>
                </c:pt>
                <c:pt idx="1499">
                  <c:v>1941.27615969</c:v>
                </c:pt>
                <c:pt idx="1500">
                  <c:v>1933.9602646000001</c:v>
                </c:pt>
                <c:pt idx="1501">
                  <c:v>1958.7494574299999</c:v>
                </c:pt>
                <c:pt idx="1502">
                  <c:v>1982.1373940000001</c:v>
                </c:pt>
                <c:pt idx="1503">
                  <c:v>2031.04641563</c:v>
                </c:pt>
                <c:pt idx="1504">
                  <c:v>1885.6476606399999</c:v>
                </c:pt>
                <c:pt idx="1505">
                  <c:v>1961.5192599100001</c:v>
                </c:pt>
                <c:pt idx="1506">
                  <c:v>1950.14180747</c:v>
                </c:pt>
                <c:pt idx="1507">
                  <c:v>1999.33010083</c:v>
                </c:pt>
                <c:pt idx="1508">
                  <c:v>1930.7448483400001</c:v>
                </c:pt>
                <c:pt idx="1509">
                  <c:v>1977.0426586900001</c:v>
                </c:pt>
                <c:pt idx="1510">
                  <c:v>1990.5246137399999</c:v>
                </c:pt>
                <c:pt idx="1511">
                  <c:v>1952.00857664</c:v>
                </c:pt>
                <c:pt idx="1512">
                  <c:v>1968.4766572399999</c:v>
                </c:pt>
                <c:pt idx="1513">
                  <c:v>1999.1419319900001</c:v>
                </c:pt>
                <c:pt idx="1514">
                  <c:v>1991.3626103399999</c:v>
                </c:pt>
                <c:pt idx="1515">
                  <c:v>1932.5100209</c:v>
                </c:pt>
                <c:pt idx="1516">
                  <c:v>1999.18783783</c:v>
                </c:pt>
                <c:pt idx="1517">
                  <c:v>1945.89798249</c:v>
                </c:pt>
                <c:pt idx="1518">
                  <c:v>1943.72900056</c:v>
                </c:pt>
                <c:pt idx="1519">
                  <c:v>1959.3335742300001</c:v>
                </c:pt>
                <c:pt idx="1520">
                  <c:v>1935.75513864</c:v>
                </c:pt>
                <c:pt idx="1521">
                  <c:v>1893.3983376199999</c:v>
                </c:pt>
                <c:pt idx="1522">
                  <c:v>1977.4451167499999</c:v>
                </c:pt>
                <c:pt idx="1523">
                  <c:v>1993.7078345</c:v>
                </c:pt>
                <c:pt idx="1524">
                  <c:v>1992.2825369300001</c:v>
                </c:pt>
                <c:pt idx="1525">
                  <c:v>1959.7750544800001</c:v>
                </c:pt>
                <c:pt idx="1526">
                  <c:v>1974.2261019</c:v>
                </c:pt>
                <c:pt idx="1527">
                  <c:v>2021.2063997299999</c:v>
                </c:pt>
                <c:pt idx="1528">
                  <c:v>1995.76054288</c:v>
                </c:pt>
                <c:pt idx="1529">
                  <c:v>1962.17020282</c:v>
                </c:pt>
                <c:pt idx="1530">
                  <c:v>2020.8674980599999</c:v>
                </c:pt>
                <c:pt idx="1531">
                  <c:v>1884.87062801</c:v>
                </c:pt>
                <c:pt idx="1532">
                  <c:v>1969.4433239699999</c:v>
                </c:pt>
                <c:pt idx="1533">
                  <c:v>2037.34035354</c:v>
                </c:pt>
                <c:pt idx="1534">
                  <c:v>1942.2793881600001</c:v>
                </c:pt>
                <c:pt idx="1535">
                  <c:v>1951.12847506</c:v>
                </c:pt>
                <c:pt idx="1536">
                  <c:v>1903.2515015399999</c:v>
                </c:pt>
                <c:pt idx="1537">
                  <c:v>1893.23753031</c:v>
                </c:pt>
                <c:pt idx="1538">
                  <c:v>1893.6397633900001</c:v>
                </c:pt>
                <c:pt idx="1539">
                  <c:v>1944.38612528</c:v>
                </c:pt>
                <c:pt idx="1540">
                  <c:v>1960.8265615099999</c:v>
                </c:pt>
                <c:pt idx="1541">
                  <c:v>1903.3475364400001</c:v>
                </c:pt>
                <c:pt idx="1542">
                  <c:v>1893.5967781300001</c:v>
                </c:pt>
                <c:pt idx="1543">
                  <c:v>2018.5570112099999</c:v>
                </c:pt>
                <c:pt idx="1544">
                  <c:v>2019.6144227899999</c:v>
                </c:pt>
                <c:pt idx="1545">
                  <c:v>1939.3239472800001</c:v>
                </c:pt>
                <c:pt idx="1546">
                  <c:v>1942.48668978</c:v>
                </c:pt>
                <c:pt idx="1547">
                  <c:v>1882.35980971</c:v>
                </c:pt>
                <c:pt idx="1548">
                  <c:v>2023.58263676</c:v>
                </c:pt>
                <c:pt idx="1549">
                  <c:v>2023.7849811399999</c:v>
                </c:pt>
                <c:pt idx="1550">
                  <c:v>2023.8902244000001</c:v>
                </c:pt>
                <c:pt idx="1551">
                  <c:v>1964.66262201</c:v>
                </c:pt>
                <c:pt idx="1552">
                  <c:v>2023.92883173</c:v>
                </c:pt>
                <c:pt idx="1553">
                  <c:v>2023.8623920699999</c:v>
                </c:pt>
                <c:pt idx="1554">
                  <c:v>2003.3323553</c:v>
                </c:pt>
                <c:pt idx="1555">
                  <c:v>1942.6090610000001</c:v>
                </c:pt>
                <c:pt idx="1556">
                  <c:v>1962.51676632</c:v>
                </c:pt>
                <c:pt idx="1557">
                  <c:v>1884.2147523000001</c:v>
                </c:pt>
                <c:pt idx="1558">
                  <c:v>1965.2726474999999</c:v>
                </c:pt>
                <c:pt idx="1559">
                  <c:v>1939.6123444899999</c:v>
                </c:pt>
                <c:pt idx="1560">
                  <c:v>1959.38875229</c:v>
                </c:pt>
                <c:pt idx="1561">
                  <c:v>1874.2128214100001</c:v>
                </c:pt>
                <c:pt idx="1562">
                  <c:v>1963.6156962</c:v>
                </c:pt>
                <c:pt idx="1563">
                  <c:v>2009.54962015</c:v>
                </c:pt>
                <c:pt idx="1564">
                  <c:v>2003.6766882700001</c:v>
                </c:pt>
                <c:pt idx="1565">
                  <c:v>2003.4619253799999</c:v>
                </c:pt>
                <c:pt idx="1566">
                  <c:v>2008.31466978</c:v>
                </c:pt>
                <c:pt idx="1567">
                  <c:v>2032.83853363</c:v>
                </c:pt>
                <c:pt idx="1568">
                  <c:v>1996.4268360399999</c:v>
                </c:pt>
                <c:pt idx="1569">
                  <c:v>2004.2739290699999</c:v>
                </c:pt>
                <c:pt idx="1570">
                  <c:v>2009.9017397499999</c:v>
                </c:pt>
                <c:pt idx="1571">
                  <c:v>2004.3867559600001</c:v>
                </c:pt>
                <c:pt idx="1572">
                  <c:v>1996.7710318500001</c:v>
                </c:pt>
                <c:pt idx="1573">
                  <c:v>2004.3543017699999</c:v>
                </c:pt>
                <c:pt idx="1574">
                  <c:v>2010.3282831500001</c:v>
                </c:pt>
                <c:pt idx="1575">
                  <c:v>2017.77581682</c:v>
                </c:pt>
                <c:pt idx="1576">
                  <c:v>2004.87197859</c:v>
                </c:pt>
                <c:pt idx="1577">
                  <c:v>1881.8978637800001</c:v>
                </c:pt>
                <c:pt idx="1578">
                  <c:v>1978.7471368199999</c:v>
                </c:pt>
                <c:pt idx="1579">
                  <c:v>2007.5092226100001</c:v>
                </c:pt>
                <c:pt idx="1580">
                  <c:v>2001.7281737000001</c:v>
                </c:pt>
                <c:pt idx="1581">
                  <c:v>1875.62563634</c:v>
                </c:pt>
                <c:pt idx="1582">
                  <c:v>2007.28359774</c:v>
                </c:pt>
                <c:pt idx="1583">
                  <c:v>1966.7022489000001</c:v>
                </c:pt>
                <c:pt idx="1584">
                  <c:v>1875.3291991900001</c:v>
                </c:pt>
                <c:pt idx="1585">
                  <c:v>2014.30262842</c:v>
                </c:pt>
                <c:pt idx="1586">
                  <c:v>1876.2904507600001</c:v>
                </c:pt>
                <c:pt idx="1587">
                  <c:v>1876.66347307</c:v>
                </c:pt>
                <c:pt idx="1588">
                  <c:v>1876.76449542</c:v>
                </c:pt>
                <c:pt idx="1589">
                  <c:v>1876.70517107</c:v>
                </c:pt>
                <c:pt idx="1590">
                  <c:v>2016.2893633199999</c:v>
                </c:pt>
                <c:pt idx="1591">
                  <c:v>2012.8469196999999</c:v>
                </c:pt>
                <c:pt idx="1592">
                  <c:v>2012.7278170100001</c:v>
                </c:pt>
                <c:pt idx="1593">
                  <c:v>2015.36799954</c:v>
                </c:pt>
                <c:pt idx="1594">
                  <c:v>1881.6945133500001</c:v>
                </c:pt>
                <c:pt idx="1595">
                  <c:v>2013.0631742400001</c:v>
                </c:pt>
                <c:pt idx="1596">
                  <c:v>1873.3158287900001</c:v>
                </c:pt>
                <c:pt idx="1597">
                  <c:v>1873.4969805200001</c:v>
                </c:pt>
                <c:pt idx="1598">
                  <c:v>2011.4274973500001</c:v>
                </c:pt>
                <c:pt idx="1599">
                  <c:v>1877.8814195499999</c:v>
                </c:pt>
                <c:pt idx="1600">
                  <c:v>1879.42424609</c:v>
                </c:pt>
                <c:pt idx="1601">
                  <c:v>1879.9717249600001</c:v>
                </c:pt>
                <c:pt idx="1602">
                  <c:v>2015.89552301</c:v>
                </c:pt>
                <c:pt idx="1603">
                  <c:v>1879.49940739</c:v>
                </c:pt>
                <c:pt idx="1604">
                  <c:v>1871.87953844</c:v>
                </c:pt>
                <c:pt idx="1605">
                  <c:v>1871.07974171</c:v>
                </c:pt>
                <c:pt idx="1606">
                  <c:v>1870.1382777599999</c:v>
                </c:pt>
                <c:pt idx="1607">
                  <c:v>1860.5122532</c:v>
                </c:pt>
                <c:pt idx="1608">
                  <c:v>1866.3491579199999</c:v>
                </c:pt>
                <c:pt idx="1609">
                  <c:v>1871.5265960199999</c:v>
                </c:pt>
                <c:pt idx="1610">
                  <c:v>1869.30777528</c:v>
                </c:pt>
                <c:pt idx="1611">
                  <c:v>1867.4166705600001</c:v>
                </c:pt>
                <c:pt idx="1612">
                  <c:v>1861.7766774199999</c:v>
                </c:pt>
                <c:pt idx="1613">
                  <c:v>1867.8205170000001</c:v>
                </c:pt>
                <c:pt idx="1614">
                  <c:v>1864.8007190200001</c:v>
                </c:pt>
                <c:pt idx="1615">
                  <c:v>1864.9437319000001</c:v>
                </c:pt>
                <c:pt idx="1616">
                  <c:v>1865.06027285</c:v>
                </c:pt>
                <c:pt idx="1617">
                  <c:v>1861.97915278</c:v>
                </c:pt>
                <c:pt idx="1618">
                  <c:v>1868.4437441699999</c:v>
                </c:pt>
                <c:pt idx="1619">
                  <c:v>1857.1665621499999</c:v>
                </c:pt>
                <c:pt idx="1620">
                  <c:v>1863.2766205999999</c:v>
                </c:pt>
                <c:pt idx="1621">
                  <c:v>1862.20229339</c:v>
                </c:pt>
                <c:pt idx="1622">
                  <c:v>1857.28956844</c:v>
                </c:pt>
                <c:pt idx="1623">
                  <c:v>1857.93845248</c:v>
                </c:pt>
                <c:pt idx="1624">
                  <c:v>1855.3497855099999</c:v>
                </c:pt>
                <c:pt idx="1625">
                  <c:v>1857.3422495499999</c:v>
                </c:pt>
                <c:pt idx="1626">
                  <c:v>1855.0950347</c:v>
                </c:pt>
                <c:pt idx="1627">
                  <c:v>1851.907784</c:v>
                </c:pt>
                <c:pt idx="1628">
                  <c:v>1851.4685996400001</c:v>
                </c:pt>
                <c:pt idx="1629">
                  <c:v>1852.515437</c:v>
                </c:pt>
                <c:pt idx="1630">
                  <c:v>1851.1184871400001</c:v>
                </c:pt>
                <c:pt idx="1631">
                  <c:v>1854.4085068300001</c:v>
                </c:pt>
                <c:pt idx="1632">
                  <c:v>1848.6476622299999</c:v>
                </c:pt>
                <c:pt idx="1633">
                  <c:v>1853.45813578</c:v>
                </c:pt>
                <c:pt idx="1634">
                  <c:v>1845.2315711000001</c:v>
                </c:pt>
                <c:pt idx="1635">
                  <c:v>1843.65441599</c:v>
                </c:pt>
                <c:pt idx="1636">
                  <c:v>1846.1711187000001</c:v>
                </c:pt>
                <c:pt idx="1637">
                  <c:v>1846.16790829</c:v>
                </c:pt>
                <c:pt idx="1638">
                  <c:v>1846.16638547</c:v>
                </c:pt>
                <c:pt idx="1639">
                  <c:v>1846.1782060400001</c:v>
                </c:pt>
                <c:pt idx="1640">
                  <c:v>1846.1727924300001</c:v>
                </c:pt>
                <c:pt idx="1641">
                  <c:v>1574.1392136500001</c:v>
                </c:pt>
                <c:pt idx="1642">
                  <c:v>1574.0608827999999</c:v>
                </c:pt>
                <c:pt idx="1643">
                  <c:v>1620.7233208499999</c:v>
                </c:pt>
                <c:pt idx="1644">
                  <c:v>1575.01187749</c:v>
                </c:pt>
                <c:pt idx="1645">
                  <c:v>1620.65628358</c:v>
                </c:pt>
                <c:pt idx="1646">
                  <c:v>1572.4508681299999</c:v>
                </c:pt>
                <c:pt idx="1647">
                  <c:v>1572.4909155400001</c:v>
                </c:pt>
                <c:pt idx="1648">
                  <c:v>1572.4468655999999</c:v>
                </c:pt>
                <c:pt idx="1649">
                  <c:v>1559.4822288</c:v>
                </c:pt>
                <c:pt idx="1650">
                  <c:v>1559.66913404</c:v>
                </c:pt>
                <c:pt idx="1651">
                  <c:v>1619.21564631</c:v>
                </c:pt>
                <c:pt idx="1652">
                  <c:v>1823.0594958900001</c:v>
                </c:pt>
                <c:pt idx="1653">
                  <c:v>1535.0850871800001</c:v>
                </c:pt>
                <c:pt idx="1654">
                  <c:v>1834.37935438</c:v>
                </c:pt>
                <c:pt idx="1655">
                  <c:v>1600.17322618</c:v>
                </c:pt>
                <c:pt idx="1656">
                  <c:v>1833.8459101200001</c:v>
                </c:pt>
                <c:pt idx="1657">
                  <c:v>1559.3539361200001</c:v>
                </c:pt>
                <c:pt idx="1658">
                  <c:v>1599.24427683</c:v>
                </c:pt>
                <c:pt idx="1659">
                  <c:v>1833.4518340100001</c:v>
                </c:pt>
                <c:pt idx="1660">
                  <c:v>1576.72800392</c:v>
                </c:pt>
                <c:pt idx="1661">
                  <c:v>1577.97251637</c:v>
                </c:pt>
                <c:pt idx="1662">
                  <c:v>1577.0463099999999</c:v>
                </c:pt>
                <c:pt idx="1663">
                  <c:v>1619.47396716</c:v>
                </c:pt>
                <c:pt idx="1664">
                  <c:v>1535.7979974</c:v>
                </c:pt>
                <c:pt idx="1665">
                  <c:v>1608.4774345000001</c:v>
                </c:pt>
                <c:pt idx="1666">
                  <c:v>1590.8752398500001</c:v>
                </c:pt>
                <c:pt idx="1667">
                  <c:v>1558.9522422800001</c:v>
                </c:pt>
                <c:pt idx="1668">
                  <c:v>1551.45068896</c:v>
                </c:pt>
                <c:pt idx="1669">
                  <c:v>1570.3042898199999</c:v>
                </c:pt>
                <c:pt idx="1670">
                  <c:v>1567.73580713</c:v>
                </c:pt>
                <c:pt idx="1671">
                  <c:v>1684.4155315400001</c:v>
                </c:pt>
                <c:pt idx="1672">
                  <c:v>1579.69993114</c:v>
                </c:pt>
                <c:pt idx="1673">
                  <c:v>1549.5116469300001</c:v>
                </c:pt>
                <c:pt idx="1674">
                  <c:v>1837.48068732</c:v>
                </c:pt>
                <c:pt idx="1675">
                  <c:v>1560.51783593</c:v>
                </c:pt>
                <c:pt idx="1676">
                  <c:v>1529.4093507499999</c:v>
                </c:pt>
                <c:pt idx="1677">
                  <c:v>1607.78991795</c:v>
                </c:pt>
                <c:pt idx="1678">
                  <c:v>1822.5548363099999</c:v>
                </c:pt>
                <c:pt idx="1679">
                  <c:v>1567.4888514500001</c:v>
                </c:pt>
                <c:pt idx="1680">
                  <c:v>1525.01446151</c:v>
                </c:pt>
                <c:pt idx="1681">
                  <c:v>1568.7907668800001</c:v>
                </c:pt>
                <c:pt idx="1682">
                  <c:v>1569.8281146100001</c:v>
                </c:pt>
                <c:pt idx="1683">
                  <c:v>1682.2317696499999</c:v>
                </c:pt>
                <c:pt idx="1684">
                  <c:v>1567.8450337199999</c:v>
                </c:pt>
                <c:pt idx="1685">
                  <c:v>1823.6235964099999</c:v>
                </c:pt>
                <c:pt idx="1686">
                  <c:v>1688.4192004700001</c:v>
                </c:pt>
                <c:pt idx="1687">
                  <c:v>1689.7390958399999</c:v>
                </c:pt>
                <c:pt idx="1688">
                  <c:v>1536.84971133</c:v>
                </c:pt>
                <c:pt idx="1689">
                  <c:v>1532.91319628</c:v>
                </c:pt>
                <c:pt idx="1690">
                  <c:v>1688.2599496</c:v>
                </c:pt>
                <c:pt idx="1691">
                  <c:v>1835.4378168200001</c:v>
                </c:pt>
                <c:pt idx="1692">
                  <c:v>1350.8596811699999</c:v>
                </c:pt>
                <c:pt idx="1693">
                  <c:v>1567.10263745</c:v>
                </c:pt>
                <c:pt idx="1694">
                  <c:v>1589.2876418400001</c:v>
                </c:pt>
                <c:pt idx="1695">
                  <c:v>1526.67723905</c:v>
                </c:pt>
                <c:pt idx="1696">
                  <c:v>1569.7339231200001</c:v>
                </c:pt>
                <c:pt idx="1697">
                  <c:v>1836.8180602100001</c:v>
                </c:pt>
                <c:pt idx="1698">
                  <c:v>1526.86284254</c:v>
                </c:pt>
                <c:pt idx="1699">
                  <c:v>1828.08552261</c:v>
                </c:pt>
                <c:pt idx="1700">
                  <c:v>1524.76430375</c:v>
                </c:pt>
                <c:pt idx="1701">
                  <c:v>1527.09706323</c:v>
                </c:pt>
                <c:pt idx="1702">
                  <c:v>1688.5484976299999</c:v>
                </c:pt>
                <c:pt idx="1703">
                  <c:v>1590.6409759799999</c:v>
                </c:pt>
                <c:pt idx="1704">
                  <c:v>1588.6990951600001</c:v>
                </c:pt>
                <c:pt idx="1705">
                  <c:v>1789.84185411</c:v>
                </c:pt>
                <c:pt idx="1706">
                  <c:v>1523.73385089</c:v>
                </c:pt>
                <c:pt idx="1707">
                  <c:v>1546.5893605700001</c:v>
                </c:pt>
                <c:pt idx="1708">
                  <c:v>1840.2164333799999</c:v>
                </c:pt>
                <c:pt idx="1709">
                  <c:v>1546.21129509</c:v>
                </c:pt>
                <c:pt idx="1710">
                  <c:v>1585.36518314</c:v>
                </c:pt>
                <c:pt idx="1711">
                  <c:v>1684.7699478500001</c:v>
                </c:pt>
                <c:pt idx="1712">
                  <c:v>1566.5059418599999</c:v>
                </c:pt>
                <c:pt idx="1713">
                  <c:v>1579.37928296</c:v>
                </c:pt>
                <c:pt idx="1714">
                  <c:v>1557.97983774</c:v>
                </c:pt>
                <c:pt idx="1715">
                  <c:v>1687.81587328</c:v>
                </c:pt>
                <c:pt idx="1716">
                  <c:v>1503.12226476</c:v>
                </c:pt>
                <c:pt idx="1717">
                  <c:v>1561.6623044</c:v>
                </c:pt>
                <c:pt idx="1718">
                  <c:v>1627.45762917</c:v>
                </c:pt>
                <c:pt idx="1719">
                  <c:v>1566.59357492</c:v>
                </c:pt>
                <c:pt idx="1720">
                  <c:v>1505.4386558900001</c:v>
                </c:pt>
                <c:pt idx="1721">
                  <c:v>1581.5008399400001</c:v>
                </c:pt>
                <c:pt idx="1722">
                  <c:v>1770.4347206899999</c:v>
                </c:pt>
                <c:pt idx="1723">
                  <c:v>1617.1159030199999</c:v>
                </c:pt>
                <c:pt idx="1724">
                  <c:v>1617.0420491100001</c:v>
                </c:pt>
                <c:pt idx="1725">
                  <c:v>1607.63147501</c:v>
                </c:pt>
                <c:pt idx="1726">
                  <c:v>1566.43371071</c:v>
                </c:pt>
                <c:pt idx="1727">
                  <c:v>1606.68164172</c:v>
                </c:pt>
                <c:pt idx="1728">
                  <c:v>1627.6006826</c:v>
                </c:pt>
                <c:pt idx="1729">
                  <c:v>1689.0944610399999</c:v>
                </c:pt>
                <c:pt idx="1730">
                  <c:v>1540.7100823799999</c:v>
                </c:pt>
                <c:pt idx="1731">
                  <c:v>1580.0266216299999</c:v>
                </c:pt>
                <c:pt idx="1732">
                  <c:v>1506.1712717</c:v>
                </c:pt>
                <c:pt idx="1733">
                  <c:v>1544.1072928799999</c:v>
                </c:pt>
                <c:pt idx="1734">
                  <c:v>1615.81292308</c:v>
                </c:pt>
                <c:pt idx="1735">
                  <c:v>1584.9105389399999</c:v>
                </c:pt>
                <c:pt idx="1736">
                  <c:v>1770.3347171600001</c:v>
                </c:pt>
                <c:pt idx="1737">
                  <c:v>1580.6008546099999</c:v>
                </c:pt>
                <c:pt idx="1738">
                  <c:v>1588.0593022800001</c:v>
                </c:pt>
                <c:pt idx="1739">
                  <c:v>1553.934998</c:v>
                </c:pt>
                <c:pt idx="1740">
                  <c:v>1553.8444744599999</c:v>
                </c:pt>
                <c:pt idx="1741">
                  <c:v>1553.79779942</c:v>
                </c:pt>
                <c:pt idx="1742">
                  <c:v>1543.91267533</c:v>
                </c:pt>
                <c:pt idx="1743">
                  <c:v>1506.69336793</c:v>
                </c:pt>
                <c:pt idx="1744">
                  <c:v>1502.2098045299999</c:v>
                </c:pt>
                <c:pt idx="1745">
                  <c:v>1476.40564122</c:v>
                </c:pt>
                <c:pt idx="1746">
                  <c:v>1801.16854143</c:v>
                </c:pt>
                <c:pt idx="1747">
                  <c:v>1645.9541056</c:v>
                </c:pt>
                <c:pt idx="1748">
                  <c:v>1562.7347010200001</c:v>
                </c:pt>
                <c:pt idx="1749">
                  <c:v>1605.3364978300001</c:v>
                </c:pt>
                <c:pt idx="1750">
                  <c:v>1840.3673789100001</c:v>
                </c:pt>
                <c:pt idx="1751">
                  <c:v>1830.90765476</c:v>
                </c:pt>
                <c:pt idx="1752">
                  <c:v>1545.52913749</c:v>
                </c:pt>
                <c:pt idx="1753">
                  <c:v>1581.16418279</c:v>
                </c:pt>
                <c:pt idx="1754">
                  <c:v>1522.85483662</c:v>
                </c:pt>
                <c:pt idx="1755">
                  <c:v>1680.5074544900001</c:v>
                </c:pt>
                <c:pt idx="1756">
                  <c:v>1587.8866307400001</c:v>
                </c:pt>
                <c:pt idx="1757">
                  <c:v>1840.92899115</c:v>
                </c:pt>
                <c:pt idx="1758">
                  <c:v>1824.5666172900001</c:v>
                </c:pt>
                <c:pt idx="1759">
                  <c:v>1832.6534790400001</c:v>
                </c:pt>
                <c:pt idx="1760">
                  <c:v>1531.5088371300001</c:v>
                </c:pt>
                <c:pt idx="1761">
                  <c:v>1839.67806077</c:v>
                </c:pt>
                <c:pt idx="1762">
                  <c:v>1591.2629966300001</c:v>
                </c:pt>
                <c:pt idx="1763">
                  <c:v>1597.8777228500001</c:v>
                </c:pt>
                <c:pt idx="1764">
                  <c:v>1512.9694664399999</c:v>
                </c:pt>
                <c:pt idx="1765">
                  <c:v>1503.89466195</c:v>
                </c:pt>
                <c:pt idx="1766">
                  <c:v>1532.3324813199999</c:v>
                </c:pt>
                <c:pt idx="1767">
                  <c:v>1840.4039939100001</c:v>
                </c:pt>
                <c:pt idx="1768">
                  <c:v>1476.11740345</c:v>
                </c:pt>
                <c:pt idx="1769">
                  <c:v>1831.1875851299999</c:v>
                </c:pt>
                <c:pt idx="1770">
                  <c:v>1550.6230541699999</c:v>
                </c:pt>
                <c:pt idx="1771">
                  <c:v>1522.7523364000001</c:v>
                </c:pt>
                <c:pt idx="1772">
                  <c:v>1830.98924773</c:v>
                </c:pt>
                <c:pt idx="1773">
                  <c:v>1500.9835184000001</c:v>
                </c:pt>
                <c:pt idx="1774">
                  <c:v>1522.8311023399999</c:v>
                </c:pt>
                <c:pt idx="1775">
                  <c:v>1501.27384097</c:v>
                </c:pt>
                <c:pt idx="1776">
                  <c:v>1679.6087287400001</c:v>
                </c:pt>
                <c:pt idx="1777">
                  <c:v>1563.6381901499999</c:v>
                </c:pt>
                <c:pt idx="1778">
                  <c:v>1563.9580251699999</c:v>
                </c:pt>
                <c:pt idx="1779">
                  <c:v>1584.55117333</c:v>
                </c:pt>
                <c:pt idx="1780">
                  <c:v>1685.8438563300001</c:v>
                </c:pt>
                <c:pt idx="1781">
                  <c:v>1347.74072925</c:v>
                </c:pt>
                <c:pt idx="1782">
                  <c:v>1548.58548423</c:v>
                </c:pt>
                <c:pt idx="1783">
                  <c:v>1522.6230103800001</c:v>
                </c:pt>
                <c:pt idx="1784">
                  <c:v>1347.9185172699999</c:v>
                </c:pt>
                <c:pt idx="1785">
                  <c:v>1591.8186420899999</c:v>
                </c:pt>
                <c:pt idx="1786">
                  <c:v>1551.23344434</c:v>
                </c:pt>
                <c:pt idx="1787">
                  <c:v>1474.68952008</c:v>
                </c:pt>
                <c:pt idx="1788">
                  <c:v>1544.2870680999999</c:v>
                </c:pt>
                <c:pt idx="1789">
                  <c:v>1596.7454335</c:v>
                </c:pt>
                <c:pt idx="1790">
                  <c:v>1347.59683546</c:v>
                </c:pt>
                <c:pt idx="1791">
                  <c:v>1348.5197626700001</c:v>
                </c:pt>
                <c:pt idx="1792">
                  <c:v>1348.69370736</c:v>
                </c:pt>
                <c:pt idx="1793">
                  <c:v>1624.32799748</c:v>
                </c:pt>
                <c:pt idx="1794">
                  <c:v>1476.206776</c:v>
                </c:pt>
                <c:pt idx="1795">
                  <c:v>1626.5473573100001</c:v>
                </c:pt>
                <c:pt idx="1796">
                  <c:v>1734.0603127700001</c:v>
                </c:pt>
                <c:pt idx="1797">
                  <c:v>1690.1090993</c:v>
                </c:pt>
                <c:pt idx="1798">
                  <c:v>1779.1314332699999</c:v>
                </c:pt>
                <c:pt idx="1799">
                  <c:v>1734.83544084</c:v>
                </c:pt>
                <c:pt idx="1800">
                  <c:v>1770.2126596999999</c:v>
                </c:pt>
                <c:pt idx="1801">
                  <c:v>1547.2474800299999</c:v>
                </c:pt>
                <c:pt idx="1802">
                  <c:v>1733.6439302399999</c:v>
                </c:pt>
                <c:pt idx="1803">
                  <c:v>1780.2068910200001</c:v>
                </c:pt>
                <c:pt idx="1804">
                  <c:v>1614.29618936</c:v>
                </c:pt>
                <c:pt idx="1805">
                  <c:v>1587.79629071</c:v>
                </c:pt>
                <c:pt idx="1806">
                  <c:v>1778.6362513300001</c:v>
                </c:pt>
                <c:pt idx="1807">
                  <c:v>1502.70030096</c:v>
                </c:pt>
                <c:pt idx="1808">
                  <c:v>1597.19552477</c:v>
                </c:pt>
                <c:pt idx="1809">
                  <c:v>1505.9001121199999</c:v>
                </c:pt>
                <c:pt idx="1810">
                  <c:v>1610.73548136</c:v>
                </c:pt>
                <c:pt idx="1811">
                  <c:v>1520.50205304</c:v>
                </c:pt>
                <c:pt idx="1812">
                  <c:v>1782.4576610500001</c:v>
                </c:pt>
                <c:pt idx="1813">
                  <c:v>1543.30967444</c:v>
                </c:pt>
                <c:pt idx="1814">
                  <c:v>1623.0120075299999</c:v>
                </c:pt>
                <c:pt idx="1815">
                  <c:v>1547.93161033</c:v>
                </c:pt>
                <c:pt idx="1816">
                  <c:v>1806.61956704</c:v>
                </c:pt>
                <c:pt idx="1817">
                  <c:v>1592.5183565699999</c:v>
                </c:pt>
                <c:pt idx="1818">
                  <c:v>1604.8218146500001</c:v>
                </c:pt>
                <c:pt idx="1819">
                  <c:v>1733.31840562</c:v>
                </c:pt>
                <c:pt idx="1820">
                  <c:v>1829.2133157799999</c:v>
                </c:pt>
                <c:pt idx="1821">
                  <c:v>1818.1311036699999</c:v>
                </c:pt>
                <c:pt idx="1822">
                  <c:v>1345.8285319500001</c:v>
                </c:pt>
                <c:pt idx="1823">
                  <c:v>1582.38578394</c:v>
                </c:pt>
                <c:pt idx="1824">
                  <c:v>1593.1204628</c:v>
                </c:pt>
                <c:pt idx="1825">
                  <c:v>1818.0983963900001</c:v>
                </c:pt>
                <c:pt idx="1826">
                  <c:v>1582.3442439600001</c:v>
                </c:pt>
                <c:pt idx="1827">
                  <c:v>1594.1687959799999</c:v>
                </c:pt>
                <c:pt idx="1828">
                  <c:v>1582.43777744</c:v>
                </c:pt>
                <c:pt idx="1829">
                  <c:v>1507.85747036</c:v>
                </c:pt>
                <c:pt idx="1830">
                  <c:v>1818.1059733300001</c:v>
                </c:pt>
                <c:pt idx="1831">
                  <c:v>1818.09280848</c:v>
                </c:pt>
                <c:pt idx="1832">
                  <c:v>1731.25469862</c:v>
                </c:pt>
                <c:pt idx="1833">
                  <c:v>1538.0653416800001</c:v>
                </c:pt>
                <c:pt idx="1834">
                  <c:v>1541.7953174899999</c:v>
                </c:pt>
                <c:pt idx="1835">
                  <c:v>1501.43862949</c:v>
                </c:pt>
                <c:pt idx="1836">
                  <c:v>1570.3301115899999</c:v>
                </c:pt>
                <c:pt idx="1837">
                  <c:v>1597.06852172</c:v>
                </c:pt>
                <c:pt idx="1838">
                  <c:v>1499.8843170600001</c:v>
                </c:pt>
                <c:pt idx="1839">
                  <c:v>1623.35503066</c:v>
                </c:pt>
                <c:pt idx="1840">
                  <c:v>1507.67072338</c:v>
                </c:pt>
                <c:pt idx="1841">
                  <c:v>1557.21192131</c:v>
                </c:pt>
                <c:pt idx="1842">
                  <c:v>1771.9752489299999</c:v>
                </c:pt>
                <c:pt idx="1843">
                  <c:v>1613.4497899800001</c:v>
                </c:pt>
                <c:pt idx="1844">
                  <c:v>1530.48707618</c:v>
                </c:pt>
                <c:pt idx="1845">
                  <c:v>1346.75650301</c:v>
                </c:pt>
                <c:pt idx="1846">
                  <c:v>1495.29507397</c:v>
                </c:pt>
                <c:pt idx="1847">
                  <c:v>1513.5511596399999</c:v>
                </c:pt>
                <c:pt idx="1848">
                  <c:v>1782.67461869</c:v>
                </c:pt>
                <c:pt idx="1849">
                  <c:v>1601.45073895</c:v>
                </c:pt>
                <c:pt idx="1850">
                  <c:v>1647.0628083199999</c:v>
                </c:pt>
                <c:pt idx="1851">
                  <c:v>1791.7341243599999</c:v>
                </c:pt>
                <c:pt idx="1852">
                  <c:v>1519.04679231</c:v>
                </c:pt>
                <c:pt idx="1853">
                  <c:v>1796.00552917</c:v>
                </c:pt>
                <c:pt idx="1854">
                  <c:v>1732.3001724600001</c:v>
                </c:pt>
                <c:pt idx="1855">
                  <c:v>1570.4391344400001</c:v>
                </c:pt>
                <c:pt idx="1856">
                  <c:v>1732.1475036500001</c:v>
                </c:pt>
                <c:pt idx="1857">
                  <c:v>1513.20642718</c:v>
                </c:pt>
                <c:pt idx="1858">
                  <c:v>1532.0551058000001</c:v>
                </c:pt>
                <c:pt idx="1859">
                  <c:v>1601.1536156</c:v>
                </c:pt>
                <c:pt idx="1860">
                  <c:v>1731.5960276400001</c:v>
                </c:pt>
                <c:pt idx="1861">
                  <c:v>1624.2276982799999</c:v>
                </c:pt>
                <c:pt idx="1862">
                  <c:v>1798.66632009</c:v>
                </c:pt>
                <c:pt idx="1863">
                  <c:v>1556.9663053199999</c:v>
                </c:pt>
                <c:pt idx="1864">
                  <c:v>1596.3670794</c:v>
                </c:pt>
                <c:pt idx="1865">
                  <c:v>1518.67231019</c:v>
                </c:pt>
                <c:pt idx="1866">
                  <c:v>1356.4270676199999</c:v>
                </c:pt>
                <c:pt idx="1867">
                  <c:v>1732.0332822</c:v>
                </c:pt>
                <c:pt idx="1868">
                  <c:v>1691.27490975</c:v>
                </c:pt>
                <c:pt idx="1869">
                  <c:v>1679.2352670299999</c:v>
                </c:pt>
                <c:pt idx="1870">
                  <c:v>1660.5470781700001</c:v>
                </c:pt>
                <c:pt idx="1871">
                  <c:v>1776.94097977</c:v>
                </c:pt>
                <c:pt idx="1872">
                  <c:v>1660.2700167200001</c:v>
                </c:pt>
                <c:pt idx="1873">
                  <c:v>1660.78500788</c:v>
                </c:pt>
                <c:pt idx="1874">
                  <c:v>1539.70387355</c:v>
                </c:pt>
                <c:pt idx="1875">
                  <c:v>1707.8583703300001</c:v>
                </c:pt>
                <c:pt idx="1876">
                  <c:v>1813.6815643299999</c:v>
                </c:pt>
                <c:pt idx="1877">
                  <c:v>1730.82341645</c:v>
                </c:pt>
                <c:pt idx="1878">
                  <c:v>1351.3995178800001</c:v>
                </c:pt>
                <c:pt idx="1879">
                  <c:v>1799.5357817900001</c:v>
                </c:pt>
                <c:pt idx="1880">
                  <c:v>1604.3603385599999</c:v>
                </c:pt>
                <c:pt idx="1881">
                  <c:v>1718.6814777899999</c:v>
                </c:pt>
                <c:pt idx="1882">
                  <c:v>1499.30085912</c:v>
                </c:pt>
                <c:pt idx="1883">
                  <c:v>1611.0451399999999</c:v>
                </c:pt>
                <c:pt idx="1884">
                  <c:v>1499.5529057799999</c:v>
                </c:pt>
                <c:pt idx="1885">
                  <c:v>1465.36507534</c:v>
                </c:pt>
                <c:pt idx="1886">
                  <c:v>1739.34382078</c:v>
                </c:pt>
                <c:pt idx="1887">
                  <c:v>1680.0107303899999</c:v>
                </c:pt>
                <c:pt idx="1888">
                  <c:v>1351.6389012300001</c:v>
                </c:pt>
                <c:pt idx="1889">
                  <c:v>1487.7014337999999</c:v>
                </c:pt>
                <c:pt idx="1890">
                  <c:v>1676.0064560599999</c:v>
                </c:pt>
                <c:pt idx="1891">
                  <c:v>1657.0226302999999</c:v>
                </c:pt>
                <c:pt idx="1892">
                  <c:v>1494.6392321599999</c:v>
                </c:pt>
                <c:pt idx="1893">
                  <c:v>1356.1703750900001</c:v>
                </c:pt>
                <c:pt idx="1894">
                  <c:v>1553.36654361</c:v>
                </c:pt>
                <c:pt idx="1895">
                  <c:v>1741.1124772600001</c:v>
                </c:pt>
                <c:pt idx="1896">
                  <c:v>1655.7952001000001</c:v>
                </c:pt>
                <c:pt idx="1897">
                  <c:v>1499.4109814000001</c:v>
                </c:pt>
                <c:pt idx="1898">
                  <c:v>1556.40655935</c:v>
                </c:pt>
                <c:pt idx="1899">
                  <c:v>1719.07831074</c:v>
                </c:pt>
                <c:pt idx="1900">
                  <c:v>1486.1880999</c:v>
                </c:pt>
                <c:pt idx="1901">
                  <c:v>1693.0598896199999</c:v>
                </c:pt>
                <c:pt idx="1902">
                  <c:v>1655.1514124</c:v>
                </c:pt>
                <c:pt idx="1903">
                  <c:v>1602.32379068</c:v>
                </c:pt>
                <c:pt idx="1904">
                  <c:v>1774.5832616499999</c:v>
                </c:pt>
                <c:pt idx="1905">
                  <c:v>1780.9745011</c:v>
                </c:pt>
                <c:pt idx="1906">
                  <c:v>1491.70102296</c:v>
                </c:pt>
                <c:pt idx="1907">
                  <c:v>1586.6312718300001</c:v>
                </c:pt>
                <c:pt idx="1908">
                  <c:v>1586.97553253</c:v>
                </c:pt>
                <c:pt idx="1909">
                  <c:v>1628.7966652800001</c:v>
                </c:pt>
                <c:pt idx="1910">
                  <c:v>1675.7601317000001</c:v>
                </c:pt>
                <c:pt idx="1911">
                  <c:v>1730.6944758300001</c:v>
                </c:pt>
                <c:pt idx="1912">
                  <c:v>1341.4204739500001</c:v>
                </c:pt>
                <c:pt idx="1913">
                  <c:v>1491.6420449100001</c:v>
                </c:pt>
                <c:pt idx="1914">
                  <c:v>1341.3391649600001</c:v>
                </c:pt>
                <c:pt idx="1915">
                  <c:v>1356.05926843</c:v>
                </c:pt>
                <c:pt idx="1916">
                  <c:v>1669.4939065200001</c:v>
                </c:pt>
                <c:pt idx="1917">
                  <c:v>1654.7657308800001</c:v>
                </c:pt>
                <c:pt idx="1918">
                  <c:v>1776.40790511</c:v>
                </c:pt>
                <c:pt idx="1919">
                  <c:v>1341.36699924</c:v>
                </c:pt>
                <c:pt idx="1920">
                  <c:v>1632.9441427899999</c:v>
                </c:pt>
                <c:pt idx="1921">
                  <c:v>1672.21731002</c:v>
                </c:pt>
                <c:pt idx="1922">
                  <c:v>1385.2980301099999</c:v>
                </c:pt>
                <c:pt idx="1923">
                  <c:v>1340.9262495400001</c:v>
                </c:pt>
                <c:pt idx="1924">
                  <c:v>1712.54578262</c:v>
                </c:pt>
                <c:pt idx="1925">
                  <c:v>1650.3362386399999</c:v>
                </c:pt>
                <c:pt idx="1926">
                  <c:v>1665.73052534</c:v>
                </c:pt>
                <c:pt idx="1927">
                  <c:v>1626.26259076</c:v>
                </c:pt>
                <c:pt idx="1928">
                  <c:v>1492.72364748</c:v>
                </c:pt>
                <c:pt idx="1929">
                  <c:v>1696.05077876</c:v>
                </c:pt>
                <c:pt idx="1930">
                  <c:v>1674.1800493999999</c:v>
                </c:pt>
                <c:pt idx="1931">
                  <c:v>1353.4847777</c:v>
                </c:pt>
                <c:pt idx="1932">
                  <c:v>1809.16028164</c:v>
                </c:pt>
                <c:pt idx="1933">
                  <c:v>1611.6505220700001</c:v>
                </c:pt>
                <c:pt idx="1934">
                  <c:v>1668.9298608500001</c:v>
                </c:pt>
                <c:pt idx="1935">
                  <c:v>1627.8529063000001</c:v>
                </c:pt>
                <c:pt idx="1936">
                  <c:v>1346.44808726</c:v>
                </c:pt>
                <c:pt idx="1937">
                  <c:v>1654.99575807</c:v>
                </c:pt>
                <c:pt idx="1938">
                  <c:v>1511.24578038</c:v>
                </c:pt>
                <c:pt idx="1939">
                  <c:v>1553.2479163400001</c:v>
                </c:pt>
                <c:pt idx="1940">
                  <c:v>1677.46691186</c:v>
                </c:pt>
                <c:pt idx="1941">
                  <c:v>1515.2879232</c:v>
                </c:pt>
                <c:pt idx="1942">
                  <c:v>1465.2286063700001</c:v>
                </c:pt>
                <c:pt idx="1943">
                  <c:v>1630.7610389500001</c:v>
                </c:pt>
                <c:pt idx="1944">
                  <c:v>1510.45616668</c:v>
                </c:pt>
                <c:pt idx="1945">
                  <c:v>1775.0978209499999</c:v>
                </c:pt>
                <c:pt idx="1946">
                  <c:v>1630.97462602</c:v>
                </c:pt>
                <c:pt idx="1947">
                  <c:v>1676.8741762300001</c:v>
                </c:pt>
                <c:pt idx="1948">
                  <c:v>1676.99324778</c:v>
                </c:pt>
                <c:pt idx="1949">
                  <c:v>1492.01105091</c:v>
                </c:pt>
                <c:pt idx="1950">
                  <c:v>1630.8441589700001</c:v>
                </c:pt>
                <c:pt idx="1951">
                  <c:v>1338.68679161</c:v>
                </c:pt>
                <c:pt idx="1952">
                  <c:v>1353.5878666200001</c:v>
                </c:pt>
                <c:pt idx="1953">
                  <c:v>1663.4526057800001</c:v>
                </c:pt>
                <c:pt idx="1954">
                  <c:v>1698.5570686599999</c:v>
                </c:pt>
                <c:pt idx="1955">
                  <c:v>1516.12784472</c:v>
                </c:pt>
                <c:pt idx="1956">
                  <c:v>1774.8369161400001</c:v>
                </c:pt>
                <c:pt idx="1957">
                  <c:v>1698.5398371900001</c:v>
                </c:pt>
                <c:pt idx="1958">
                  <c:v>1698.65074095</c:v>
                </c:pt>
                <c:pt idx="1959">
                  <c:v>1515.93621573</c:v>
                </c:pt>
                <c:pt idx="1960">
                  <c:v>1713.4981398899999</c:v>
                </c:pt>
                <c:pt idx="1961">
                  <c:v>1709.77235221</c:v>
                </c:pt>
                <c:pt idx="1962">
                  <c:v>1667.8365282100001</c:v>
                </c:pt>
                <c:pt idx="1963">
                  <c:v>1698.4621443599999</c:v>
                </c:pt>
                <c:pt idx="1964">
                  <c:v>1603.05062247</c:v>
                </c:pt>
                <c:pt idx="1965">
                  <c:v>1763.2270738</c:v>
                </c:pt>
                <c:pt idx="1966">
                  <c:v>1709.48761014</c:v>
                </c:pt>
                <c:pt idx="1967">
                  <c:v>1667.32643899</c:v>
                </c:pt>
                <c:pt idx="1968">
                  <c:v>1739.5201798000001</c:v>
                </c:pt>
                <c:pt idx="1969">
                  <c:v>1714.8169845699999</c:v>
                </c:pt>
                <c:pt idx="1970">
                  <c:v>1490.93435307</c:v>
                </c:pt>
                <c:pt idx="1971">
                  <c:v>1669.1989590200001</c:v>
                </c:pt>
                <c:pt idx="1972">
                  <c:v>1761.1916975300001</c:v>
                </c:pt>
                <c:pt idx="1973">
                  <c:v>1649.36567025</c:v>
                </c:pt>
                <c:pt idx="1974">
                  <c:v>1748.41323515</c:v>
                </c:pt>
                <c:pt idx="1975">
                  <c:v>1479.81260621</c:v>
                </c:pt>
                <c:pt idx="1976">
                  <c:v>1658.6874437399999</c:v>
                </c:pt>
                <c:pt idx="1977">
                  <c:v>1641.5621911400001</c:v>
                </c:pt>
                <c:pt idx="1978">
                  <c:v>1469.49144477</c:v>
                </c:pt>
                <c:pt idx="1979">
                  <c:v>1343.6605873000001</c:v>
                </c:pt>
                <c:pt idx="1980">
                  <c:v>1484.5928705599999</c:v>
                </c:pt>
                <c:pt idx="1981">
                  <c:v>1664.3201529</c:v>
                </c:pt>
                <c:pt idx="1982">
                  <c:v>1357.1188464500001</c:v>
                </c:pt>
                <c:pt idx="1983">
                  <c:v>1509.93731424</c:v>
                </c:pt>
                <c:pt idx="1984">
                  <c:v>1721.48837009</c:v>
                </c:pt>
                <c:pt idx="1985">
                  <c:v>1338.2213437</c:v>
                </c:pt>
                <c:pt idx="1986">
                  <c:v>1353.1749759700001</c:v>
                </c:pt>
                <c:pt idx="1987">
                  <c:v>1482.31293878</c:v>
                </c:pt>
                <c:pt idx="1988">
                  <c:v>1509.96688776</c:v>
                </c:pt>
                <c:pt idx="1989">
                  <c:v>1667.4136401799999</c:v>
                </c:pt>
                <c:pt idx="1990">
                  <c:v>1705.28600921</c:v>
                </c:pt>
                <c:pt idx="1991">
                  <c:v>1353.1152365800001</c:v>
                </c:pt>
                <c:pt idx="1992">
                  <c:v>1509.9879429099999</c:v>
                </c:pt>
                <c:pt idx="1993">
                  <c:v>1358.5418639100001</c:v>
                </c:pt>
                <c:pt idx="1994">
                  <c:v>1482.4752045800001</c:v>
                </c:pt>
                <c:pt idx="1995">
                  <c:v>1490.81251905</c:v>
                </c:pt>
                <c:pt idx="1996">
                  <c:v>1649.9759037599999</c:v>
                </c:pt>
                <c:pt idx="1997">
                  <c:v>1701.00985939</c:v>
                </c:pt>
                <c:pt idx="1998">
                  <c:v>1708.19864254</c:v>
                </c:pt>
                <c:pt idx="1999">
                  <c:v>1742.6098992</c:v>
                </c:pt>
                <c:pt idx="2000">
                  <c:v>1482.35233702</c:v>
                </c:pt>
                <c:pt idx="2001">
                  <c:v>1482.0911714199999</c:v>
                </c:pt>
                <c:pt idx="2002">
                  <c:v>1742.39983938</c:v>
                </c:pt>
                <c:pt idx="2003">
                  <c:v>1700.9526681499999</c:v>
                </c:pt>
                <c:pt idx="2004">
                  <c:v>1705.2097366999999</c:v>
                </c:pt>
                <c:pt idx="2005">
                  <c:v>1650.1397258500001</c:v>
                </c:pt>
                <c:pt idx="2006">
                  <c:v>1343.8537752899999</c:v>
                </c:pt>
                <c:pt idx="2007">
                  <c:v>1730.4290623300001</c:v>
                </c:pt>
                <c:pt idx="2008">
                  <c:v>1738.0991667400001</c:v>
                </c:pt>
                <c:pt idx="2009">
                  <c:v>1489.9530393299999</c:v>
                </c:pt>
                <c:pt idx="2010">
                  <c:v>1708.55278696</c:v>
                </c:pt>
                <c:pt idx="2011">
                  <c:v>1712.0595730699999</c:v>
                </c:pt>
                <c:pt idx="2012">
                  <c:v>1343.4524146799999</c:v>
                </c:pt>
                <c:pt idx="2013">
                  <c:v>1718.0147835400001</c:v>
                </c:pt>
                <c:pt idx="2014">
                  <c:v>1746.0918703299999</c:v>
                </c:pt>
                <c:pt idx="2015">
                  <c:v>1717.4058666000001</c:v>
                </c:pt>
                <c:pt idx="2016">
                  <c:v>1466.2598841399999</c:v>
                </c:pt>
                <c:pt idx="2017">
                  <c:v>1476.65582694</c:v>
                </c:pt>
                <c:pt idx="2018">
                  <c:v>1470.9793086699999</c:v>
                </c:pt>
                <c:pt idx="2019">
                  <c:v>1720.3025797600001</c:v>
                </c:pt>
                <c:pt idx="2020">
                  <c:v>1652.2116093100001</c:v>
                </c:pt>
                <c:pt idx="2021">
                  <c:v>1742.4160684999999</c:v>
                </c:pt>
                <c:pt idx="2022">
                  <c:v>1497.3427377200001</c:v>
                </c:pt>
                <c:pt idx="2023">
                  <c:v>1802.04924164</c:v>
                </c:pt>
                <c:pt idx="2024">
                  <c:v>1787.03655693</c:v>
                </c:pt>
                <c:pt idx="2025">
                  <c:v>1716.7473821399999</c:v>
                </c:pt>
                <c:pt idx="2026">
                  <c:v>1466.7835512500001</c:v>
                </c:pt>
                <c:pt idx="2027">
                  <c:v>1786.7091322599999</c:v>
                </c:pt>
                <c:pt idx="2028">
                  <c:v>1753.15716006</c:v>
                </c:pt>
                <c:pt idx="2029">
                  <c:v>1703.60828277</c:v>
                </c:pt>
                <c:pt idx="2030">
                  <c:v>1717.4491172400001</c:v>
                </c:pt>
                <c:pt idx="2031">
                  <c:v>1726.1950062400001</c:v>
                </c:pt>
                <c:pt idx="2032">
                  <c:v>1700.87584913</c:v>
                </c:pt>
                <c:pt idx="2033">
                  <c:v>1797.89187345</c:v>
                </c:pt>
                <c:pt idx="2034">
                  <c:v>1338.58637342</c:v>
                </c:pt>
                <c:pt idx="2035">
                  <c:v>1478.0611931599999</c:v>
                </c:pt>
                <c:pt idx="2036">
                  <c:v>1727.1195787300001</c:v>
                </c:pt>
                <c:pt idx="2037">
                  <c:v>1705.6688681000001</c:v>
                </c:pt>
                <c:pt idx="2038">
                  <c:v>1701.21634305</c:v>
                </c:pt>
                <c:pt idx="2039">
                  <c:v>1802.4290054200001</c:v>
                </c:pt>
                <c:pt idx="2040">
                  <c:v>1696.7772476499999</c:v>
                </c:pt>
                <c:pt idx="2041">
                  <c:v>1736.3768156000001</c:v>
                </c:pt>
                <c:pt idx="2042">
                  <c:v>1702.80825658</c:v>
                </c:pt>
                <c:pt idx="2043">
                  <c:v>1466.65286298</c:v>
                </c:pt>
                <c:pt idx="2044">
                  <c:v>1702.6204974499999</c:v>
                </c:pt>
                <c:pt idx="2045">
                  <c:v>1477.2598813300001</c:v>
                </c:pt>
                <c:pt idx="2046">
                  <c:v>1786.46356023</c:v>
                </c:pt>
                <c:pt idx="2047">
                  <c:v>1344.8585544600001</c:v>
                </c:pt>
                <c:pt idx="2048">
                  <c:v>1473.1549098800001</c:v>
                </c:pt>
                <c:pt idx="2049">
                  <c:v>1699.42099508</c:v>
                </c:pt>
                <c:pt idx="2050">
                  <c:v>1479.35117223</c:v>
                </c:pt>
                <c:pt idx="2051">
                  <c:v>1357.64492565</c:v>
                </c:pt>
                <c:pt idx="2052">
                  <c:v>1725.0979336</c:v>
                </c:pt>
                <c:pt idx="2053">
                  <c:v>1702.83518078</c:v>
                </c:pt>
                <c:pt idx="2054">
                  <c:v>1720.4808666199999</c:v>
                </c:pt>
                <c:pt idx="2055">
                  <c:v>1343.26872744</c:v>
                </c:pt>
                <c:pt idx="2056">
                  <c:v>1643.06911934</c:v>
                </c:pt>
                <c:pt idx="2057">
                  <c:v>1792.59247598</c:v>
                </c:pt>
                <c:pt idx="2058">
                  <c:v>1693.15201826</c:v>
                </c:pt>
                <c:pt idx="2059">
                  <c:v>1352.2521354400001</c:v>
                </c:pt>
                <c:pt idx="2060">
                  <c:v>1802.29891318</c:v>
                </c:pt>
                <c:pt idx="2061">
                  <c:v>1802.55199939</c:v>
                </c:pt>
                <c:pt idx="2062">
                  <c:v>1802.8174005200001</c:v>
                </c:pt>
                <c:pt idx="2063">
                  <c:v>1662.11775212</c:v>
                </c:pt>
                <c:pt idx="2064">
                  <c:v>1722.2182036300001</c:v>
                </c:pt>
                <c:pt idx="2065">
                  <c:v>1724.3653227</c:v>
                </c:pt>
                <c:pt idx="2066">
                  <c:v>1724.75603585</c:v>
                </c:pt>
                <c:pt idx="2067">
                  <c:v>1724.8611408899999</c:v>
                </c:pt>
                <c:pt idx="2068">
                  <c:v>1786.2851914400001</c:v>
                </c:pt>
                <c:pt idx="2069">
                  <c:v>1694.0668552300001</c:v>
                </c:pt>
                <c:pt idx="2070">
                  <c:v>1711.5408434799999</c:v>
                </c:pt>
                <c:pt idx="2071">
                  <c:v>1693.6314782300001</c:v>
                </c:pt>
                <c:pt idx="2072">
                  <c:v>1458.0566605500001</c:v>
                </c:pt>
                <c:pt idx="2073">
                  <c:v>1729.48469196</c:v>
                </c:pt>
                <c:pt idx="2074">
                  <c:v>1644.46894591</c:v>
                </c:pt>
                <c:pt idx="2075">
                  <c:v>1729.2033498400001</c:v>
                </c:pt>
                <c:pt idx="2076">
                  <c:v>1727.8511985499999</c:v>
                </c:pt>
                <c:pt idx="2077">
                  <c:v>1473.2403865900001</c:v>
                </c:pt>
                <c:pt idx="2078">
                  <c:v>1766.3777297300001</c:v>
                </c:pt>
                <c:pt idx="2079">
                  <c:v>1331.7748741400001</c:v>
                </c:pt>
                <c:pt idx="2080">
                  <c:v>1728.29970628</c:v>
                </c:pt>
                <c:pt idx="2081">
                  <c:v>1728.57765539</c:v>
                </c:pt>
                <c:pt idx="2082">
                  <c:v>1711.1853652899999</c:v>
                </c:pt>
                <c:pt idx="2083">
                  <c:v>1470.5901628199999</c:v>
                </c:pt>
                <c:pt idx="2084">
                  <c:v>1808.1622593500001</c:v>
                </c:pt>
                <c:pt idx="2085">
                  <c:v>1653.7176783100001</c:v>
                </c:pt>
                <c:pt idx="2086">
                  <c:v>1694.7716001900001</c:v>
                </c:pt>
                <c:pt idx="2087">
                  <c:v>1730.2134317099999</c:v>
                </c:pt>
                <c:pt idx="2088">
                  <c:v>1707.29627581</c:v>
                </c:pt>
                <c:pt idx="2089">
                  <c:v>1331.2917179999999</c:v>
                </c:pt>
                <c:pt idx="2090">
                  <c:v>1642.4633135500001</c:v>
                </c:pt>
                <c:pt idx="2091">
                  <c:v>1330.94264069</c:v>
                </c:pt>
                <c:pt idx="2092">
                  <c:v>1473.4214362</c:v>
                </c:pt>
                <c:pt idx="2093">
                  <c:v>1696.40935863</c:v>
                </c:pt>
                <c:pt idx="2094">
                  <c:v>1479.1457347099999</c:v>
                </c:pt>
                <c:pt idx="2095">
                  <c:v>1635.43125764</c:v>
                </c:pt>
                <c:pt idx="2096">
                  <c:v>1497.78241959</c:v>
                </c:pt>
                <c:pt idx="2097">
                  <c:v>1706.9401553800001</c:v>
                </c:pt>
                <c:pt idx="2098">
                  <c:v>1651.3125051300001</c:v>
                </c:pt>
                <c:pt idx="2099">
                  <c:v>1334.44660776</c:v>
                </c:pt>
                <c:pt idx="2100">
                  <c:v>1472.33682294</c:v>
                </c:pt>
                <c:pt idx="2101">
                  <c:v>1635.63849544</c:v>
                </c:pt>
                <c:pt idx="2102">
                  <c:v>1635.8686229899999</c:v>
                </c:pt>
                <c:pt idx="2103">
                  <c:v>1639.2566440200001</c:v>
                </c:pt>
                <c:pt idx="2104">
                  <c:v>1334.52637248</c:v>
                </c:pt>
                <c:pt idx="2105">
                  <c:v>1769.9910061600001</c:v>
                </c:pt>
                <c:pt idx="2106">
                  <c:v>1334.5684766500001</c:v>
                </c:pt>
                <c:pt idx="2107">
                  <c:v>1464.53502424</c:v>
                </c:pt>
                <c:pt idx="2108">
                  <c:v>1639.97045774</c:v>
                </c:pt>
                <c:pt idx="2109">
                  <c:v>1334.50496733</c:v>
                </c:pt>
                <c:pt idx="2110">
                  <c:v>1784.2206471100001</c:v>
                </c:pt>
                <c:pt idx="2111">
                  <c:v>1377.9819172299999</c:v>
                </c:pt>
                <c:pt idx="2112">
                  <c:v>1336.48421674</c:v>
                </c:pt>
                <c:pt idx="2113">
                  <c:v>1363.7192679899999</c:v>
                </c:pt>
                <c:pt idx="2114">
                  <c:v>1364.5107953199999</c:v>
                </c:pt>
                <c:pt idx="2115">
                  <c:v>1699.57161365</c:v>
                </c:pt>
                <c:pt idx="2116">
                  <c:v>1374.0227353499999</c:v>
                </c:pt>
                <c:pt idx="2117">
                  <c:v>1650.41613039</c:v>
                </c:pt>
                <c:pt idx="2118">
                  <c:v>1812.71343428</c:v>
                </c:pt>
                <c:pt idx="2119">
                  <c:v>1456.1920033399999</c:v>
                </c:pt>
                <c:pt idx="2120">
                  <c:v>1706.8663078500001</c:v>
                </c:pt>
                <c:pt idx="2121">
                  <c:v>1360.0043006200001</c:v>
                </c:pt>
                <c:pt idx="2122">
                  <c:v>1753.6112428900001</c:v>
                </c:pt>
                <c:pt idx="2123">
                  <c:v>1456.8853839200001</c:v>
                </c:pt>
                <c:pt idx="2124">
                  <c:v>1652.9534781</c:v>
                </c:pt>
                <c:pt idx="2125">
                  <c:v>1633.79392401</c:v>
                </c:pt>
                <c:pt idx="2126">
                  <c:v>1464.14574479</c:v>
                </c:pt>
                <c:pt idx="2127">
                  <c:v>1371.5833821900001</c:v>
                </c:pt>
                <c:pt idx="2128">
                  <c:v>1464.03499614</c:v>
                </c:pt>
                <c:pt idx="2129">
                  <c:v>1652.6628778100001</c:v>
                </c:pt>
                <c:pt idx="2130">
                  <c:v>1699.62831239</c:v>
                </c:pt>
                <c:pt idx="2131">
                  <c:v>1364.13236691</c:v>
                </c:pt>
                <c:pt idx="2132">
                  <c:v>1748.95822864</c:v>
                </c:pt>
                <c:pt idx="2133">
                  <c:v>1371.24821901</c:v>
                </c:pt>
                <c:pt idx="2134">
                  <c:v>1749.8920984199999</c:v>
                </c:pt>
                <c:pt idx="2135">
                  <c:v>1459.3317970400001</c:v>
                </c:pt>
                <c:pt idx="2136">
                  <c:v>1366.3184803900001</c:v>
                </c:pt>
                <c:pt idx="2137">
                  <c:v>1811.56898518</c:v>
                </c:pt>
                <c:pt idx="2138">
                  <c:v>1462.6972600199999</c:v>
                </c:pt>
                <c:pt idx="2139">
                  <c:v>1794.85745258</c:v>
                </c:pt>
                <c:pt idx="2140">
                  <c:v>1344.1436885999999</c:v>
                </c:pt>
                <c:pt idx="2141">
                  <c:v>1387.62383262</c:v>
                </c:pt>
                <c:pt idx="2142">
                  <c:v>1463.6437664800001</c:v>
                </c:pt>
                <c:pt idx="2143">
                  <c:v>1454.63125433</c:v>
                </c:pt>
                <c:pt idx="2144">
                  <c:v>1329.21090822</c:v>
                </c:pt>
                <c:pt idx="2145">
                  <c:v>1387.60941667</c:v>
                </c:pt>
                <c:pt idx="2146">
                  <c:v>1445.56161071</c:v>
                </c:pt>
                <c:pt idx="2147">
                  <c:v>1634.6338935000001</c:v>
                </c:pt>
                <c:pt idx="2148">
                  <c:v>1382.04575879</c:v>
                </c:pt>
                <c:pt idx="2149">
                  <c:v>1759.3405637599999</c:v>
                </c:pt>
                <c:pt idx="2150">
                  <c:v>1375.7609439</c:v>
                </c:pt>
                <c:pt idx="2151">
                  <c:v>1758.57413378</c:v>
                </c:pt>
                <c:pt idx="2152">
                  <c:v>1455.0948789199999</c:v>
                </c:pt>
                <c:pt idx="2153">
                  <c:v>1633.8958412100001</c:v>
                </c:pt>
                <c:pt idx="2154">
                  <c:v>1375.90393518</c:v>
                </c:pt>
                <c:pt idx="2155">
                  <c:v>1375.8517386200001</c:v>
                </c:pt>
                <c:pt idx="2156">
                  <c:v>1454.92320513</c:v>
                </c:pt>
                <c:pt idx="2157">
                  <c:v>1443.78550602</c:v>
                </c:pt>
                <c:pt idx="2158">
                  <c:v>1361.31368892</c:v>
                </c:pt>
                <c:pt idx="2159">
                  <c:v>1362.1001374299999</c:v>
                </c:pt>
                <c:pt idx="2160">
                  <c:v>1481.54734401</c:v>
                </c:pt>
                <c:pt idx="2161">
                  <c:v>1373.38550422</c:v>
                </c:pt>
                <c:pt idx="2162">
                  <c:v>1385.0288571200001</c:v>
                </c:pt>
                <c:pt idx="2163">
                  <c:v>1446.5204161199999</c:v>
                </c:pt>
                <c:pt idx="2164">
                  <c:v>1448.8275119699999</c:v>
                </c:pt>
                <c:pt idx="2165">
                  <c:v>1380.35330598</c:v>
                </c:pt>
                <c:pt idx="2166">
                  <c:v>1461.53887072</c:v>
                </c:pt>
                <c:pt idx="2167">
                  <c:v>1326.78995392</c:v>
                </c:pt>
                <c:pt idx="2168">
                  <c:v>1372.02496051</c:v>
                </c:pt>
                <c:pt idx="2169">
                  <c:v>1360.71811916</c:v>
                </c:pt>
                <c:pt idx="2170">
                  <c:v>1328.6976583999999</c:v>
                </c:pt>
                <c:pt idx="2171">
                  <c:v>1752.0898822900001</c:v>
                </c:pt>
                <c:pt idx="2172">
                  <c:v>1384.84479792</c:v>
                </c:pt>
                <c:pt idx="2173">
                  <c:v>1460.0623636</c:v>
                </c:pt>
                <c:pt idx="2174">
                  <c:v>1449.25246378</c:v>
                </c:pt>
                <c:pt idx="2175">
                  <c:v>1452.4359730000001</c:v>
                </c:pt>
                <c:pt idx="2176">
                  <c:v>1379.40248311</c:v>
                </c:pt>
                <c:pt idx="2177">
                  <c:v>1361.9721562</c:v>
                </c:pt>
                <c:pt idx="2178">
                  <c:v>1389.6937797200001</c:v>
                </c:pt>
                <c:pt idx="2179">
                  <c:v>1381.0754487500001</c:v>
                </c:pt>
                <c:pt idx="2180">
                  <c:v>1751.2428848899999</c:v>
                </c:pt>
                <c:pt idx="2181">
                  <c:v>1434.24292206</c:v>
                </c:pt>
                <c:pt idx="2182">
                  <c:v>1384.6117395900001</c:v>
                </c:pt>
                <c:pt idx="2183">
                  <c:v>1390.26929926</c:v>
                </c:pt>
                <c:pt idx="2184">
                  <c:v>1767.7997503900001</c:v>
                </c:pt>
                <c:pt idx="2185">
                  <c:v>1367.85231262</c:v>
                </c:pt>
                <c:pt idx="2186">
                  <c:v>1370.1895560600001</c:v>
                </c:pt>
                <c:pt idx="2187">
                  <c:v>1390.37741284</c:v>
                </c:pt>
                <c:pt idx="2188">
                  <c:v>1329.7471427099999</c:v>
                </c:pt>
                <c:pt idx="2189">
                  <c:v>1327.6020460699999</c:v>
                </c:pt>
                <c:pt idx="2190">
                  <c:v>1382.57585354</c:v>
                </c:pt>
                <c:pt idx="2191">
                  <c:v>1378.4642847099999</c:v>
                </c:pt>
                <c:pt idx="2192">
                  <c:v>1755.24140928</c:v>
                </c:pt>
                <c:pt idx="2193">
                  <c:v>1756.33767893</c:v>
                </c:pt>
                <c:pt idx="2194">
                  <c:v>1755.6130536400001</c:v>
                </c:pt>
                <c:pt idx="2195">
                  <c:v>1387.3385839600001</c:v>
                </c:pt>
                <c:pt idx="2196">
                  <c:v>1755.4255017600001</c:v>
                </c:pt>
                <c:pt idx="2197">
                  <c:v>1435.3520589899999</c:v>
                </c:pt>
                <c:pt idx="2198">
                  <c:v>1424.9163493900001</c:v>
                </c:pt>
                <c:pt idx="2199">
                  <c:v>1435.09081072</c:v>
                </c:pt>
                <c:pt idx="2200">
                  <c:v>1424.8424864199999</c:v>
                </c:pt>
                <c:pt idx="2201">
                  <c:v>1451.33634388</c:v>
                </c:pt>
                <c:pt idx="2202">
                  <c:v>1424.7732827299999</c:v>
                </c:pt>
                <c:pt idx="2203">
                  <c:v>1448.2051921899999</c:v>
                </c:pt>
                <c:pt idx="2204">
                  <c:v>1368.4254446299999</c:v>
                </c:pt>
                <c:pt idx="2205">
                  <c:v>1368.95459682</c:v>
                </c:pt>
                <c:pt idx="2206">
                  <c:v>1435.0648893299999</c:v>
                </c:pt>
                <c:pt idx="2207">
                  <c:v>1435.17885996</c:v>
                </c:pt>
                <c:pt idx="2208">
                  <c:v>1424.9954271399999</c:v>
                </c:pt>
                <c:pt idx="2209">
                  <c:v>1383.2761197699999</c:v>
                </c:pt>
                <c:pt idx="2210">
                  <c:v>1325.1085756</c:v>
                </c:pt>
                <c:pt idx="2211">
                  <c:v>1440.5878433800001</c:v>
                </c:pt>
                <c:pt idx="2212">
                  <c:v>1325.2543319500001</c:v>
                </c:pt>
                <c:pt idx="2213">
                  <c:v>1439.80620288</c:v>
                </c:pt>
                <c:pt idx="2214">
                  <c:v>1433.36285514</c:v>
                </c:pt>
                <c:pt idx="2215">
                  <c:v>1400.10971023</c:v>
                </c:pt>
                <c:pt idx="2216">
                  <c:v>1413.34634104</c:v>
                </c:pt>
                <c:pt idx="2217">
                  <c:v>1382.6667306899999</c:v>
                </c:pt>
                <c:pt idx="2218">
                  <c:v>1767.4700617000001</c:v>
                </c:pt>
                <c:pt idx="2219">
                  <c:v>1445.2267847799999</c:v>
                </c:pt>
                <c:pt idx="2220">
                  <c:v>1379.1928499600001</c:v>
                </c:pt>
                <c:pt idx="2221">
                  <c:v>1437.72505161</c:v>
                </c:pt>
                <c:pt idx="2222">
                  <c:v>1450.6304657200001</c:v>
                </c:pt>
                <c:pt idx="2223">
                  <c:v>1401.1992760000001</c:v>
                </c:pt>
                <c:pt idx="2224">
                  <c:v>1442.9005370100001</c:v>
                </c:pt>
                <c:pt idx="2225">
                  <c:v>1386.47429154</c:v>
                </c:pt>
                <c:pt idx="2226">
                  <c:v>1387.9132846299999</c:v>
                </c:pt>
                <c:pt idx="2227">
                  <c:v>1446.83398831</c:v>
                </c:pt>
                <c:pt idx="2228">
                  <c:v>1432.87652037</c:v>
                </c:pt>
                <c:pt idx="2229">
                  <c:v>1386.6163040900001</c:v>
                </c:pt>
                <c:pt idx="2230">
                  <c:v>1438.5675239100001</c:v>
                </c:pt>
                <c:pt idx="2231">
                  <c:v>1438.23020741</c:v>
                </c:pt>
                <c:pt idx="2232">
                  <c:v>1394.9649598399999</c:v>
                </c:pt>
                <c:pt idx="2233">
                  <c:v>1397.3640498300001</c:v>
                </c:pt>
                <c:pt idx="2234">
                  <c:v>1324.44793435</c:v>
                </c:pt>
                <c:pt idx="2235">
                  <c:v>1395.08313817</c:v>
                </c:pt>
                <c:pt idx="2236">
                  <c:v>1325.72732574</c:v>
                </c:pt>
                <c:pt idx="2237">
                  <c:v>1388.1371474800001</c:v>
                </c:pt>
                <c:pt idx="2238">
                  <c:v>1405.3590182099999</c:v>
                </c:pt>
                <c:pt idx="2239">
                  <c:v>1431.71386605</c:v>
                </c:pt>
                <c:pt idx="2240">
                  <c:v>1326.33854963</c:v>
                </c:pt>
                <c:pt idx="2241">
                  <c:v>1414.97608732</c:v>
                </c:pt>
                <c:pt idx="2242">
                  <c:v>1393.97900521</c:v>
                </c:pt>
                <c:pt idx="2243">
                  <c:v>1409.2499825299999</c:v>
                </c:pt>
                <c:pt idx="2244">
                  <c:v>1409.5229023100001</c:v>
                </c:pt>
                <c:pt idx="2245">
                  <c:v>1404.12273955</c:v>
                </c:pt>
                <c:pt idx="2246">
                  <c:v>1444.0829167300001</c:v>
                </c:pt>
                <c:pt idx="2247">
                  <c:v>1402.37843417</c:v>
                </c:pt>
                <c:pt idx="2248">
                  <c:v>1418.53743199</c:v>
                </c:pt>
                <c:pt idx="2249">
                  <c:v>1322.3457036</c:v>
                </c:pt>
                <c:pt idx="2250">
                  <c:v>1392.2342085099999</c:v>
                </c:pt>
                <c:pt idx="2251">
                  <c:v>1409.40652553</c:v>
                </c:pt>
                <c:pt idx="2252">
                  <c:v>1322.20744941</c:v>
                </c:pt>
                <c:pt idx="2253">
                  <c:v>1395.7671062300001</c:v>
                </c:pt>
                <c:pt idx="2254">
                  <c:v>1401.7814354300001</c:v>
                </c:pt>
                <c:pt idx="2255">
                  <c:v>1417.6359415300001</c:v>
                </c:pt>
                <c:pt idx="2256">
                  <c:v>1403.21899203</c:v>
                </c:pt>
                <c:pt idx="2257">
                  <c:v>1428.0212404599999</c:v>
                </c:pt>
                <c:pt idx="2258">
                  <c:v>1393.2005412399999</c:v>
                </c:pt>
                <c:pt idx="2259">
                  <c:v>1391.64984015</c:v>
                </c:pt>
                <c:pt idx="2260">
                  <c:v>1322.4163724099999</c:v>
                </c:pt>
                <c:pt idx="2261">
                  <c:v>1414.3602785600001</c:v>
                </c:pt>
                <c:pt idx="2262">
                  <c:v>1409.0907545699999</c:v>
                </c:pt>
                <c:pt idx="2263">
                  <c:v>1422.6010663699999</c:v>
                </c:pt>
                <c:pt idx="2264">
                  <c:v>1427.4842287900001</c:v>
                </c:pt>
                <c:pt idx="2265">
                  <c:v>1399.4516115599999</c:v>
                </c:pt>
                <c:pt idx="2266">
                  <c:v>1428.7650209200001</c:v>
                </c:pt>
                <c:pt idx="2267">
                  <c:v>1415.7766172900001</c:v>
                </c:pt>
                <c:pt idx="2268">
                  <c:v>1417.92967791</c:v>
                </c:pt>
                <c:pt idx="2269">
                  <c:v>1432.23558557</c:v>
                </c:pt>
                <c:pt idx="2270">
                  <c:v>1431.11133466</c:v>
                </c:pt>
                <c:pt idx="2271">
                  <c:v>1395.3814896599999</c:v>
                </c:pt>
                <c:pt idx="2272">
                  <c:v>1318.3780505</c:v>
                </c:pt>
                <c:pt idx="2273">
                  <c:v>1318.3394905299999</c:v>
                </c:pt>
                <c:pt idx="2274">
                  <c:v>1415.20571219</c:v>
                </c:pt>
                <c:pt idx="2275">
                  <c:v>1318.31239136</c:v>
                </c:pt>
                <c:pt idx="2276">
                  <c:v>1421.0975794599999</c:v>
                </c:pt>
                <c:pt idx="2277">
                  <c:v>1394.37501445</c:v>
                </c:pt>
                <c:pt idx="2278">
                  <c:v>1320.65237127</c:v>
                </c:pt>
                <c:pt idx="2279">
                  <c:v>1396.91172508</c:v>
                </c:pt>
                <c:pt idx="2280">
                  <c:v>1442.68929641</c:v>
                </c:pt>
                <c:pt idx="2281">
                  <c:v>1398.9743815899999</c:v>
                </c:pt>
                <c:pt idx="2282">
                  <c:v>1410.7522903900001</c:v>
                </c:pt>
                <c:pt idx="2283">
                  <c:v>1319.22663726</c:v>
                </c:pt>
                <c:pt idx="2284">
                  <c:v>1320.4256495499999</c:v>
                </c:pt>
                <c:pt idx="2285">
                  <c:v>1320.4969242100001</c:v>
                </c:pt>
                <c:pt idx="2286">
                  <c:v>1317.91277298</c:v>
                </c:pt>
                <c:pt idx="2287">
                  <c:v>1430.96894142</c:v>
                </c:pt>
                <c:pt idx="2288">
                  <c:v>1422.34156343</c:v>
                </c:pt>
                <c:pt idx="2289">
                  <c:v>1422.34538389</c:v>
                </c:pt>
                <c:pt idx="2290">
                  <c:v>1408.0946718099999</c:v>
                </c:pt>
                <c:pt idx="2291">
                  <c:v>1408.50616255</c:v>
                </c:pt>
                <c:pt idx="2292">
                  <c:v>1422.3072442299999</c:v>
                </c:pt>
                <c:pt idx="2293">
                  <c:v>1422.2421297799999</c:v>
                </c:pt>
                <c:pt idx="2294">
                  <c:v>1407.4618954</c:v>
                </c:pt>
                <c:pt idx="2295">
                  <c:v>1317.8160839300001</c:v>
                </c:pt>
                <c:pt idx="2296">
                  <c:v>1429.86250763</c:v>
                </c:pt>
                <c:pt idx="2297">
                  <c:v>1317.59224597</c:v>
                </c:pt>
                <c:pt idx="2298">
                  <c:v>1320.1380320000001</c:v>
                </c:pt>
                <c:pt idx="2299">
                  <c:v>1312.6028616200001</c:v>
                </c:pt>
                <c:pt idx="2300">
                  <c:v>1317.22791846</c:v>
                </c:pt>
                <c:pt idx="2301">
                  <c:v>1419.1212593499999</c:v>
                </c:pt>
                <c:pt idx="2302">
                  <c:v>1411.6311284799999</c:v>
                </c:pt>
                <c:pt idx="2303">
                  <c:v>1315.8218649</c:v>
                </c:pt>
                <c:pt idx="2304">
                  <c:v>1411.93071882</c:v>
                </c:pt>
                <c:pt idx="2305">
                  <c:v>1419.5773781</c:v>
                </c:pt>
                <c:pt idx="2306">
                  <c:v>1315.2320044099999</c:v>
                </c:pt>
                <c:pt idx="2307">
                  <c:v>1315.4561237200001</c:v>
                </c:pt>
                <c:pt idx="2308">
                  <c:v>1315.6709444400001</c:v>
                </c:pt>
                <c:pt idx="2309">
                  <c:v>1313.10571817</c:v>
                </c:pt>
                <c:pt idx="2310">
                  <c:v>1313.1134968900001</c:v>
                </c:pt>
                <c:pt idx="2311">
                  <c:v>1313.1659613300001</c:v>
                </c:pt>
                <c:pt idx="2312">
                  <c:v>1313.14458111</c:v>
                </c:pt>
                <c:pt idx="2313">
                  <c:v>1308.8380182000001</c:v>
                </c:pt>
                <c:pt idx="2314">
                  <c:v>1311.29270008</c:v>
                </c:pt>
                <c:pt idx="2315">
                  <c:v>1305.00716508</c:v>
                </c:pt>
                <c:pt idx="2316">
                  <c:v>1308.1892656699999</c:v>
                </c:pt>
                <c:pt idx="2317">
                  <c:v>1304.4402712900001</c:v>
                </c:pt>
                <c:pt idx="2318">
                  <c:v>1306.4140726200001</c:v>
                </c:pt>
                <c:pt idx="2319">
                  <c:v>1297.10657105</c:v>
                </c:pt>
                <c:pt idx="2320">
                  <c:v>1302.84795882</c:v>
                </c:pt>
                <c:pt idx="2321">
                  <c:v>1298.4561788599999</c:v>
                </c:pt>
                <c:pt idx="2322">
                  <c:v>1297.5998621700001</c:v>
                </c:pt>
                <c:pt idx="2323">
                  <c:v>1302.2411272100001</c:v>
                </c:pt>
                <c:pt idx="2324">
                  <c:v>1299.8146605100001</c:v>
                </c:pt>
                <c:pt idx="2325">
                  <c:v>1298.742614</c:v>
                </c:pt>
                <c:pt idx="2326">
                  <c:v>1296.43767123</c:v>
                </c:pt>
                <c:pt idx="2327">
                  <c:v>1292.9701624899999</c:v>
                </c:pt>
                <c:pt idx="2328">
                  <c:v>1291.9286717299999</c:v>
                </c:pt>
                <c:pt idx="2329">
                  <c:v>1281.98626887</c:v>
                </c:pt>
                <c:pt idx="2330">
                  <c:v>1285.5424915799999</c:v>
                </c:pt>
                <c:pt idx="2331">
                  <c:v>1295.2733482599999</c:v>
                </c:pt>
                <c:pt idx="2332">
                  <c:v>1279.02953852</c:v>
                </c:pt>
                <c:pt idx="2333">
                  <c:v>1278.98727242</c:v>
                </c:pt>
                <c:pt idx="2334">
                  <c:v>1279.1248271899999</c:v>
                </c:pt>
                <c:pt idx="2335">
                  <c:v>1278.9226204900001</c:v>
                </c:pt>
                <c:pt idx="2336">
                  <c:v>1294.89275084</c:v>
                </c:pt>
                <c:pt idx="2337">
                  <c:v>1295.8079039500001</c:v>
                </c:pt>
                <c:pt idx="2338">
                  <c:v>1284.1974322999999</c:v>
                </c:pt>
                <c:pt idx="2339">
                  <c:v>1294.2685498000001</c:v>
                </c:pt>
                <c:pt idx="2340">
                  <c:v>1282.5475309000001</c:v>
                </c:pt>
                <c:pt idx="2341">
                  <c:v>1295.5938311699999</c:v>
                </c:pt>
                <c:pt idx="2342">
                  <c:v>1286.06715654</c:v>
                </c:pt>
                <c:pt idx="2343">
                  <c:v>1282.9145337299999</c:v>
                </c:pt>
                <c:pt idx="2344">
                  <c:v>1285.16138912</c:v>
                </c:pt>
                <c:pt idx="2345">
                  <c:v>1286.6247075700001</c:v>
                </c:pt>
                <c:pt idx="2346">
                  <c:v>1288.5857523300001</c:v>
                </c:pt>
                <c:pt idx="2347">
                  <c:v>1281.1241939399999</c:v>
                </c:pt>
                <c:pt idx="2348">
                  <c:v>1274.5008926999999</c:v>
                </c:pt>
                <c:pt idx="2349">
                  <c:v>1275.0489169099999</c:v>
                </c:pt>
                <c:pt idx="2350">
                  <c:v>1276.1464789700001</c:v>
                </c:pt>
                <c:pt idx="2351">
                  <c:v>1290.1725164500001</c:v>
                </c:pt>
                <c:pt idx="2352">
                  <c:v>1265.5468171099999</c:v>
                </c:pt>
                <c:pt idx="2353">
                  <c:v>1266.0799964600001</c:v>
                </c:pt>
                <c:pt idx="2354">
                  <c:v>1273.3663708399999</c:v>
                </c:pt>
                <c:pt idx="2355">
                  <c:v>1289.2535460900001</c:v>
                </c:pt>
                <c:pt idx="2356">
                  <c:v>1266.7326622800001</c:v>
                </c:pt>
                <c:pt idx="2357">
                  <c:v>1283.8756672300001</c:v>
                </c:pt>
                <c:pt idx="2358">
                  <c:v>1269.9985110699999</c:v>
                </c:pt>
                <c:pt idx="2359">
                  <c:v>1270.98406991</c:v>
                </c:pt>
                <c:pt idx="2360">
                  <c:v>1261.9303199599999</c:v>
                </c:pt>
                <c:pt idx="2361">
                  <c:v>1260.2246389899999</c:v>
                </c:pt>
                <c:pt idx="2362">
                  <c:v>1259.0899998299999</c:v>
                </c:pt>
                <c:pt idx="2363">
                  <c:v>1261.1101454699999</c:v>
                </c:pt>
                <c:pt idx="2364">
                  <c:v>1259.8516054700001</c:v>
                </c:pt>
                <c:pt idx="2365">
                  <c:v>1257.83903639</c:v>
                </c:pt>
                <c:pt idx="2366">
                  <c:v>1258.18738932</c:v>
                </c:pt>
                <c:pt idx="2367">
                  <c:v>1263.46166092</c:v>
                </c:pt>
                <c:pt idx="2368">
                  <c:v>1268.88173166</c:v>
                </c:pt>
                <c:pt idx="2369">
                  <c:v>1272.5142572499999</c:v>
                </c:pt>
                <c:pt idx="2370">
                  <c:v>1262.8392718</c:v>
                </c:pt>
                <c:pt idx="2371">
                  <c:v>1259.5860190400001</c:v>
                </c:pt>
                <c:pt idx="2372">
                  <c:v>1264.7449186700001</c:v>
                </c:pt>
                <c:pt idx="2373">
                  <c:v>1269.89364905</c:v>
                </c:pt>
                <c:pt idx="2374">
                  <c:v>1254.6153877700001</c:v>
                </c:pt>
                <c:pt idx="2375">
                  <c:v>1264.2151003399999</c:v>
                </c:pt>
                <c:pt idx="2376">
                  <c:v>1253.4247187000001</c:v>
                </c:pt>
                <c:pt idx="2377">
                  <c:v>1254.9111702600001</c:v>
                </c:pt>
                <c:pt idx="2378">
                  <c:v>1244.50968102</c:v>
                </c:pt>
                <c:pt idx="2379">
                  <c:v>1256.48778791</c:v>
                </c:pt>
                <c:pt idx="2380">
                  <c:v>1256.03810219</c:v>
                </c:pt>
                <c:pt idx="2381">
                  <c:v>1246.76573205</c:v>
                </c:pt>
                <c:pt idx="2382">
                  <c:v>1247.06088755</c:v>
                </c:pt>
                <c:pt idx="2383">
                  <c:v>1244.12647315</c:v>
                </c:pt>
                <c:pt idx="2384">
                  <c:v>1253.28744039</c:v>
                </c:pt>
                <c:pt idx="2385">
                  <c:v>1247.5263422600001</c:v>
                </c:pt>
                <c:pt idx="2386">
                  <c:v>1247.83184908</c:v>
                </c:pt>
                <c:pt idx="2387">
                  <c:v>1247.93690382</c:v>
                </c:pt>
                <c:pt idx="2388">
                  <c:v>1247.85945507</c:v>
                </c:pt>
                <c:pt idx="2389">
                  <c:v>1245.71939759</c:v>
                </c:pt>
                <c:pt idx="2390">
                  <c:v>1250.65291529</c:v>
                </c:pt>
                <c:pt idx="2391">
                  <c:v>1251.37601928</c:v>
                </c:pt>
                <c:pt idx="2392">
                  <c:v>1242.0433764899999</c:v>
                </c:pt>
                <c:pt idx="2393">
                  <c:v>1242.51815945</c:v>
                </c:pt>
                <c:pt idx="2394">
                  <c:v>1239.6619699800001</c:v>
                </c:pt>
                <c:pt idx="2395">
                  <c:v>1240.02529964</c:v>
                </c:pt>
                <c:pt idx="2396">
                  <c:v>1231.1234124</c:v>
                </c:pt>
                <c:pt idx="2397">
                  <c:v>1235.63043421</c:v>
                </c:pt>
                <c:pt idx="2398">
                  <c:v>1232.5184499100001</c:v>
                </c:pt>
                <c:pt idx="2399">
                  <c:v>1232.4661587200001</c:v>
                </c:pt>
                <c:pt idx="2400">
                  <c:v>1232.75968149</c:v>
                </c:pt>
                <c:pt idx="2401">
                  <c:v>1232.3742499099999</c:v>
                </c:pt>
                <c:pt idx="2402">
                  <c:v>1238.7887728000001</c:v>
                </c:pt>
                <c:pt idx="2403">
                  <c:v>1230.3469656499999</c:v>
                </c:pt>
                <c:pt idx="2404">
                  <c:v>1237.66580901</c:v>
                </c:pt>
                <c:pt idx="2405">
                  <c:v>1234.9998882699999</c:v>
                </c:pt>
                <c:pt idx="2406">
                  <c:v>1227.5530099099999</c:v>
                </c:pt>
                <c:pt idx="2407">
                  <c:v>1228.7702831199999</c:v>
                </c:pt>
                <c:pt idx="2408">
                  <c:v>1225.5017035000001</c:v>
                </c:pt>
                <c:pt idx="2409">
                  <c:v>1224.0245111900001</c:v>
                </c:pt>
                <c:pt idx="2410">
                  <c:v>1206.5642483700001</c:v>
                </c:pt>
                <c:pt idx="2411">
                  <c:v>1207.4441509200001</c:v>
                </c:pt>
                <c:pt idx="2412">
                  <c:v>1208.9218891099999</c:v>
                </c:pt>
                <c:pt idx="2413">
                  <c:v>1221.7391351000001</c:v>
                </c:pt>
                <c:pt idx="2414">
                  <c:v>1208.59006292</c:v>
                </c:pt>
                <c:pt idx="2415">
                  <c:v>1221.3362722500001</c:v>
                </c:pt>
                <c:pt idx="2416">
                  <c:v>1209.04918735</c:v>
                </c:pt>
                <c:pt idx="2417">
                  <c:v>1215.5023729100001</c:v>
                </c:pt>
                <c:pt idx="2418">
                  <c:v>1220.9529898200001</c:v>
                </c:pt>
                <c:pt idx="2419">
                  <c:v>1214.71601319</c:v>
                </c:pt>
                <c:pt idx="2420">
                  <c:v>1211.0252623199999</c:v>
                </c:pt>
                <c:pt idx="2421">
                  <c:v>1218.84160109</c:v>
                </c:pt>
                <c:pt idx="2422">
                  <c:v>1203.6696499499999</c:v>
                </c:pt>
                <c:pt idx="2423">
                  <c:v>1204.8234014899999</c:v>
                </c:pt>
                <c:pt idx="2424">
                  <c:v>1216.9064382700001</c:v>
                </c:pt>
                <c:pt idx="2425">
                  <c:v>1211.6310350799999</c:v>
                </c:pt>
                <c:pt idx="2426">
                  <c:v>1212.21424718</c:v>
                </c:pt>
                <c:pt idx="2427">
                  <c:v>1220.3773644</c:v>
                </c:pt>
                <c:pt idx="2428">
                  <c:v>1200.60358344</c:v>
                </c:pt>
                <c:pt idx="2429">
                  <c:v>1200.66835919</c:v>
                </c:pt>
                <c:pt idx="2430">
                  <c:v>1196.68259349</c:v>
                </c:pt>
                <c:pt idx="2431">
                  <c:v>1200.55679859</c:v>
                </c:pt>
                <c:pt idx="2432">
                  <c:v>1200.4335791799999</c:v>
                </c:pt>
                <c:pt idx="2433">
                  <c:v>1196.96799005</c:v>
                </c:pt>
                <c:pt idx="2434">
                  <c:v>1198.0157802000001</c:v>
                </c:pt>
                <c:pt idx="2435">
                  <c:v>1195.40628541</c:v>
                </c:pt>
                <c:pt idx="2436">
                  <c:v>1193.6632441500001</c:v>
                </c:pt>
                <c:pt idx="2437">
                  <c:v>1195.2871838200001</c:v>
                </c:pt>
                <c:pt idx="2438">
                  <c:v>1192.3835538799999</c:v>
                </c:pt>
                <c:pt idx="2439">
                  <c:v>1188.5932414900001</c:v>
                </c:pt>
                <c:pt idx="2440">
                  <c:v>1190.0005122499999</c:v>
                </c:pt>
                <c:pt idx="2441">
                  <c:v>1188.39070042</c:v>
                </c:pt>
                <c:pt idx="2442">
                  <c:v>1189.58424304</c:v>
                </c:pt>
                <c:pt idx="2443">
                  <c:v>1190.25519906</c:v>
                </c:pt>
                <c:pt idx="2444">
                  <c:v>1190.9939222099999</c:v>
                </c:pt>
                <c:pt idx="2445">
                  <c:v>1187.1664244399999</c:v>
                </c:pt>
                <c:pt idx="2446">
                  <c:v>1186.0504632899999</c:v>
                </c:pt>
                <c:pt idx="2447">
                  <c:v>1186.7718796500001</c:v>
                </c:pt>
                <c:pt idx="2448">
                  <c:v>1185.1221425599999</c:v>
                </c:pt>
                <c:pt idx="2449">
                  <c:v>1183.4455182500001</c:v>
                </c:pt>
                <c:pt idx="2450">
                  <c:v>1184.17946583</c:v>
                </c:pt>
                <c:pt idx="2451">
                  <c:v>1183.1615596900001</c:v>
                </c:pt>
                <c:pt idx="2452">
                  <c:v>1184.84225814</c:v>
                </c:pt>
                <c:pt idx="2453">
                  <c:v>1179.96191552</c:v>
                </c:pt>
                <c:pt idx="2454">
                  <c:v>1178.2334881899999</c:v>
                </c:pt>
                <c:pt idx="2455">
                  <c:v>1181.19934109</c:v>
                </c:pt>
                <c:pt idx="2456">
                  <c:v>1178.6971891400001</c:v>
                </c:pt>
                <c:pt idx="2457">
                  <c:v>1180.8878218499999</c:v>
                </c:pt>
                <c:pt idx="2458">
                  <c:v>1180.26878683</c:v>
                </c:pt>
                <c:pt idx="2459">
                  <c:v>1177.21358818</c:v>
                </c:pt>
                <c:pt idx="2460">
                  <c:v>1175.72372688</c:v>
                </c:pt>
                <c:pt idx="2461">
                  <c:v>1175.5366138100001</c:v>
                </c:pt>
                <c:pt idx="2462">
                  <c:v>1175.6721295</c:v>
                </c:pt>
                <c:pt idx="2463">
                  <c:v>1175.27084008</c:v>
                </c:pt>
                <c:pt idx="2464">
                  <c:v>1170.24050063</c:v>
                </c:pt>
                <c:pt idx="2465">
                  <c:v>1169.69085666</c:v>
                </c:pt>
                <c:pt idx="2466">
                  <c:v>1172.20023554</c:v>
                </c:pt>
                <c:pt idx="2467">
                  <c:v>1169.1357359199999</c:v>
                </c:pt>
                <c:pt idx="2468">
                  <c:v>1167.9708620599999</c:v>
                </c:pt>
                <c:pt idx="2469">
                  <c:v>1167.0369216500001</c:v>
                </c:pt>
                <c:pt idx="2470">
                  <c:v>1166.1809675300001</c:v>
                </c:pt>
                <c:pt idx="2471">
                  <c:v>1161.8200569200001</c:v>
                </c:pt>
                <c:pt idx="2472">
                  <c:v>1161.22476579</c:v>
                </c:pt>
                <c:pt idx="2473">
                  <c:v>1159.3385986000001</c:v>
                </c:pt>
                <c:pt idx="2474">
                  <c:v>1158.4201269499999</c:v>
                </c:pt>
                <c:pt idx="2475">
                  <c:v>1156.40784923</c:v>
                </c:pt>
                <c:pt idx="2476">
                  <c:v>1157.56144449</c:v>
                </c:pt>
                <c:pt idx="2477">
                  <c:v>1150.5282888300001</c:v>
                </c:pt>
                <c:pt idx="2478">
                  <c:v>1150.83583473</c:v>
                </c:pt>
                <c:pt idx="2479">
                  <c:v>1151.2537071899999</c:v>
                </c:pt>
                <c:pt idx="2480">
                  <c:v>1149.35636267</c:v>
                </c:pt>
                <c:pt idx="2481">
                  <c:v>1151.57577915</c:v>
                </c:pt>
                <c:pt idx="2482">
                  <c:v>1147.1752311299999</c:v>
                </c:pt>
                <c:pt idx="2483">
                  <c:v>1148.3725296800001</c:v>
                </c:pt>
                <c:pt idx="2484">
                  <c:v>1152.36880464</c:v>
                </c:pt>
                <c:pt idx="2485">
                  <c:v>1148.6431342999999</c:v>
                </c:pt>
                <c:pt idx="2486">
                  <c:v>1148.0642638100001</c:v>
                </c:pt>
                <c:pt idx="2487">
                  <c:v>1149.9412240300001</c:v>
                </c:pt>
                <c:pt idx="2488">
                  <c:v>1146.8148361000001</c:v>
                </c:pt>
                <c:pt idx="2489">
                  <c:v>1146.3544892499999</c:v>
                </c:pt>
                <c:pt idx="2490">
                  <c:v>1139.2134182299999</c:v>
                </c:pt>
                <c:pt idx="2491">
                  <c:v>1145.2293195300001</c:v>
                </c:pt>
                <c:pt idx="2492">
                  <c:v>1139.0571666999999</c:v>
                </c:pt>
                <c:pt idx="2493">
                  <c:v>1138.2449937900001</c:v>
                </c:pt>
                <c:pt idx="2494">
                  <c:v>1145.4932465100001</c:v>
                </c:pt>
                <c:pt idx="2495">
                  <c:v>1141.7685459300001</c:v>
                </c:pt>
                <c:pt idx="2496">
                  <c:v>1141.1105476800001</c:v>
                </c:pt>
                <c:pt idx="2497">
                  <c:v>1133.7319759100001</c:v>
                </c:pt>
                <c:pt idx="2498">
                  <c:v>1139.6720897299999</c:v>
                </c:pt>
                <c:pt idx="2499">
                  <c:v>1142.95393403</c:v>
                </c:pt>
                <c:pt idx="2500">
                  <c:v>1136.72492382</c:v>
                </c:pt>
                <c:pt idx="2501">
                  <c:v>1137.09055921</c:v>
                </c:pt>
                <c:pt idx="2502">
                  <c:v>1136.9728566700001</c:v>
                </c:pt>
                <c:pt idx="2503">
                  <c:v>1137.2428546799999</c:v>
                </c:pt>
                <c:pt idx="2504">
                  <c:v>1127.0911068099999</c:v>
                </c:pt>
                <c:pt idx="2505">
                  <c:v>1139.4015792600001</c:v>
                </c:pt>
                <c:pt idx="2506">
                  <c:v>1129.3568112400001</c:v>
                </c:pt>
                <c:pt idx="2507">
                  <c:v>1126.79789084</c:v>
                </c:pt>
                <c:pt idx="2508">
                  <c:v>1132.6493503199999</c:v>
                </c:pt>
                <c:pt idx="2509">
                  <c:v>1127.81754884</c:v>
                </c:pt>
                <c:pt idx="2510">
                  <c:v>1126.1398268400001</c:v>
                </c:pt>
                <c:pt idx="2511">
                  <c:v>1129.6117869300001</c:v>
                </c:pt>
                <c:pt idx="2512">
                  <c:v>1131.4320580999999</c:v>
                </c:pt>
                <c:pt idx="2513">
                  <c:v>1119.5766781899999</c:v>
                </c:pt>
                <c:pt idx="2514">
                  <c:v>1092.0774876800001</c:v>
                </c:pt>
                <c:pt idx="2515">
                  <c:v>1094.2087143700001</c:v>
                </c:pt>
                <c:pt idx="2516">
                  <c:v>1112.7064694999999</c:v>
                </c:pt>
                <c:pt idx="2517">
                  <c:v>1097.82460178</c:v>
                </c:pt>
                <c:pt idx="2518">
                  <c:v>1078.6520304200001</c:v>
                </c:pt>
                <c:pt idx="2519">
                  <c:v>1113.61772393</c:v>
                </c:pt>
                <c:pt idx="2520">
                  <c:v>1124.4659225600001</c:v>
                </c:pt>
                <c:pt idx="2521">
                  <c:v>1086.6959262800001</c:v>
                </c:pt>
                <c:pt idx="2522">
                  <c:v>1124.0999061499999</c:v>
                </c:pt>
                <c:pt idx="2523">
                  <c:v>1123.70140281</c:v>
                </c:pt>
                <c:pt idx="2524">
                  <c:v>1096.1586105900001</c:v>
                </c:pt>
                <c:pt idx="2525">
                  <c:v>1097.02215469</c:v>
                </c:pt>
                <c:pt idx="2526">
                  <c:v>1096.45911953</c:v>
                </c:pt>
                <c:pt idx="2527">
                  <c:v>1086.4081796999999</c:v>
                </c:pt>
                <c:pt idx="2528">
                  <c:v>1080.89802644</c:v>
                </c:pt>
                <c:pt idx="2529">
                  <c:v>1099.0705180299999</c:v>
                </c:pt>
                <c:pt idx="2530">
                  <c:v>1086.8454271099999</c:v>
                </c:pt>
                <c:pt idx="2531">
                  <c:v>1071.7884633399999</c:v>
                </c:pt>
                <c:pt idx="2532">
                  <c:v>1080.4301310200001</c:v>
                </c:pt>
                <c:pt idx="2533">
                  <c:v>1081.861574</c:v>
                </c:pt>
                <c:pt idx="2534">
                  <c:v>1083.11169879</c:v>
                </c:pt>
                <c:pt idx="2535">
                  <c:v>1071.2350983199999</c:v>
                </c:pt>
                <c:pt idx="2536">
                  <c:v>1070.52238584</c:v>
                </c:pt>
                <c:pt idx="2537">
                  <c:v>1074.6052757800001</c:v>
                </c:pt>
                <c:pt idx="2538">
                  <c:v>1100.0480441100001</c:v>
                </c:pt>
                <c:pt idx="2539">
                  <c:v>1090.5198506199999</c:v>
                </c:pt>
                <c:pt idx="2540">
                  <c:v>1120.8576229600001</c:v>
                </c:pt>
                <c:pt idx="2541">
                  <c:v>1116.3341980099999</c:v>
                </c:pt>
                <c:pt idx="2542">
                  <c:v>1115.92809528</c:v>
                </c:pt>
                <c:pt idx="2543">
                  <c:v>1090.5901774900001</c:v>
                </c:pt>
                <c:pt idx="2544">
                  <c:v>1116.2487568900001</c:v>
                </c:pt>
                <c:pt idx="2545">
                  <c:v>1116.3671543400001</c:v>
                </c:pt>
                <c:pt idx="2546">
                  <c:v>1090.3779127299999</c:v>
                </c:pt>
                <c:pt idx="2547">
                  <c:v>1119.1206455500001</c:v>
                </c:pt>
                <c:pt idx="2548">
                  <c:v>1116.1692927199999</c:v>
                </c:pt>
                <c:pt idx="2549">
                  <c:v>1065.1537326800001</c:v>
                </c:pt>
                <c:pt idx="2550">
                  <c:v>1077.10755606</c:v>
                </c:pt>
                <c:pt idx="2551">
                  <c:v>1059.7182681700001</c:v>
                </c:pt>
                <c:pt idx="2552">
                  <c:v>1122.58111781</c:v>
                </c:pt>
                <c:pt idx="2553">
                  <c:v>1121.8629315799999</c:v>
                </c:pt>
                <c:pt idx="2554">
                  <c:v>1121.69007766</c:v>
                </c:pt>
                <c:pt idx="2555">
                  <c:v>1073.5993596000001</c:v>
                </c:pt>
                <c:pt idx="2556">
                  <c:v>1066.4211144000001</c:v>
                </c:pt>
                <c:pt idx="2557">
                  <c:v>1070.2287688199999</c:v>
                </c:pt>
                <c:pt idx="2558">
                  <c:v>1100.73154535</c:v>
                </c:pt>
                <c:pt idx="2559">
                  <c:v>1064.27602499</c:v>
                </c:pt>
                <c:pt idx="2560">
                  <c:v>1101.87353788</c:v>
                </c:pt>
                <c:pt idx="2561">
                  <c:v>1118.4861684099999</c:v>
                </c:pt>
                <c:pt idx="2562">
                  <c:v>1110.26908564</c:v>
                </c:pt>
                <c:pt idx="2563">
                  <c:v>1101.12980268</c:v>
                </c:pt>
                <c:pt idx="2564">
                  <c:v>1063.68937826</c:v>
                </c:pt>
                <c:pt idx="2565">
                  <c:v>1093.3435957300001</c:v>
                </c:pt>
                <c:pt idx="2566">
                  <c:v>1119.0557443499999</c:v>
                </c:pt>
                <c:pt idx="2567">
                  <c:v>1119.0069098399999</c:v>
                </c:pt>
                <c:pt idx="2568">
                  <c:v>1110.1515434800001</c:v>
                </c:pt>
                <c:pt idx="2569">
                  <c:v>1084.28804163</c:v>
                </c:pt>
                <c:pt idx="2570">
                  <c:v>1067.93550439</c:v>
                </c:pt>
                <c:pt idx="2571">
                  <c:v>1109.86009261</c:v>
                </c:pt>
                <c:pt idx="2572">
                  <c:v>1084.2135511199999</c:v>
                </c:pt>
                <c:pt idx="2573">
                  <c:v>1062.0538964299999</c:v>
                </c:pt>
                <c:pt idx="2574">
                  <c:v>1061.9898395299999</c:v>
                </c:pt>
                <c:pt idx="2575">
                  <c:v>1037.9410979700001</c:v>
                </c:pt>
                <c:pt idx="2576">
                  <c:v>1093.8613372699999</c:v>
                </c:pt>
                <c:pt idx="2577">
                  <c:v>1066.7153968600001</c:v>
                </c:pt>
                <c:pt idx="2578">
                  <c:v>1102.56568096</c:v>
                </c:pt>
                <c:pt idx="2579">
                  <c:v>1109.59291734</c:v>
                </c:pt>
                <c:pt idx="2580">
                  <c:v>1055.63636901</c:v>
                </c:pt>
                <c:pt idx="2581">
                  <c:v>1056.5177125800001</c:v>
                </c:pt>
                <c:pt idx="2582">
                  <c:v>1059.0564522300001</c:v>
                </c:pt>
                <c:pt idx="2583">
                  <c:v>1087.06080877</c:v>
                </c:pt>
                <c:pt idx="2584">
                  <c:v>1037.3256798499999</c:v>
                </c:pt>
                <c:pt idx="2585">
                  <c:v>1050.7375715000001</c:v>
                </c:pt>
                <c:pt idx="2586">
                  <c:v>1058.28919582</c:v>
                </c:pt>
                <c:pt idx="2587">
                  <c:v>1033.4571989799999</c:v>
                </c:pt>
                <c:pt idx="2588">
                  <c:v>1050.2831734399999</c:v>
                </c:pt>
                <c:pt idx="2589">
                  <c:v>1034.2435791299999</c:v>
                </c:pt>
                <c:pt idx="2590">
                  <c:v>1055.4016533199999</c:v>
                </c:pt>
                <c:pt idx="2591">
                  <c:v>1045.26941246</c:v>
                </c:pt>
                <c:pt idx="2592">
                  <c:v>1035.3400546299999</c:v>
                </c:pt>
                <c:pt idx="2593">
                  <c:v>1051.2949252599999</c:v>
                </c:pt>
                <c:pt idx="2594">
                  <c:v>1028.47583945</c:v>
                </c:pt>
                <c:pt idx="2595">
                  <c:v>1023.0092686</c:v>
                </c:pt>
                <c:pt idx="2596">
                  <c:v>1105.98267332</c:v>
                </c:pt>
                <c:pt idx="2597">
                  <c:v>1042.2652856</c:v>
                </c:pt>
                <c:pt idx="2598">
                  <c:v>1107.23207972</c:v>
                </c:pt>
                <c:pt idx="2599">
                  <c:v>1107.00702626</c:v>
                </c:pt>
                <c:pt idx="2600">
                  <c:v>1049.79757124</c:v>
                </c:pt>
                <c:pt idx="2601">
                  <c:v>1028.99948956</c:v>
                </c:pt>
                <c:pt idx="2602">
                  <c:v>1052.9698498</c:v>
                </c:pt>
                <c:pt idx="2603">
                  <c:v>1032.2262194800001</c:v>
                </c:pt>
                <c:pt idx="2604">
                  <c:v>1042.96739329</c:v>
                </c:pt>
                <c:pt idx="2605">
                  <c:v>1048.32125789</c:v>
                </c:pt>
                <c:pt idx="2606">
                  <c:v>1020.60037935</c:v>
                </c:pt>
                <c:pt idx="2607">
                  <c:v>1021.32371441</c:v>
                </c:pt>
                <c:pt idx="2608">
                  <c:v>1023.59858223</c:v>
                </c:pt>
                <c:pt idx="2609">
                  <c:v>1045.9541639399999</c:v>
                </c:pt>
                <c:pt idx="2610">
                  <c:v>1026.99585488</c:v>
                </c:pt>
                <c:pt idx="2611">
                  <c:v>1030.8976971</c:v>
                </c:pt>
                <c:pt idx="2612">
                  <c:v>1023.79647945</c:v>
                </c:pt>
                <c:pt idx="2613">
                  <c:v>1036.23360164</c:v>
                </c:pt>
                <c:pt idx="2614">
                  <c:v>1053.4381625000001</c:v>
                </c:pt>
                <c:pt idx="2615">
                  <c:v>1038.38009358</c:v>
                </c:pt>
                <c:pt idx="2616">
                  <c:v>1027.5923110700001</c:v>
                </c:pt>
                <c:pt idx="2617">
                  <c:v>1039.8545248</c:v>
                </c:pt>
                <c:pt idx="2618">
                  <c:v>992.14338213400003</c:v>
                </c:pt>
                <c:pt idx="2619">
                  <c:v>1025.8936905999999</c:v>
                </c:pt>
                <c:pt idx="2620">
                  <c:v>993.83265974000005</c:v>
                </c:pt>
                <c:pt idx="2621">
                  <c:v>1014.05383532</c:v>
                </c:pt>
                <c:pt idx="2622">
                  <c:v>1014.80210893</c:v>
                </c:pt>
                <c:pt idx="2623">
                  <c:v>1017.1362439</c:v>
                </c:pt>
                <c:pt idx="2624">
                  <c:v>1005.0458798</c:v>
                </c:pt>
                <c:pt idx="2625">
                  <c:v>1018.01959016</c:v>
                </c:pt>
                <c:pt idx="2626">
                  <c:v>1005.32859885</c:v>
                </c:pt>
                <c:pt idx="2627">
                  <c:v>1009.55924787</c:v>
                </c:pt>
                <c:pt idx="2628">
                  <c:v>1041.23105472</c:v>
                </c:pt>
                <c:pt idx="2629">
                  <c:v>995.65281210099999</c:v>
                </c:pt>
                <c:pt idx="2630">
                  <c:v>1018.4317547000001</c:v>
                </c:pt>
                <c:pt idx="2631">
                  <c:v>1044.0768231300001</c:v>
                </c:pt>
                <c:pt idx="2632">
                  <c:v>993.327768386</c:v>
                </c:pt>
                <c:pt idx="2633">
                  <c:v>1005.9007990600001</c:v>
                </c:pt>
                <c:pt idx="2634">
                  <c:v>994.71130175500002</c:v>
                </c:pt>
                <c:pt idx="2635">
                  <c:v>991.32364615300003</c:v>
                </c:pt>
                <c:pt idx="2636">
                  <c:v>996.95027150700002</c:v>
                </c:pt>
                <c:pt idx="2637">
                  <c:v>994.92334197100001</c:v>
                </c:pt>
                <c:pt idx="2638">
                  <c:v>996.98283413199999</c:v>
                </c:pt>
                <c:pt idx="2639">
                  <c:v>993.10617335400002</c:v>
                </c:pt>
                <c:pt idx="2640">
                  <c:v>1019.32960387</c:v>
                </c:pt>
                <c:pt idx="2641">
                  <c:v>996.86466623800004</c:v>
                </c:pt>
                <c:pt idx="2642">
                  <c:v>997.749303779</c:v>
                </c:pt>
                <c:pt idx="2643">
                  <c:v>996.73533422100002</c:v>
                </c:pt>
                <c:pt idx="2644">
                  <c:v>1004.7168824300001</c:v>
                </c:pt>
                <c:pt idx="2645">
                  <c:v>997.87535066600003</c:v>
                </c:pt>
                <c:pt idx="2646">
                  <c:v>1013.01186353</c:v>
                </c:pt>
                <c:pt idx="2647">
                  <c:v>1016.78871599</c:v>
                </c:pt>
                <c:pt idx="2648">
                  <c:v>989.30389422999997</c:v>
                </c:pt>
                <c:pt idx="2649">
                  <c:v>998.36662233100003</c:v>
                </c:pt>
                <c:pt idx="2650">
                  <c:v>998.95861534799997</c:v>
                </c:pt>
                <c:pt idx="2651">
                  <c:v>999.42031087600003</c:v>
                </c:pt>
                <c:pt idx="2652">
                  <c:v>995.96259405299998</c:v>
                </c:pt>
                <c:pt idx="2653">
                  <c:v>990.22500784299996</c:v>
                </c:pt>
                <c:pt idx="2654">
                  <c:v>1000.78298401</c:v>
                </c:pt>
                <c:pt idx="2655">
                  <c:v>1000.17006306</c:v>
                </c:pt>
                <c:pt idx="2656">
                  <c:v>1000.2268676800001</c:v>
                </c:pt>
                <c:pt idx="2657">
                  <c:v>1001.45389016</c:v>
                </c:pt>
                <c:pt idx="2658">
                  <c:v>1001.05321208</c:v>
                </c:pt>
                <c:pt idx="2659">
                  <c:v>1001.93628578</c:v>
                </c:pt>
                <c:pt idx="2660">
                  <c:v>990.271060143</c:v>
                </c:pt>
                <c:pt idx="2661">
                  <c:v>1005.7566421</c:v>
                </c:pt>
                <c:pt idx="2662">
                  <c:v>1011.1110456</c:v>
                </c:pt>
                <c:pt idx="2663">
                  <c:v>999.92992515599997</c:v>
                </c:pt>
                <c:pt idx="2664">
                  <c:v>1007.81270191</c:v>
                </c:pt>
                <c:pt idx="2665">
                  <c:v>1010.6257042</c:v>
                </c:pt>
                <c:pt idx="2666">
                  <c:v>1006.39687009</c:v>
                </c:pt>
                <c:pt idx="2667">
                  <c:v>985.95873225399998</c:v>
                </c:pt>
                <c:pt idx="2668">
                  <c:v>988.59030043799999</c:v>
                </c:pt>
                <c:pt idx="2669">
                  <c:v>986.85007583499998</c:v>
                </c:pt>
                <c:pt idx="2670">
                  <c:v>990.59889622000003</c:v>
                </c:pt>
                <c:pt idx="2671">
                  <c:v>983.593511616</c:v>
                </c:pt>
                <c:pt idx="2672">
                  <c:v>983.49391301000003</c:v>
                </c:pt>
                <c:pt idx="2673">
                  <c:v>1002.39503084</c:v>
                </c:pt>
                <c:pt idx="2674">
                  <c:v>984.29896844699999</c:v>
                </c:pt>
                <c:pt idx="2675">
                  <c:v>983.17764250899995</c:v>
                </c:pt>
                <c:pt idx="2676">
                  <c:v>973.25313771599997</c:v>
                </c:pt>
                <c:pt idx="2677">
                  <c:v>970.40225412400002</c:v>
                </c:pt>
                <c:pt idx="2678">
                  <c:v>970.51540619900004</c:v>
                </c:pt>
                <c:pt idx="2679">
                  <c:v>976.525306989</c:v>
                </c:pt>
                <c:pt idx="2680">
                  <c:v>981.75279935000003</c:v>
                </c:pt>
                <c:pt idx="2681">
                  <c:v>981.82202309000002</c:v>
                </c:pt>
                <c:pt idx="2682">
                  <c:v>972.73867377900001</c:v>
                </c:pt>
                <c:pt idx="2683">
                  <c:v>976.34424585700003</c:v>
                </c:pt>
                <c:pt idx="2684">
                  <c:v>972.52816453100002</c:v>
                </c:pt>
                <c:pt idx="2685">
                  <c:v>974.24015712200003</c:v>
                </c:pt>
                <c:pt idx="2686">
                  <c:v>969.91770794000001</c:v>
                </c:pt>
                <c:pt idx="2687">
                  <c:v>981.41556706300003</c:v>
                </c:pt>
                <c:pt idx="2688">
                  <c:v>979.17805973899999</c:v>
                </c:pt>
                <c:pt idx="2689">
                  <c:v>979.18218208600001</c:v>
                </c:pt>
                <c:pt idx="2690">
                  <c:v>979.17633800299996</c:v>
                </c:pt>
                <c:pt idx="2691">
                  <c:v>978.61599341800002</c:v>
                </c:pt>
                <c:pt idx="2692">
                  <c:v>980.07489308000004</c:v>
                </c:pt>
                <c:pt idx="2693">
                  <c:v>969.41270050000003</c:v>
                </c:pt>
                <c:pt idx="2694">
                  <c:v>976.24982802399995</c:v>
                </c:pt>
                <c:pt idx="2695">
                  <c:v>967.92882498999995</c:v>
                </c:pt>
                <c:pt idx="2696">
                  <c:v>980.87233478400003</c:v>
                </c:pt>
                <c:pt idx="2697">
                  <c:v>967.39108334299999</c:v>
                </c:pt>
                <c:pt idx="2698">
                  <c:v>963.65663828799995</c:v>
                </c:pt>
                <c:pt idx="2699">
                  <c:v>963.52466832499999</c:v>
                </c:pt>
                <c:pt idx="2700">
                  <c:v>962.38579354399997</c:v>
                </c:pt>
                <c:pt idx="2701">
                  <c:v>967.05157906199997</c:v>
                </c:pt>
                <c:pt idx="2702">
                  <c:v>964.88678436700002</c:v>
                </c:pt>
                <c:pt idx="2703">
                  <c:v>963.06683986899998</c:v>
                </c:pt>
                <c:pt idx="2704">
                  <c:v>960.16908495400003</c:v>
                </c:pt>
                <c:pt idx="2705">
                  <c:v>947.32661201500002</c:v>
                </c:pt>
                <c:pt idx="2706">
                  <c:v>961.56336386700002</c:v>
                </c:pt>
                <c:pt idx="2707">
                  <c:v>958.64236163299995</c:v>
                </c:pt>
                <c:pt idx="2708">
                  <c:v>958.88000672299995</c:v>
                </c:pt>
                <c:pt idx="2709">
                  <c:v>956.36245660999998</c:v>
                </c:pt>
                <c:pt idx="2710">
                  <c:v>954.99966731300003</c:v>
                </c:pt>
                <c:pt idx="2711">
                  <c:v>956.05741691399999</c:v>
                </c:pt>
                <c:pt idx="2712">
                  <c:v>950.329737959</c:v>
                </c:pt>
                <c:pt idx="2713">
                  <c:v>949.01658153300002</c:v>
                </c:pt>
                <c:pt idx="2714">
                  <c:v>944.72836557200003</c:v>
                </c:pt>
                <c:pt idx="2715">
                  <c:v>957.30255913600001</c:v>
                </c:pt>
                <c:pt idx="2716">
                  <c:v>952.48023934499997</c:v>
                </c:pt>
                <c:pt idx="2717">
                  <c:v>952.27903636999997</c:v>
                </c:pt>
                <c:pt idx="2718">
                  <c:v>952.49057320300005</c:v>
                </c:pt>
                <c:pt idx="2719">
                  <c:v>952.46416644800001</c:v>
                </c:pt>
                <c:pt idx="2720">
                  <c:v>953.214556442</c:v>
                </c:pt>
                <c:pt idx="2721">
                  <c:v>959.50709329200004</c:v>
                </c:pt>
                <c:pt idx="2722">
                  <c:v>945.41802226599998</c:v>
                </c:pt>
                <c:pt idx="2723">
                  <c:v>954.50116481400005</c:v>
                </c:pt>
                <c:pt idx="2724">
                  <c:v>945.47571161099995</c:v>
                </c:pt>
                <c:pt idx="2725">
                  <c:v>954.51228068499995</c:v>
                </c:pt>
                <c:pt idx="2726">
                  <c:v>921.569554638</c:v>
                </c:pt>
                <c:pt idx="2727">
                  <c:v>921.65921118699998</c:v>
                </c:pt>
                <c:pt idx="2728">
                  <c:v>921.533301908</c:v>
                </c:pt>
                <c:pt idx="2729">
                  <c:v>921.50319895500002</c:v>
                </c:pt>
                <c:pt idx="2730">
                  <c:v>921.43015508600001</c:v>
                </c:pt>
                <c:pt idx="2731">
                  <c:v>942.25733537199994</c:v>
                </c:pt>
                <c:pt idx="2732">
                  <c:v>942.28583551099996</c:v>
                </c:pt>
                <c:pt idx="2733">
                  <c:v>943.34447150999995</c:v>
                </c:pt>
                <c:pt idx="2734">
                  <c:v>941.01707868799997</c:v>
                </c:pt>
                <c:pt idx="2735">
                  <c:v>942.440115171</c:v>
                </c:pt>
                <c:pt idx="2736">
                  <c:v>939.816987509</c:v>
                </c:pt>
                <c:pt idx="2737">
                  <c:v>939.62610414200003</c:v>
                </c:pt>
                <c:pt idx="2738">
                  <c:v>937.77429369100003</c:v>
                </c:pt>
                <c:pt idx="2739">
                  <c:v>936.70579798599999</c:v>
                </c:pt>
                <c:pt idx="2740">
                  <c:v>936.493573911</c:v>
                </c:pt>
                <c:pt idx="2741">
                  <c:v>936.16853424400006</c:v>
                </c:pt>
                <c:pt idx="2742">
                  <c:v>924.33869788699997</c:v>
                </c:pt>
                <c:pt idx="2743">
                  <c:v>925.50397813500001</c:v>
                </c:pt>
                <c:pt idx="2744">
                  <c:v>926.69097550100003</c:v>
                </c:pt>
                <c:pt idx="2745">
                  <c:v>933.22898566900005</c:v>
                </c:pt>
                <c:pt idx="2746">
                  <c:v>928.95529129500005</c:v>
                </c:pt>
                <c:pt idx="2747">
                  <c:v>920.36594946900004</c:v>
                </c:pt>
                <c:pt idx="2748">
                  <c:v>927.49816024699999</c:v>
                </c:pt>
                <c:pt idx="2749">
                  <c:v>927.98145467300003</c:v>
                </c:pt>
                <c:pt idx="2750">
                  <c:v>927.66640551199998</c:v>
                </c:pt>
                <c:pt idx="2751">
                  <c:v>931.82479454899999</c:v>
                </c:pt>
                <c:pt idx="2752">
                  <c:v>934.98441554299995</c:v>
                </c:pt>
                <c:pt idx="2753">
                  <c:v>933.84981585000003</c:v>
                </c:pt>
                <c:pt idx="2754">
                  <c:v>934.24245392900002</c:v>
                </c:pt>
                <c:pt idx="2755">
                  <c:v>932.12095559099998</c:v>
                </c:pt>
                <c:pt idx="2756">
                  <c:v>931.44876409000005</c:v>
                </c:pt>
                <c:pt idx="2757">
                  <c:v>931.72426854699995</c:v>
                </c:pt>
                <c:pt idx="2758">
                  <c:v>919.31083679599999</c:v>
                </c:pt>
                <c:pt idx="2759">
                  <c:v>918.12161269900002</c:v>
                </c:pt>
                <c:pt idx="2760">
                  <c:v>918.91513420900003</c:v>
                </c:pt>
                <c:pt idx="2761">
                  <c:v>917.38827744699995</c:v>
                </c:pt>
                <c:pt idx="2762">
                  <c:v>917.68920748100004</c:v>
                </c:pt>
                <c:pt idx="2763">
                  <c:v>917.01904556399995</c:v>
                </c:pt>
                <c:pt idx="2764">
                  <c:v>916.08950877899997</c:v>
                </c:pt>
                <c:pt idx="2765">
                  <c:v>915.26642154700005</c:v>
                </c:pt>
                <c:pt idx="2766">
                  <c:v>914.66286809899998</c:v>
                </c:pt>
                <c:pt idx="2767">
                  <c:v>914.12139184900002</c:v>
                </c:pt>
                <c:pt idx="2768">
                  <c:v>912.83732823900004</c:v>
                </c:pt>
                <c:pt idx="2769">
                  <c:v>913.86308673300005</c:v>
                </c:pt>
                <c:pt idx="2770">
                  <c:v>909.84031316999994</c:v>
                </c:pt>
                <c:pt idx="2771">
                  <c:v>908.79579216599996</c:v>
                </c:pt>
                <c:pt idx="2772">
                  <c:v>907.53739289099997</c:v>
                </c:pt>
                <c:pt idx="2773">
                  <c:v>906.93478418100005</c:v>
                </c:pt>
                <c:pt idx="2774">
                  <c:v>908.55928259100006</c:v>
                </c:pt>
                <c:pt idx="2775">
                  <c:v>907.09973286900004</c:v>
                </c:pt>
                <c:pt idx="2776">
                  <c:v>910.363764726</c:v>
                </c:pt>
                <c:pt idx="2777">
                  <c:v>908.77641081199999</c:v>
                </c:pt>
                <c:pt idx="2778">
                  <c:v>911.30920795899999</c:v>
                </c:pt>
                <c:pt idx="2779">
                  <c:v>906.42539981699997</c:v>
                </c:pt>
                <c:pt idx="2780">
                  <c:v>910.63311694599997</c:v>
                </c:pt>
                <c:pt idx="2781">
                  <c:v>897.90444733000004</c:v>
                </c:pt>
                <c:pt idx="2782">
                  <c:v>898.35486597600004</c:v>
                </c:pt>
                <c:pt idx="2783">
                  <c:v>901.35055785899999</c:v>
                </c:pt>
                <c:pt idx="2784">
                  <c:v>897.59561694599995</c:v>
                </c:pt>
                <c:pt idx="2785">
                  <c:v>896.90211740100005</c:v>
                </c:pt>
                <c:pt idx="2786">
                  <c:v>904.91922069700001</c:v>
                </c:pt>
                <c:pt idx="2787">
                  <c:v>897.77988968299996</c:v>
                </c:pt>
                <c:pt idx="2788">
                  <c:v>896.400633169</c:v>
                </c:pt>
                <c:pt idx="2789">
                  <c:v>902.35850734899998</c:v>
                </c:pt>
                <c:pt idx="2790">
                  <c:v>891.56516935699995</c:v>
                </c:pt>
                <c:pt idx="2791">
                  <c:v>891.01319421599999</c:v>
                </c:pt>
                <c:pt idx="2792">
                  <c:v>890.65181913200001</c:v>
                </c:pt>
                <c:pt idx="2793">
                  <c:v>902.59909382299998</c:v>
                </c:pt>
                <c:pt idx="2794">
                  <c:v>895.23318864199996</c:v>
                </c:pt>
                <c:pt idx="2795">
                  <c:v>891.92318364200003</c:v>
                </c:pt>
                <c:pt idx="2796">
                  <c:v>904.18927509599996</c:v>
                </c:pt>
                <c:pt idx="2797">
                  <c:v>899.23441282199997</c:v>
                </c:pt>
                <c:pt idx="2798">
                  <c:v>894.83085283699995</c:v>
                </c:pt>
                <c:pt idx="2799">
                  <c:v>904.61508850300004</c:v>
                </c:pt>
                <c:pt idx="2800">
                  <c:v>900.70042443299997</c:v>
                </c:pt>
                <c:pt idx="2801">
                  <c:v>900.41966600800004</c:v>
                </c:pt>
                <c:pt idx="2802">
                  <c:v>900.09722475700005</c:v>
                </c:pt>
                <c:pt idx="2803">
                  <c:v>903.48474262499997</c:v>
                </c:pt>
                <c:pt idx="2804">
                  <c:v>890.38987298500001</c:v>
                </c:pt>
                <c:pt idx="2805">
                  <c:v>889.87499481099997</c:v>
                </c:pt>
                <c:pt idx="2806">
                  <c:v>892.625152404</c:v>
                </c:pt>
                <c:pt idx="2807">
                  <c:v>895.42168866999998</c:v>
                </c:pt>
                <c:pt idx="2808">
                  <c:v>893.84247998199999</c:v>
                </c:pt>
                <c:pt idx="2809">
                  <c:v>888.18253230100004</c:v>
                </c:pt>
                <c:pt idx="2810">
                  <c:v>893.97936489599999</c:v>
                </c:pt>
                <c:pt idx="2811">
                  <c:v>887.77671754899995</c:v>
                </c:pt>
                <c:pt idx="2812">
                  <c:v>873.74365330000001</c:v>
                </c:pt>
                <c:pt idx="2813">
                  <c:v>875.23985697800003</c:v>
                </c:pt>
                <c:pt idx="2814">
                  <c:v>873.946562976</c:v>
                </c:pt>
                <c:pt idx="2815">
                  <c:v>863.74318677099996</c:v>
                </c:pt>
                <c:pt idx="2816">
                  <c:v>863.08247355499998</c:v>
                </c:pt>
                <c:pt idx="2817">
                  <c:v>863.375257895</c:v>
                </c:pt>
                <c:pt idx="2818">
                  <c:v>863.53619408099996</c:v>
                </c:pt>
                <c:pt idx="2819">
                  <c:v>864.48747363899997</c:v>
                </c:pt>
                <c:pt idx="2820">
                  <c:v>867.46710421199998</c:v>
                </c:pt>
                <c:pt idx="2821">
                  <c:v>874.43200268099997</c:v>
                </c:pt>
                <c:pt idx="2822">
                  <c:v>874.83622232100004</c:v>
                </c:pt>
                <c:pt idx="2823">
                  <c:v>866.45150752699999</c:v>
                </c:pt>
                <c:pt idx="2824">
                  <c:v>863.33787561899999</c:v>
                </c:pt>
                <c:pt idx="2825">
                  <c:v>887.29199539700005</c:v>
                </c:pt>
                <c:pt idx="2826">
                  <c:v>873.25869938799997</c:v>
                </c:pt>
                <c:pt idx="2827">
                  <c:v>876.73879141299994</c:v>
                </c:pt>
                <c:pt idx="2828">
                  <c:v>876.84455184299998</c:v>
                </c:pt>
                <c:pt idx="2829">
                  <c:v>865.91584701099998</c:v>
                </c:pt>
                <c:pt idx="2830">
                  <c:v>885.85873993099995</c:v>
                </c:pt>
                <c:pt idx="2831">
                  <c:v>881.70893509200005</c:v>
                </c:pt>
                <c:pt idx="2832">
                  <c:v>886.24432062699998</c:v>
                </c:pt>
                <c:pt idx="2833">
                  <c:v>881.19026859899998</c:v>
                </c:pt>
                <c:pt idx="2834">
                  <c:v>870.02965221299996</c:v>
                </c:pt>
                <c:pt idx="2835">
                  <c:v>883.53787839699999</c:v>
                </c:pt>
                <c:pt idx="2836">
                  <c:v>869.01150705099997</c:v>
                </c:pt>
                <c:pt idx="2837">
                  <c:v>879.82298083399996</c:v>
                </c:pt>
                <c:pt idx="2838">
                  <c:v>871.92123054499996</c:v>
                </c:pt>
                <c:pt idx="2839">
                  <c:v>861.35522933899995</c:v>
                </c:pt>
                <c:pt idx="2840">
                  <c:v>871.667766185</c:v>
                </c:pt>
                <c:pt idx="2841">
                  <c:v>885.99776722199999</c:v>
                </c:pt>
                <c:pt idx="2842">
                  <c:v>883.40068714100005</c:v>
                </c:pt>
                <c:pt idx="2843">
                  <c:v>860.10263740000005</c:v>
                </c:pt>
                <c:pt idx="2844">
                  <c:v>859.93774154599998</c:v>
                </c:pt>
                <c:pt idx="2845">
                  <c:v>879.04797821700004</c:v>
                </c:pt>
                <c:pt idx="2846">
                  <c:v>879.33979666699997</c:v>
                </c:pt>
                <c:pt idx="2847">
                  <c:v>885.519139752</c:v>
                </c:pt>
                <c:pt idx="2848">
                  <c:v>885.25480041799995</c:v>
                </c:pt>
                <c:pt idx="2849">
                  <c:v>885.22792095700004</c:v>
                </c:pt>
                <c:pt idx="2850">
                  <c:v>859.27901547500005</c:v>
                </c:pt>
                <c:pt idx="2851">
                  <c:v>857.463119398</c:v>
                </c:pt>
                <c:pt idx="2852">
                  <c:v>856.923242243</c:v>
                </c:pt>
                <c:pt idx="2853">
                  <c:v>856.26405473199998</c:v>
                </c:pt>
                <c:pt idx="2854">
                  <c:v>857.26459829299995</c:v>
                </c:pt>
                <c:pt idx="2855">
                  <c:v>819.98711556600006</c:v>
                </c:pt>
                <c:pt idx="2856">
                  <c:v>856.53200101799996</c:v>
                </c:pt>
                <c:pt idx="2857">
                  <c:v>832.04293340900006</c:v>
                </c:pt>
                <c:pt idx="2858">
                  <c:v>826.234971675</c:v>
                </c:pt>
                <c:pt idx="2859">
                  <c:v>826.84680462799997</c:v>
                </c:pt>
                <c:pt idx="2860">
                  <c:v>826.16172326900005</c:v>
                </c:pt>
                <c:pt idx="2861">
                  <c:v>854.844488834</c:v>
                </c:pt>
                <c:pt idx="2862">
                  <c:v>820.69921040500003</c:v>
                </c:pt>
                <c:pt idx="2863">
                  <c:v>829.22178355400001</c:v>
                </c:pt>
                <c:pt idx="2864">
                  <c:v>819.38490267700001</c:v>
                </c:pt>
                <c:pt idx="2865">
                  <c:v>825.923085206</c:v>
                </c:pt>
                <c:pt idx="2866">
                  <c:v>832.63061323299996</c:v>
                </c:pt>
                <c:pt idx="2867">
                  <c:v>820.96715016300004</c:v>
                </c:pt>
                <c:pt idx="2868">
                  <c:v>851.21666632200004</c:v>
                </c:pt>
                <c:pt idx="2869">
                  <c:v>820.82250822399999</c:v>
                </c:pt>
                <c:pt idx="2870">
                  <c:v>817.87843673899999</c:v>
                </c:pt>
                <c:pt idx="2871">
                  <c:v>849.47352680200004</c:v>
                </c:pt>
                <c:pt idx="2872">
                  <c:v>812.35538749900002</c:v>
                </c:pt>
                <c:pt idx="2873">
                  <c:v>852.18402247200004</c:v>
                </c:pt>
                <c:pt idx="2874">
                  <c:v>824.87362947700001</c:v>
                </c:pt>
                <c:pt idx="2875">
                  <c:v>853.50301859299998</c:v>
                </c:pt>
                <c:pt idx="2876">
                  <c:v>849.61760665400004</c:v>
                </c:pt>
                <c:pt idx="2877">
                  <c:v>813.47065524699997</c:v>
                </c:pt>
                <c:pt idx="2878">
                  <c:v>817.24138987699996</c:v>
                </c:pt>
                <c:pt idx="2879">
                  <c:v>847.982253206</c:v>
                </c:pt>
                <c:pt idx="2880">
                  <c:v>829.54076967200001</c:v>
                </c:pt>
                <c:pt idx="2881">
                  <c:v>823.44768421599997</c:v>
                </c:pt>
                <c:pt idx="2882">
                  <c:v>829.67606118200001</c:v>
                </c:pt>
                <c:pt idx="2883">
                  <c:v>847.55659713399996</c:v>
                </c:pt>
                <c:pt idx="2884">
                  <c:v>795.64454262300001</c:v>
                </c:pt>
                <c:pt idx="2885">
                  <c:v>816.01393357899997</c:v>
                </c:pt>
                <c:pt idx="2886">
                  <c:v>807.82874686100001</c:v>
                </c:pt>
                <c:pt idx="2887">
                  <c:v>816.63392008899996</c:v>
                </c:pt>
                <c:pt idx="2888">
                  <c:v>845.16992798199999</c:v>
                </c:pt>
                <c:pt idx="2889">
                  <c:v>818.51187296800003</c:v>
                </c:pt>
                <c:pt idx="2890">
                  <c:v>844.24141166100003</c:v>
                </c:pt>
                <c:pt idx="2891">
                  <c:v>852.59362621399998</c:v>
                </c:pt>
                <c:pt idx="2892">
                  <c:v>830.70373042000006</c:v>
                </c:pt>
                <c:pt idx="2893">
                  <c:v>806.17400020100001</c:v>
                </c:pt>
                <c:pt idx="2894">
                  <c:v>845.47045727800003</c:v>
                </c:pt>
                <c:pt idx="2895">
                  <c:v>805.45975572199995</c:v>
                </c:pt>
                <c:pt idx="2896">
                  <c:v>845.78318481300005</c:v>
                </c:pt>
                <c:pt idx="2897">
                  <c:v>805.23062254000001</c:v>
                </c:pt>
                <c:pt idx="2898">
                  <c:v>804.79525614099998</c:v>
                </c:pt>
                <c:pt idx="2899">
                  <c:v>813.69003347900002</c:v>
                </c:pt>
                <c:pt idx="2900">
                  <c:v>841.08293899900002</c:v>
                </c:pt>
                <c:pt idx="2901">
                  <c:v>799.94083813300006</c:v>
                </c:pt>
                <c:pt idx="2902">
                  <c:v>841.31289210700004</c:v>
                </c:pt>
                <c:pt idx="2903">
                  <c:v>811.39188632800006</c:v>
                </c:pt>
                <c:pt idx="2904">
                  <c:v>831.31255413899999</c:v>
                </c:pt>
                <c:pt idx="2905">
                  <c:v>831.478350342</c:v>
                </c:pt>
                <c:pt idx="2906">
                  <c:v>799.73842261200002</c:v>
                </c:pt>
                <c:pt idx="2907">
                  <c:v>809.55408605699995</c:v>
                </c:pt>
                <c:pt idx="2908">
                  <c:v>796.48111244699999</c:v>
                </c:pt>
                <c:pt idx="2909">
                  <c:v>796.57819492800002</c:v>
                </c:pt>
                <c:pt idx="2910">
                  <c:v>837.81956058799994</c:v>
                </c:pt>
                <c:pt idx="2911">
                  <c:v>814.57483353099997</c:v>
                </c:pt>
                <c:pt idx="2912">
                  <c:v>811.12304632899998</c:v>
                </c:pt>
                <c:pt idx="2913">
                  <c:v>792.23538443500001</c:v>
                </c:pt>
                <c:pt idx="2914">
                  <c:v>813.82317638400002</c:v>
                </c:pt>
                <c:pt idx="2915">
                  <c:v>792.92638982799997</c:v>
                </c:pt>
                <c:pt idx="2916">
                  <c:v>802.838226846</c:v>
                </c:pt>
                <c:pt idx="2917">
                  <c:v>793.81962091599996</c:v>
                </c:pt>
                <c:pt idx="2918">
                  <c:v>794.63122831999999</c:v>
                </c:pt>
                <c:pt idx="2919">
                  <c:v>838.05633428299996</c:v>
                </c:pt>
                <c:pt idx="2920">
                  <c:v>836.37712244099998</c:v>
                </c:pt>
                <c:pt idx="2921">
                  <c:v>843.402969912</c:v>
                </c:pt>
                <c:pt idx="2922">
                  <c:v>788.83046662000004</c:v>
                </c:pt>
                <c:pt idx="2923">
                  <c:v>836.93457391899994</c:v>
                </c:pt>
                <c:pt idx="2924">
                  <c:v>796.24059892299999</c:v>
                </c:pt>
                <c:pt idx="2925">
                  <c:v>838.22557191999999</c:v>
                </c:pt>
                <c:pt idx="2926">
                  <c:v>835.18965848799996</c:v>
                </c:pt>
                <c:pt idx="2927">
                  <c:v>834.707225644</c:v>
                </c:pt>
                <c:pt idx="2928">
                  <c:v>794.01794019399995</c:v>
                </c:pt>
                <c:pt idx="2929">
                  <c:v>835.04030003499997</c:v>
                </c:pt>
                <c:pt idx="2930">
                  <c:v>833.53967048699997</c:v>
                </c:pt>
                <c:pt idx="2931">
                  <c:v>834.973016024</c:v>
                </c:pt>
                <c:pt idx="2932">
                  <c:v>777.40542648799999</c:v>
                </c:pt>
                <c:pt idx="2933">
                  <c:v>776.76761184999998</c:v>
                </c:pt>
                <c:pt idx="2934">
                  <c:v>767.25790805700001</c:v>
                </c:pt>
                <c:pt idx="2935">
                  <c:v>784.23904194900001</c:v>
                </c:pt>
                <c:pt idx="2936">
                  <c:v>789.65151543900004</c:v>
                </c:pt>
                <c:pt idx="2937">
                  <c:v>787.52689923299999</c:v>
                </c:pt>
                <c:pt idx="2938">
                  <c:v>785.854129242</c:v>
                </c:pt>
                <c:pt idx="2939">
                  <c:v>786.77734671899998</c:v>
                </c:pt>
                <c:pt idx="2940">
                  <c:v>778.06072740900004</c:v>
                </c:pt>
                <c:pt idx="2941">
                  <c:v>781.09534015400004</c:v>
                </c:pt>
                <c:pt idx="2942">
                  <c:v>790.32637683300004</c:v>
                </c:pt>
                <c:pt idx="2943">
                  <c:v>786.87233489200003</c:v>
                </c:pt>
                <c:pt idx="2944">
                  <c:v>767.96429012700003</c:v>
                </c:pt>
                <c:pt idx="2945">
                  <c:v>768.18746907900004</c:v>
                </c:pt>
                <c:pt idx="2946">
                  <c:v>781.46005372499997</c:v>
                </c:pt>
                <c:pt idx="2947">
                  <c:v>798.71515464300001</c:v>
                </c:pt>
                <c:pt idx="2948">
                  <c:v>772.82759413300005</c:v>
                </c:pt>
                <c:pt idx="2949">
                  <c:v>784.11596935700004</c:v>
                </c:pt>
                <c:pt idx="2950">
                  <c:v>767.80127385699996</c:v>
                </c:pt>
                <c:pt idx="2951">
                  <c:v>773.96673180200003</c:v>
                </c:pt>
                <c:pt idx="2952">
                  <c:v>798.79557739799998</c:v>
                </c:pt>
                <c:pt idx="2953">
                  <c:v>783.91679356099996</c:v>
                </c:pt>
                <c:pt idx="2954">
                  <c:v>771.39462010299997</c:v>
                </c:pt>
                <c:pt idx="2955">
                  <c:v>771.80423656300002</c:v>
                </c:pt>
                <c:pt idx="2956">
                  <c:v>774.64999577599997</c:v>
                </c:pt>
                <c:pt idx="2957">
                  <c:v>783.24988501300004</c:v>
                </c:pt>
                <c:pt idx="2958">
                  <c:v>754.53485504599996</c:v>
                </c:pt>
                <c:pt idx="2959">
                  <c:v>761.85400383800004</c:v>
                </c:pt>
                <c:pt idx="2960">
                  <c:v>754.53506739199997</c:v>
                </c:pt>
                <c:pt idx="2961">
                  <c:v>754.53493394700001</c:v>
                </c:pt>
                <c:pt idx="2962">
                  <c:v>779.20958403400004</c:v>
                </c:pt>
                <c:pt idx="2963">
                  <c:v>783.82722053600003</c:v>
                </c:pt>
                <c:pt idx="2964">
                  <c:v>782.16320427899996</c:v>
                </c:pt>
                <c:pt idx="2965">
                  <c:v>774.45922393499995</c:v>
                </c:pt>
                <c:pt idx="2966">
                  <c:v>775.11878691000004</c:v>
                </c:pt>
                <c:pt idx="2967">
                  <c:v>776.38441396799999</c:v>
                </c:pt>
                <c:pt idx="2968">
                  <c:v>762.47945968800002</c:v>
                </c:pt>
                <c:pt idx="2969">
                  <c:v>779.02049384300005</c:v>
                </c:pt>
                <c:pt idx="2970">
                  <c:v>779.52832072900003</c:v>
                </c:pt>
                <c:pt idx="2971">
                  <c:v>770.36372595199998</c:v>
                </c:pt>
                <c:pt idx="2972">
                  <c:v>779.12699799799998</c:v>
                </c:pt>
                <c:pt idx="2973">
                  <c:v>764.26981651200003</c:v>
                </c:pt>
                <c:pt idx="2974">
                  <c:v>764.24536261499998</c:v>
                </c:pt>
                <c:pt idx="2975">
                  <c:v>769.22409229000004</c:v>
                </c:pt>
                <c:pt idx="2976">
                  <c:v>764.23166494600002</c:v>
                </c:pt>
                <c:pt idx="2977">
                  <c:v>775.89425713900005</c:v>
                </c:pt>
                <c:pt idx="2978">
                  <c:v>765.82848514600005</c:v>
                </c:pt>
                <c:pt idx="2979">
                  <c:v>760.38513394999995</c:v>
                </c:pt>
                <c:pt idx="2980">
                  <c:v>757.87615711900003</c:v>
                </c:pt>
                <c:pt idx="2981">
                  <c:v>753.324407877</c:v>
                </c:pt>
                <c:pt idx="2982">
                  <c:v>763.48683715599998</c:v>
                </c:pt>
                <c:pt idx="2983">
                  <c:v>752.63771836700005</c:v>
                </c:pt>
                <c:pt idx="2984">
                  <c:v>751.90245554900002</c:v>
                </c:pt>
                <c:pt idx="2985">
                  <c:v>749.30719056199996</c:v>
                </c:pt>
                <c:pt idx="2986">
                  <c:v>756.57592441600002</c:v>
                </c:pt>
                <c:pt idx="2987">
                  <c:v>749.97288909899999</c:v>
                </c:pt>
                <c:pt idx="2988">
                  <c:v>755.07334841199997</c:v>
                </c:pt>
                <c:pt idx="2989">
                  <c:v>749.41115124099997</c:v>
                </c:pt>
                <c:pt idx="2990">
                  <c:v>759.84558638299995</c:v>
                </c:pt>
                <c:pt idx="2991">
                  <c:v>740.82874185200001</c:v>
                </c:pt>
                <c:pt idx="2992">
                  <c:v>759.13184613199996</c:v>
                </c:pt>
                <c:pt idx="2993">
                  <c:v>740.97353629099996</c:v>
                </c:pt>
                <c:pt idx="2994">
                  <c:v>757.05566972400004</c:v>
                </c:pt>
                <c:pt idx="2995">
                  <c:v>757.10620149199997</c:v>
                </c:pt>
                <c:pt idx="2996">
                  <c:v>738.31356241900005</c:v>
                </c:pt>
                <c:pt idx="2997">
                  <c:v>739.54948365300004</c:v>
                </c:pt>
                <c:pt idx="2998">
                  <c:v>738.08289162200003</c:v>
                </c:pt>
                <c:pt idx="2999">
                  <c:v>745.31099965600004</c:v>
                </c:pt>
                <c:pt idx="3000">
                  <c:v>745.66475536300004</c:v>
                </c:pt>
                <c:pt idx="3001">
                  <c:v>740.89270029299996</c:v>
                </c:pt>
                <c:pt idx="3002">
                  <c:v>748.04707152699996</c:v>
                </c:pt>
                <c:pt idx="3003">
                  <c:v>737.67168754800002</c:v>
                </c:pt>
                <c:pt idx="3004">
                  <c:v>736.22146306800005</c:v>
                </c:pt>
                <c:pt idx="3005">
                  <c:v>747.71020759199996</c:v>
                </c:pt>
                <c:pt idx="3006">
                  <c:v>738.513173381</c:v>
                </c:pt>
                <c:pt idx="3007">
                  <c:v>728.03084196199995</c:v>
                </c:pt>
                <c:pt idx="3008">
                  <c:v>736.43411910700001</c:v>
                </c:pt>
                <c:pt idx="3009">
                  <c:v>742.66214044699996</c:v>
                </c:pt>
                <c:pt idx="3010">
                  <c:v>729.99252577200002</c:v>
                </c:pt>
                <c:pt idx="3011">
                  <c:v>728.19372640200004</c:v>
                </c:pt>
                <c:pt idx="3012">
                  <c:v>729.33335351000005</c:v>
                </c:pt>
                <c:pt idx="3013">
                  <c:v>733.04531634800003</c:v>
                </c:pt>
                <c:pt idx="3014">
                  <c:v>732.27757954200001</c:v>
                </c:pt>
                <c:pt idx="3015">
                  <c:v>742.04251458199997</c:v>
                </c:pt>
                <c:pt idx="3016">
                  <c:v>734.78514694</c:v>
                </c:pt>
                <c:pt idx="3017">
                  <c:v>722.68919739700004</c:v>
                </c:pt>
                <c:pt idx="3018">
                  <c:v>722.414229804</c:v>
                </c:pt>
                <c:pt idx="3019">
                  <c:v>728.32483085199999</c:v>
                </c:pt>
                <c:pt idx="3020">
                  <c:v>722.55868239100005</c:v>
                </c:pt>
                <c:pt idx="3021">
                  <c:v>722.80478402899996</c:v>
                </c:pt>
                <c:pt idx="3022">
                  <c:v>722.94914070699997</c:v>
                </c:pt>
                <c:pt idx="3023">
                  <c:v>732.741167163</c:v>
                </c:pt>
                <c:pt idx="3024">
                  <c:v>733.92339379500004</c:v>
                </c:pt>
                <c:pt idx="3025">
                  <c:v>734.37317320399995</c:v>
                </c:pt>
                <c:pt idx="3026">
                  <c:v>742.86806037600002</c:v>
                </c:pt>
                <c:pt idx="3027">
                  <c:v>743.02224875000002</c:v>
                </c:pt>
                <c:pt idx="3028">
                  <c:v>738.80173843600005</c:v>
                </c:pt>
                <c:pt idx="3029">
                  <c:v>731.04667067800005</c:v>
                </c:pt>
                <c:pt idx="3030">
                  <c:v>734.14591689300005</c:v>
                </c:pt>
                <c:pt idx="3031">
                  <c:v>733.42407568800002</c:v>
                </c:pt>
                <c:pt idx="3032">
                  <c:v>720.16583551300005</c:v>
                </c:pt>
                <c:pt idx="3033">
                  <c:v>720.65935805300001</c:v>
                </c:pt>
                <c:pt idx="3034">
                  <c:v>732.01418373299998</c:v>
                </c:pt>
                <c:pt idx="3035">
                  <c:v>730.81588264799996</c:v>
                </c:pt>
                <c:pt idx="3036">
                  <c:v>731.45695897799999</c:v>
                </c:pt>
                <c:pt idx="3037">
                  <c:v>736.76178297199999</c:v>
                </c:pt>
                <c:pt idx="3038">
                  <c:v>705.72366880100003</c:v>
                </c:pt>
                <c:pt idx="3039">
                  <c:v>736.62912755699995</c:v>
                </c:pt>
                <c:pt idx="3040">
                  <c:v>733.77975674599998</c:v>
                </c:pt>
                <c:pt idx="3041">
                  <c:v>706.53316754399998</c:v>
                </c:pt>
                <c:pt idx="3042">
                  <c:v>725.68251466799995</c:v>
                </c:pt>
                <c:pt idx="3043">
                  <c:v>724.32430149699996</c:v>
                </c:pt>
                <c:pt idx="3044">
                  <c:v>730.50184409099995</c:v>
                </c:pt>
                <c:pt idx="3045">
                  <c:v>725.39615672499997</c:v>
                </c:pt>
                <c:pt idx="3046">
                  <c:v>726.35879035100004</c:v>
                </c:pt>
                <c:pt idx="3047">
                  <c:v>734.88776340100003</c:v>
                </c:pt>
                <c:pt idx="3048">
                  <c:v>723.78932143600002</c:v>
                </c:pt>
                <c:pt idx="3049">
                  <c:v>708.31171255200002</c:v>
                </c:pt>
                <c:pt idx="3050">
                  <c:v>709.79975135699999</c:v>
                </c:pt>
                <c:pt idx="3051">
                  <c:v>700.70029063200002</c:v>
                </c:pt>
                <c:pt idx="3052">
                  <c:v>697.96828201000005</c:v>
                </c:pt>
                <c:pt idx="3053">
                  <c:v>694.57211638199999</c:v>
                </c:pt>
                <c:pt idx="3054">
                  <c:v>702.41567369200004</c:v>
                </c:pt>
                <c:pt idx="3055">
                  <c:v>702.47757104100003</c:v>
                </c:pt>
                <c:pt idx="3056">
                  <c:v>711.94551035300003</c:v>
                </c:pt>
                <c:pt idx="3057">
                  <c:v>700.24717284999997</c:v>
                </c:pt>
                <c:pt idx="3058">
                  <c:v>714.15625261399998</c:v>
                </c:pt>
                <c:pt idx="3059">
                  <c:v>692.00264819200004</c:v>
                </c:pt>
                <c:pt idx="3060">
                  <c:v>714.02555486699998</c:v>
                </c:pt>
                <c:pt idx="3061">
                  <c:v>713.94234381700005</c:v>
                </c:pt>
                <c:pt idx="3062">
                  <c:v>713.67922208899995</c:v>
                </c:pt>
                <c:pt idx="3063">
                  <c:v>713.83629346999999</c:v>
                </c:pt>
                <c:pt idx="3064">
                  <c:v>703.18985916099996</c:v>
                </c:pt>
                <c:pt idx="3065">
                  <c:v>703.23878323400004</c:v>
                </c:pt>
                <c:pt idx="3066">
                  <c:v>691.20854224699997</c:v>
                </c:pt>
                <c:pt idx="3067">
                  <c:v>692.67784274400003</c:v>
                </c:pt>
                <c:pt idx="3068">
                  <c:v>686.51354427000001</c:v>
                </c:pt>
                <c:pt idx="3069">
                  <c:v>685.98956671600001</c:v>
                </c:pt>
                <c:pt idx="3070">
                  <c:v>688.18518109700005</c:v>
                </c:pt>
                <c:pt idx="3071">
                  <c:v>693.10065365499997</c:v>
                </c:pt>
                <c:pt idx="3072">
                  <c:v>684.27644152799996</c:v>
                </c:pt>
                <c:pt idx="3073">
                  <c:v>683.45312237200005</c:v>
                </c:pt>
                <c:pt idx="3074">
                  <c:v>683.369273464</c:v>
                </c:pt>
                <c:pt idx="3075">
                  <c:v>690.08609824899997</c:v>
                </c:pt>
                <c:pt idx="3076">
                  <c:v>678.53635047</c:v>
                </c:pt>
                <c:pt idx="3077">
                  <c:v>672.36823616200002</c:v>
                </c:pt>
                <c:pt idx="3078">
                  <c:v>676.36727920999999</c:v>
                </c:pt>
                <c:pt idx="3079">
                  <c:v>672.62085286399997</c:v>
                </c:pt>
                <c:pt idx="3080">
                  <c:v>690.480723463</c:v>
                </c:pt>
                <c:pt idx="3081">
                  <c:v>674.73001978499997</c:v>
                </c:pt>
                <c:pt idx="3082">
                  <c:v>674.76447545200006</c:v>
                </c:pt>
                <c:pt idx="3083">
                  <c:v>674.69781027099998</c:v>
                </c:pt>
                <c:pt idx="3084">
                  <c:v>674.71728923800003</c:v>
                </c:pt>
                <c:pt idx="3085">
                  <c:v>679.09175284499997</c:v>
                </c:pt>
                <c:pt idx="3086">
                  <c:v>682.33495009499995</c:v>
                </c:pt>
                <c:pt idx="3087">
                  <c:v>682.58256507600004</c:v>
                </c:pt>
                <c:pt idx="3088">
                  <c:v>682.49280731099998</c:v>
                </c:pt>
                <c:pt idx="3089">
                  <c:v>682.25867632699999</c:v>
                </c:pt>
                <c:pt idx="3090">
                  <c:v>666.44010438099997</c:v>
                </c:pt>
                <c:pt idx="3091">
                  <c:v>666.69738175800001</c:v>
                </c:pt>
                <c:pt idx="3092">
                  <c:v>666.33188349700004</c:v>
                </c:pt>
                <c:pt idx="3093">
                  <c:v>669.81722479699999</c:v>
                </c:pt>
                <c:pt idx="3094">
                  <c:v>668.73831986200003</c:v>
                </c:pt>
                <c:pt idx="3095">
                  <c:v>670.02640449900002</c:v>
                </c:pt>
                <c:pt idx="3096">
                  <c:v>662.53381518000003</c:v>
                </c:pt>
                <c:pt idx="3097">
                  <c:v>660.82639484599997</c:v>
                </c:pt>
                <c:pt idx="3098">
                  <c:v>661.69595356900004</c:v>
                </c:pt>
                <c:pt idx="3099">
                  <c:v>655.14698525699998</c:v>
                </c:pt>
                <c:pt idx="3100">
                  <c:v>657.40055783800005</c:v>
                </c:pt>
                <c:pt idx="3101">
                  <c:v>657.70453833500005</c:v>
                </c:pt>
                <c:pt idx="3102">
                  <c:v>658.30348600599996</c:v>
                </c:pt>
                <c:pt idx="3103">
                  <c:v>659.60938690900002</c:v>
                </c:pt>
                <c:pt idx="3104">
                  <c:v>655.98046954899996</c:v>
                </c:pt>
                <c:pt idx="3105">
                  <c:v>643.51488223399997</c:v>
                </c:pt>
                <c:pt idx="3106">
                  <c:v>649.07216818899997</c:v>
                </c:pt>
                <c:pt idx="3107">
                  <c:v>651.22780597500002</c:v>
                </c:pt>
                <c:pt idx="3108">
                  <c:v>648.45022933300004</c:v>
                </c:pt>
                <c:pt idx="3109">
                  <c:v>651.682679861</c:v>
                </c:pt>
                <c:pt idx="3110">
                  <c:v>650.52837456700001</c:v>
                </c:pt>
                <c:pt idx="3111">
                  <c:v>641.13723832300002</c:v>
                </c:pt>
                <c:pt idx="3112">
                  <c:v>644.10185575100002</c:v>
                </c:pt>
                <c:pt idx="3113">
                  <c:v>643.03328748900003</c:v>
                </c:pt>
                <c:pt idx="3114">
                  <c:v>639.33453275700003</c:v>
                </c:pt>
                <c:pt idx="3115">
                  <c:v>649.48666586100001</c:v>
                </c:pt>
                <c:pt idx="3116">
                  <c:v>639.76067223899997</c:v>
                </c:pt>
                <c:pt idx="3117">
                  <c:v>639.87584794999998</c:v>
                </c:pt>
                <c:pt idx="3118">
                  <c:v>641.95633101500005</c:v>
                </c:pt>
                <c:pt idx="3119">
                  <c:v>635.18742941699998</c:v>
                </c:pt>
                <c:pt idx="3120">
                  <c:v>649.85688811199998</c:v>
                </c:pt>
                <c:pt idx="3121">
                  <c:v>645.96624876400006</c:v>
                </c:pt>
                <c:pt idx="3122">
                  <c:v>647.05629235499998</c:v>
                </c:pt>
                <c:pt idx="3123">
                  <c:v>636.64362505899999</c:v>
                </c:pt>
                <c:pt idx="3124">
                  <c:v>639.08622027700005</c:v>
                </c:pt>
                <c:pt idx="3125">
                  <c:v>633.843492481</c:v>
                </c:pt>
                <c:pt idx="3126">
                  <c:v>632.32315220800001</c:v>
                </c:pt>
                <c:pt idx="3127">
                  <c:v>633.79948079899998</c:v>
                </c:pt>
                <c:pt idx="3128">
                  <c:v>632.44012941799997</c:v>
                </c:pt>
                <c:pt idx="3129">
                  <c:v>631.69163188000005</c:v>
                </c:pt>
                <c:pt idx="3130">
                  <c:v>629.598445599</c:v>
                </c:pt>
                <c:pt idx="3131">
                  <c:v>630.984248579</c:v>
                </c:pt>
                <c:pt idx="3132">
                  <c:v>630.70394706399998</c:v>
                </c:pt>
                <c:pt idx="3133">
                  <c:v>637.919186513</c:v>
                </c:pt>
                <c:pt idx="3134">
                  <c:v>626.11198754199995</c:v>
                </c:pt>
                <c:pt idx="3135">
                  <c:v>626.26241193700002</c:v>
                </c:pt>
                <c:pt idx="3136">
                  <c:v>618.158821182</c:v>
                </c:pt>
                <c:pt idx="3137">
                  <c:v>617.86668477000001</c:v>
                </c:pt>
                <c:pt idx="3138">
                  <c:v>624.53309076200003</c:v>
                </c:pt>
                <c:pt idx="3139">
                  <c:v>617.39196414699995</c:v>
                </c:pt>
                <c:pt idx="3140">
                  <c:v>617.58884235400001</c:v>
                </c:pt>
                <c:pt idx="3141">
                  <c:v>618.86152704999995</c:v>
                </c:pt>
                <c:pt idx="3142">
                  <c:v>620.48211613499996</c:v>
                </c:pt>
                <c:pt idx="3143">
                  <c:v>616.27493233799999</c:v>
                </c:pt>
                <c:pt idx="3144">
                  <c:v>615.36280343299995</c:v>
                </c:pt>
                <c:pt idx="3145">
                  <c:v>615.00307277299999</c:v>
                </c:pt>
                <c:pt idx="3146">
                  <c:v>623.15558709499999</c:v>
                </c:pt>
                <c:pt idx="3147">
                  <c:v>614.76255682500005</c:v>
                </c:pt>
                <c:pt idx="3148">
                  <c:v>609.40212879299997</c:v>
                </c:pt>
                <c:pt idx="3149">
                  <c:v>606.85207756499995</c:v>
                </c:pt>
                <c:pt idx="3150">
                  <c:v>611.76717204500005</c:v>
                </c:pt>
                <c:pt idx="3151">
                  <c:v>612.25036500399995</c:v>
                </c:pt>
                <c:pt idx="3152">
                  <c:v>612.568407611</c:v>
                </c:pt>
                <c:pt idx="3153">
                  <c:v>612.38683072699996</c:v>
                </c:pt>
                <c:pt idx="3154">
                  <c:v>607.67217282499996</c:v>
                </c:pt>
                <c:pt idx="3155">
                  <c:v>606.38233548999995</c:v>
                </c:pt>
                <c:pt idx="3156">
                  <c:v>603.70745841999997</c:v>
                </c:pt>
                <c:pt idx="3157">
                  <c:v>600.33696332399995</c:v>
                </c:pt>
                <c:pt idx="3158">
                  <c:v>603.90218458200002</c:v>
                </c:pt>
                <c:pt idx="3159">
                  <c:v>603.41304628600005</c:v>
                </c:pt>
                <c:pt idx="3160">
                  <c:v>603.17776389699998</c:v>
                </c:pt>
                <c:pt idx="3161">
                  <c:v>597.26005606399997</c:v>
                </c:pt>
                <c:pt idx="3162">
                  <c:v>603.30875481400005</c:v>
                </c:pt>
                <c:pt idx="3163">
                  <c:v>599.27541967599996</c:v>
                </c:pt>
                <c:pt idx="3164">
                  <c:v>595.24818076400004</c:v>
                </c:pt>
                <c:pt idx="3165">
                  <c:v>595.92281867099996</c:v>
                </c:pt>
                <c:pt idx="3166">
                  <c:v>590.85370582099995</c:v>
                </c:pt>
                <c:pt idx="3167">
                  <c:v>591.56725160600001</c:v>
                </c:pt>
                <c:pt idx="3168">
                  <c:v>594.60087260399996</c:v>
                </c:pt>
                <c:pt idx="3169">
                  <c:v>593.70136233899996</c:v>
                </c:pt>
                <c:pt idx="3170">
                  <c:v>590.01035153999999</c:v>
                </c:pt>
                <c:pt idx="3171">
                  <c:v>587.59035754599995</c:v>
                </c:pt>
                <c:pt idx="3172">
                  <c:v>587.07497488900003</c:v>
                </c:pt>
                <c:pt idx="3173">
                  <c:v>586.41511720400001</c:v>
                </c:pt>
                <c:pt idx="3174">
                  <c:v>567.20186379300003</c:v>
                </c:pt>
                <c:pt idx="3175">
                  <c:v>567.69561345199998</c:v>
                </c:pt>
                <c:pt idx="3176">
                  <c:v>567.36857211100005</c:v>
                </c:pt>
                <c:pt idx="3177">
                  <c:v>587.84174511100002</c:v>
                </c:pt>
                <c:pt idx="3178">
                  <c:v>580.05070950200002</c:v>
                </c:pt>
                <c:pt idx="3179">
                  <c:v>566.41969284799995</c:v>
                </c:pt>
                <c:pt idx="3180">
                  <c:v>579.060432257</c:v>
                </c:pt>
                <c:pt idx="3181">
                  <c:v>569.82658057399999</c:v>
                </c:pt>
                <c:pt idx="3182">
                  <c:v>580.46855993600002</c:v>
                </c:pt>
                <c:pt idx="3183">
                  <c:v>568.90785480099998</c:v>
                </c:pt>
                <c:pt idx="3184">
                  <c:v>569.11974711100004</c:v>
                </c:pt>
                <c:pt idx="3185">
                  <c:v>564.74053698700004</c:v>
                </c:pt>
                <c:pt idx="3186">
                  <c:v>569.19323432099998</c:v>
                </c:pt>
                <c:pt idx="3187">
                  <c:v>570.75279396300004</c:v>
                </c:pt>
                <c:pt idx="3188">
                  <c:v>591.95429963200002</c:v>
                </c:pt>
                <c:pt idx="3189">
                  <c:v>555.20545973499998</c:v>
                </c:pt>
                <c:pt idx="3190">
                  <c:v>565.81746797699998</c:v>
                </c:pt>
                <c:pt idx="3191">
                  <c:v>547.80094236499997</c:v>
                </c:pt>
                <c:pt idx="3192">
                  <c:v>582.49202274599998</c:v>
                </c:pt>
                <c:pt idx="3193">
                  <c:v>578.09054684299997</c:v>
                </c:pt>
                <c:pt idx="3194">
                  <c:v>552.35969746000001</c:v>
                </c:pt>
                <c:pt idx="3195">
                  <c:v>552.47586295799999</c:v>
                </c:pt>
                <c:pt idx="3196">
                  <c:v>552.61053559499999</c:v>
                </c:pt>
                <c:pt idx="3197">
                  <c:v>554.46360858100002</c:v>
                </c:pt>
                <c:pt idx="3198">
                  <c:v>554.18228063900006</c:v>
                </c:pt>
                <c:pt idx="3199">
                  <c:v>553.821645171</c:v>
                </c:pt>
                <c:pt idx="3200">
                  <c:v>581.98652482499995</c:v>
                </c:pt>
                <c:pt idx="3201">
                  <c:v>576.01973075000001</c:v>
                </c:pt>
                <c:pt idx="3202">
                  <c:v>547.33709043399995</c:v>
                </c:pt>
                <c:pt idx="3203">
                  <c:v>555.97729727700005</c:v>
                </c:pt>
                <c:pt idx="3204">
                  <c:v>560.56504764299996</c:v>
                </c:pt>
                <c:pt idx="3205">
                  <c:v>580.96591028499995</c:v>
                </c:pt>
                <c:pt idx="3206">
                  <c:v>560.21209366000005</c:v>
                </c:pt>
                <c:pt idx="3207">
                  <c:v>560.71022857399998</c:v>
                </c:pt>
                <c:pt idx="3208">
                  <c:v>553.39061900499996</c:v>
                </c:pt>
                <c:pt idx="3209">
                  <c:v>573.07790551999994</c:v>
                </c:pt>
                <c:pt idx="3210">
                  <c:v>560.43327402199998</c:v>
                </c:pt>
                <c:pt idx="3211">
                  <c:v>574.58619425100005</c:v>
                </c:pt>
                <c:pt idx="3212">
                  <c:v>575.74041536499999</c:v>
                </c:pt>
                <c:pt idx="3213">
                  <c:v>556.98555031800004</c:v>
                </c:pt>
                <c:pt idx="3214">
                  <c:v>556.97161797700005</c:v>
                </c:pt>
                <c:pt idx="3215">
                  <c:v>571.35198365400004</c:v>
                </c:pt>
                <c:pt idx="3216">
                  <c:v>556.93808498999999</c:v>
                </c:pt>
                <c:pt idx="3217">
                  <c:v>575.30562440599999</c:v>
                </c:pt>
                <c:pt idx="3218">
                  <c:v>573.50926942000001</c:v>
                </c:pt>
                <c:pt idx="3219">
                  <c:v>550.39234606800005</c:v>
                </c:pt>
                <c:pt idx="3220">
                  <c:v>545.98794512500001</c:v>
                </c:pt>
                <c:pt idx="3221">
                  <c:v>571.472529979</c:v>
                </c:pt>
                <c:pt idx="3222">
                  <c:v>571.90105393500005</c:v>
                </c:pt>
                <c:pt idx="3223">
                  <c:v>561.79851225200002</c:v>
                </c:pt>
                <c:pt idx="3224">
                  <c:v>562.516694164</c:v>
                </c:pt>
                <c:pt idx="3225">
                  <c:v>563.08948772999997</c:v>
                </c:pt>
                <c:pt idx="3226">
                  <c:v>544.24359805699999</c:v>
                </c:pt>
                <c:pt idx="3227">
                  <c:v>545.00031972600004</c:v>
                </c:pt>
                <c:pt idx="3228">
                  <c:v>556.28694918999997</c:v>
                </c:pt>
                <c:pt idx="3229">
                  <c:v>558.04128379199994</c:v>
                </c:pt>
                <c:pt idx="3230">
                  <c:v>541.32481706199997</c:v>
                </c:pt>
                <c:pt idx="3231">
                  <c:v>543.40906929799996</c:v>
                </c:pt>
                <c:pt idx="3232">
                  <c:v>536.763245794</c:v>
                </c:pt>
                <c:pt idx="3233">
                  <c:v>537.84172369400005</c:v>
                </c:pt>
                <c:pt idx="3234">
                  <c:v>535.71876979499996</c:v>
                </c:pt>
                <c:pt idx="3235">
                  <c:v>535.56604941299997</c:v>
                </c:pt>
                <c:pt idx="3236">
                  <c:v>535.52235803400004</c:v>
                </c:pt>
                <c:pt idx="3237">
                  <c:v>534.04433547300005</c:v>
                </c:pt>
                <c:pt idx="3238">
                  <c:v>530.20797171699996</c:v>
                </c:pt>
                <c:pt idx="3239">
                  <c:v>529.41748387999996</c:v>
                </c:pt>
                <c:pt idx="3240">
                  <c:v>529.12322553299998</c:v>
                </c:pt>
                <c:pt idx="3241">
                  <c:v>527.89938026899995</c:v>
                </c:pt>
                <c:pt idx="3242">
                  <c:v>525.81914019500005</c:v>
                </c:pt>
                <c:pt idx="3243">
                  <c:v>525.50639329499995</c:v>
                </c:pt>
                <c:pt idx="3244">
                  <c:v>525.90555665600004</c:v>
                </c:pt>
                <c:pt idx="3245">
                  <c:v>526.21291650499995</c:v>
                </c:pt>
                <c:pt idx="3246">
                  <c:v>533.25285672099994</c:v>
                </c:pt>
                <c:pt idx="3247">
                  <c:v>509.555694523</c:v>
                </c:pt>
                <c:pt idx="3248">
                  <c:v>507.95474482999998</c:v>
                </c:pt>
                <c:pt idx="3249">
                  <c:v>517.85991221400002</c:v>
                </c:pt>
                <c:pt idx="3250">
                  <c:v>480.58335384399999</c:v>
                </c:pt>
                <c:pt idx="3251">
                  <c:v>511.61948049799997</c:v>
                </c:pt>
                <c:pt idx="3252">
                  <c:v>523.46597155100005</c:v>
                </c:pt>
                <c:pt idx="3253">
                  <c:v>498.84971615799998</c:v>
                </c:pt>
                <c:pt idx="3254">
                  <c:v>521.90284650000001</c:v>
                </c:pt>
                <c:pt idx="3255">
                  <c:v>504.43061228400001</c:v>
                </c:pt>
                <c:pt idx="3256">
                  <c:v>503.342264898</c:v>
                </c:pt>
                <c:pt idx="3257">
                  <c:v>502.927734423</c:v>
                </c:pt>
                <c:pt idx="3258">
                  <c:v>479.53680029200001</c:v>
                </c:pt>
                <c:pt idx="3259">
                  <c:v>505.86951431900002</c:v>
                </c:pt>
                <c:pt idx="3260">
                  <c:v>500.97572865199999</c:v>
                </c:pt>
                <c:pt idx="3261">
                  <c:v>501.177218654</c:v>
                </c:pt>
                <c:pt idx="3262">
                  <c:v>500.73327115000001</c:v>
                </c:pt>
                <c:pt idx="3263">
                  <c:v>483.38279110799999</c:v>
                </c:pt>
                <c:pt idx="3264">
                  <c:v>505.79265020600002</c:v>
                </c:pt>
                <c:pt idx="3265">
                  <c:v>486.36141328899998</c:v>
                </c:pt>
                <c:pt idx="3266">
                  <c:v>495.77785129599999</c:v>
                </c:pt>
                <c:pt idx="3267">
                  <c:v>482.87802139399997</c:v>
                </c:pt>
                <c:pt idx="3268">
                  <c:v>477.717847538</c:v>
                </c:pt>
                <c:pt idx="3269">
                  <c:v>487.48291656800001</c:v>
                </c:pt>
                <c:pt idx="3270">
                  <c:v>495.46618656800001</c:v>
                </c:pt>
                <c:pt idx="3271">
                  <c:v>495.125527035</c:v>
                </c:pt>
                <c:pt idx="3272">
                  <c:v>514.11528831199996</c:v>
                </c:pt>
                <c:pt idx="3273">
                  <c:v>484.48748229099999</c:v>
                </c:pt>
                <c:pt idx="3274">
                  <c:v>490.92075380799997</c:v>
                </c:pt>
                <c:pt idx="3275">
                  <c:v>492.55467540799998</c:v>
                </c:pt>
                <c:pt idx="3276">
                  <c:v>492.14382362800001</c:v>
                </c:pt>
                <c:pt idx="3277">
                  <c:v>488.62323353199997</c:v>
                </c:pt>
                <c:pt idx="3278">
                  <c:v>475.67903806300001</c:v>
                </c:pt>
                <c:pt idx="3279">
                  <c:v>470.29540614699999</c:v>
                </c:pt>
                <c:pt idx="3280">
                  <c:v>516.46266559599997</c:v>
                </c:pt>
                <c:pt idx="3281">
                  <c:v>468.92038528199998</c:v>
                </c:pt>
                <c:pt idx="3282">
                  <c:v>519.30799071199999</c:v>
                </c:pt>
                <c:pt idx="3283">
                  <c:v>460.78374986900002</c:v>
                </c:pt>
                <c:pt idx="3284">
                  <c:v>471.42210148800001</c:v>
                </c:pt>
                <c:pt idx="3285">
                  <c:v>463.89292490399998</c:v>
                </c:pt>
                <c:pt idx="3286">
                  <c:v>519.4369567</c:v>
                </c:pt>
                <c:pt idx="3287">
                  <c:v>469.771453748</c:v>
                </c:pt>
                <c:pt idx="3288">
                  <c:v>473.10939756300002</c:v>
                </c:pt>
                <c:pt idx="3289">
                  <c:v>476.827048316</c:v>
                </c:pt>
                <c:pt idx="3290">
                  <c:v>462.96256411299998</c:v>
                </c:pt>
                <c:pt idx="3291">
                  <c:v>514.59974424200004</c:v>
                </c:pt>
                <c:pt idx="3292">
                  <c:v>519.58747571499998</c:v>
                </c:pt>
                <c:pt idx="3293">
                  <c:v>460.04670835899998</c:v>
                </c:pt>
                <c:pt idx="3294">
                  <c:v>459.78470413999997</c:v>
                </c:pt>
                <c:pt idx="3295">
                  <c:v>462.47910914699997</c:v>
                </c:pt>
                <c:pt idx="3296">
                  <c:v>462.69548164100001</c:v>
                </c:pt>
                <c:pt idx="3297">
                  <c:v>467.67366546400001</c:v>
                </c:pt>
                <c:pt idx="3298">
                  <c:v>465.23933624799997</c:v>
                </c:pt>
                <c:pt idx="3299">
                  <c:v>467.40373935100001</c:v>
                </c:pt>
                <c:pt idx="3300">
                  <c:v>458.50121451899997</c:v>
                </c:pt>
                <c:pt idx="3301">
                  <c:v>467.27554848300002</c:v>
                </c:pt>
                <c:pt idx="3302">
                  <c:v>466.66220599500002</c:v>
                </c:pt>
                <c:pt idx="3303">
                  <c:v>448.75398013099999</c:v>
                </c:pt>
                <c:pt idx="3304">
                  <c:v>464.76012332599998</c:v>
                </c:pt>
                <c:pt idx="3305">
                  <c:v>448.41308687700001</c:v>
                </c:pt>
                <c:pt idx="3306">
                  <c:v>464.87169619600002</c:v>
                </c:pt>
                <c:pt idx="3307">
                  <c:v>457.99327530699998</c:v>
                </c:pt>
                <c:pt idx="3308">
                  <c:v>461.70666631099999</c:v>
                </c:pt>
                <c:pt idx="3309">
                  <c:v>455.90420857599997</c:v>
                </c:pt>
                <c:pt idx="3310">
                  <c:v>444.36721175399998</c:v>
                </c:pt>
                <c:pt idx="3311">
                  <c:v>453.97145223899997</c:v>
                </c:pt>
                <c:pt idx="3312">
                  <c:v>453.89789121400003</c:v>
                </c:pt>
                <c:pt idx="3313">
                  <c:v>453.78156954999997</c:v>
                </c:pt>
                <c:pt idx="3314">
                  <c:v>446.15265450499999</c:v>
                </c:pt>
                <c:pt idx="3315">
                  <c:v>452.56713485799997</c:v>
                </c:pt>
                <c:pt idx="3316">
                  <c:v>437.693064327</c:v>
                </c:pt>
                <c:pt idx="3317">
                  <c:v>443.44181096800003</c:v>
                </c:pt>
                <c:pt idx="3318">
                  <c:v>456.79336165500001</c:v>
                </c:pt>
                <c:pt idx="3319">
                  <c:v>440.40053871499998</c:v>
                </c:pt>
                <c:pt idx="3320">
                  <c:v>441.18874388099999</c:v>
                </c:pt>
                <c:pt idx="3321">
                  <c:v>435.54838786599998</c:v>
                </c:pt>
                <c:pt idx="3322">
                  <c:v>439.02591218600003</c:v>
                </c:pt>
                <c:pt idx="3323">
                  <c:v>450.94379446800002</c:v>
                </c:pt>
                <c:pt idx="3324">
                  <c:v>443.16879426100002</c:v>
                </c:pt>
                <c:pt idx="3325">
                  <c:v>451.35927017</c:v>
                </c:pt>
                <c:pt idx="3326">
                  <c:v>451.50703987499998</c:v>
                </c:pt>
                <c:pt idx="3327">
                  <c:v>445.30594158399998</c:v>
                </c:pt>
                <c:pt idx="3328">
                  <c:v>448.22275438999998</c:v>
                </c:pt>
                <c:pt idx="3329">
                  <c:v>447.07310851599999</c:v>
                </c:pt>
                <c:pt idx="3330">
                  <c:v>447.72709596599998</c:v>
                </c:pt>
                <c:pt idx="3331">
                  <c:v>408.53508492399999</c:v>
                </c:pt>
                <c:pt idx="3332">
                  <c:v>435.91513169000001</c:v>
                </c:pt>
                <c:pt idx="3333">
                  <c:v>407.21211329099998</c:v>
                </c:pt>
                <c:pt idx="3334">
                  <c:v>444.08106060900002</c:v>
                </c:pt>
                <c:pt idx="3335">
                  <c:v>438.48028532299998</c:v>
                </c:pt>
                <c:pt idx="3336">
                  <c:v>408.07488064900002</c:v>
                </c:pt>
                <c:pt idx="3337">
                  <c:v>431.921968365</c:v>
                </c:pt>
                <c:pt idx="3338">
                  <c:v>434.15576928899998</c:v>
                </c:pt>
                <c:pt idx="3339">
                  <c:v>431.730700087</c:v>
                </c:pt>
                <c:pt idx="3340">
                  <c:v>423.754572247</c:v>
                </c:pt>
                <c:pt idx="3341">
                  <c:v>424.19806461399997</c:v>
                </c:pt>
                <c:pt idx="3342">
                  <c:v>335.67466963999999</c:v>
                </c:pt>
                <c:pt idx="3343">
                  <c:v>432.02719148099999</c:v>
                </c:pt>
                <c:pt idx="3344">
                  <c:v>387.84350849100002</c:v>
                </c:pt>
                <c:pt idx="3345">
                  <c:v>423.53189647800002</c:v>
                </c:pt>
                <c:pt idx="3346">
                  <c:v>426.92796245599999</c:v>
                </c:pt>
                <c:pt idx="3347">
                  <c:v>393.09129704399999</c:v>
                </c:pt>
                <c:pt idx="3348">
                  <c:v>420.88083972800001</c:v>
                </c:pt>
                <c:pt idx="3349">
                  <c:v>420.82696146900003</c:v>
                </c:pt>
                <c:pt idx="3350">
                  <c:v>420.84596213999998</c:v>
                </c:pt>
                <c:pt idx="3351">
                  <c:v>413.11243480000002</c:v>
                </c:pt>
                <c:pt idx="3352">
                  <c:v>414.15350418200001</c:v>
                </c:pt>
                <c:pt idx="3353">
                  <c:v>430.94210923700001</c:v>
                </c:pt>
                <c:pt idx="3354">
                  <c:v>412.44437984699999</c:v>
                </c:pt>
                <c:pt idx="3355">
                  <c:v>426.48300068499998</c:v>
                </c:pt>
                <c:pt idx="3356">
                  <c:v>428.83434734000002</c:v>
                </c:pt>
                <c:pt idx="3357">
                  <c:v>405.32141114000001</c:v>
                </c:pt>
                <c:pt idx="3358">
                  <c:v>360.65601389800003</c:v>
                </c:pt>
                <c:pt idx="3359">
                  <c:v>360.68904277500002</c:v>
                </c:pt>
                <c:pt idx="3360">
                  <c:v>399.14385377000002</c:v>
                </c:pt>
                <c:pt idx="3361">
                  <c:v>360.61965021999998</c:v>
                </c:pt>
                <c:pt idx="3362">
                  <c:v>410.455951626</c:v>
                </c:pt>
                <c:pt idx="3363">
                  <c:v>410.10724120200001</c:v>
                </c:pt>
                <c:pt idx="3364">
                  <c:v>386.014239471</c:v>
                </c:pt>
                <c:pt idx="3365">
                  <c:v>411.11526625300002</c:v>
                </c:pt>
                <c:pt idx="3366">
                  <c:v>398.85377230199998</c:v>
                </c:pt>
                <c:pt idx="3367">
                  <c:v>417.05241657099998</c:v>
                </c:pt>
                <c:pt idx="3368">
                  <c:v>395.25561464399999</c:v>
                </c:pt>
                <c:pt idx="3369">
                  <c:v>384.89273594600002</c:v>
                </c:pt>
                <c:pt idx="3370">
                  <c:v>416.48570883399998</c:v>
                </c:pt>
                <c:pt idx="3371">
                  <c:v>415.96048470599999</c:v>
                </c:pt>
                <c:pt idx="3372">
                  <c:v>394.90295880600002</c:v>
                </c:pt>
                <c:pt idx="3373">
                  <c:v>429.86174179900001</c:v>
                </c:pt>
                <c:pt idx="3374">
                  <c:v>392.74383974400001</c:v>
                </c:pt>
                <c:pt idx="3375">
                  <c:v>393.66097619200002</c:v>
                </c:pt>
                <c:pt idx="3376">
                  <c:v>396.14481329799997</c:v>
                </c:pt>
                <c:pt idx="3377">
                  <c:v>314.71808695300001</c:v>
                </c:pt>
                <c:pt idx="3378">
                  <c:v>364.28880161400002</c:v>
                </c:pt>
                <c:pt idx="3379">
                  <c:v>429.19016593399999</c:v>
                </c:pt>
                <c:pt idx="3380">
                  <c:v>363.56017368200003</c:v>
                </c:pt>
                <c:pt idx="3381">
                  <c:v>418.36890253299998</c:v>
                </c:pt>
                <c:pt idx="3382">
                  <c:v>396.33799668900002</c:v>
                </c:pt>
                <c:pt idx="3383">
                  <c:v>375.310372368</c:v>
                </c:pt>
                <c:pt idx="3384">
                  <c:v>375.31663017400001</c:v>
                </c:pt>
                <c:pt idx="3385">
                  <c:v>315.92081597999999</c:v>
                </c:pt>
                <c:pt idx="3386">
                  <c:v>363.50719899799998</c:v>
                </c:pt>
                <c:pt idx="3387">
                  <c:v>377.952968161</c:v>
                </c:pt>
                <c:pt idx="3388">
                  <c:v>390.14934160400003</c:v>
                </c:pt>
                <c:pt idx="3389">
                  <c:v>366.69661217100003</c:v>
                </c:pt>
                <c:pt idx="3390">
                  <c:v>418.57505846499998</c:v>
                </c:pt>
                <c:pt idx="3391">
                  <c:v>312.04806927300001</c:v>
                </c:pt>
                <c:pt idx="3392">
                  <c:v>363.338257107</c:v>
                </c:pt>
                <c:pt idx="3393">
                  <c:v>363.41450295099997</c:v>
                </c:pt>
                <c:pt idx="3394">
                  <c:v>391.30246768500001</c:v>
                </c:pt>
                <c:pt idx="3395">
                  <c:v>388.46724536900001</c:v>
                </c:pt>
                <c:pt idx="3396">
                  <c:v>369.49924998300003</c:v>
                </c:pt>
                <c:pt idx="3397">
                  <c:v>369.50967795299999</c:v>
                </c:pt>
                <c:pt idx="3398">
                  <c:v>371.77464257100002</c:v>
                </c:pt>
                <c:pt idx="3399">
                  <c:v>372.12712736200001</c:v>
                </c:pt>
                <c:pt idx="3400">
                  <c:v>390.35291683899999</c:v>
                </c:pt>
                <c:pt idx="3401">
                  <c:v>341.244203497</c:v>
                </c:pt>
                <c:pt idx="3402">
                  <c:v>364.01573925299999</c:v>
                </c:pt>
                <c:pt idx="3403">
                  <c:v>391.93959384099998</c:v>
                </c:pt>
                <c:pt idx="3404">
                  <c:v>377.59460727200002</c:v>
                </c:pt>
                <c:pt idx="3405">
                  <c:v>313.92699325699999</c:v>
                </c:pt>
                <c:pt idx="3406">
                  <c:v>369.38620189400001</c:v>
                </c:pt>
                <c:pt idx="3407">
                  <c:v>419.03333959700001</c:v>
                </c:pt>
                <c:pt idx="3408">
                  <c:v>418.85207312300003</c:v>
                </c:pt>
                <c:pt idx="3409">
                  <c:v>339.63177419800002</c:v>
                </c:pt>
                <c:pt idx="3410">
                  <c:v>340.80494748799998</c:v>
                </c:pt>
                <c:pt idx="3411">
                  <c:v>388.76660153099999</c:v>
                </c:pt>
                <c:pt idx="3412">
                  <c:v>355.16060365499999</c:v>
                </c:pt>
                <c:pt idx="3413">
                  <c:v>403.12610973599999</c:v>
                </c:pt>
                <c:pt idx="3414">
                  <c:v>404.470895439</c:v>
                </c:pt>
                <c:pt idx="3415">
                  <c:v>310.57032398400003</c:v>
                </c:pt>
                <c:pt idx="3416">
                  <c:v>342.27566273600002</c:v>
                </c:pt>
                <c:pt idx="3417">
                  <c:v>351.97562956899998</c:v>
                </c:pt>
                <c:pt idx="3418">
                  <c:v>338.46107922300001</c:v>
                </c:pt>
                <c:pt idx="3419">
                  <c:v>308.33827553600003</c:v>
                </c:pt>
                <c:pt idx="3420">
                  <c:v>358.96963375799999</c:v>
                </c:pt>
                <c:pt idx="3421">
                  <c:v>342.33025690300002</c:v>
                </c:pt>
                <c:pt idx="3422">
                  <c:v>338.38268171800001</c:v>
                </c:pt>
                <c:pt idx="3423">
                  <c:v>339.98182016499999</c:v>
                </c:pt>
                <c:pt idx="3424">
                  <c:v>355.61259692099998</c:v>
                </c:pt>
                <c:pt idx="3425">
                  <c:v>342.85643225600001</c:v>
                </c:pt>
                <c:pt idx="3426">
                  <c:v>403.28226181999997</c:v>
                </c:pt>
                <c:pt idx="3427">
                  <c:v>338.734156348</c:v>
                </c:pt>
                <c:pt idx="3428">
                  <c:v>338.18241259400003</c:v>
                </c:pt>
                <c:pt idx="3429">
                  <c:v>403.77089121</c:v>
                </c:pt>
                <c:pt idx="3430">
                  <c:v>358.71175825400002</c:v>
                </c:pt>
                <c:pt idx="3431">
                  <c:v>380.20153523099998</c:v>
                </c:pt>
                <c:pt idx="3432">
                  <c:v>381.94526411099997</c:v>
                </c:pt>
                <c:pt idx="3433">
                  <c:v>381.33649987400003</c:v>
                </c:pt>
                <c:pt idx="3434">
                  <c:v>335.258911689</c:v>
                </c:pt>
                <c:pt idx="3435">
                  <c:v>380.86397860900001</c:v>
                </c:pt>
                <c:pt idx="3436">
                  <c:v>350.39478263699999</c:v>
                </c:pt>
                <c:pt idx="3437">
                  <c:v>346.71488325600001</c:v>
                </c:pt>
                <c:pt idx="3438">
                  <c:v>174.219739444</c:v>
                </c:pt>
                <c:pt idx="3439">
                  <c:v>317.96379144399998</c:v>
                </c:pt>
                <c:pt idx="3440">
                  <c:v>349.32897379299999</c:v>
                </c:pt>
                <c:pt idx="3441">
                  <c:v>353.47971135300003</c:v>
                </c:pt>
                <c:pt idx="3442">
                  <c:v>334.18921576700001</c:v>
                </c:pt>
                <c:pt idx="3443">
                  <c:v>326.67322612300001</c:v>
                </c:pt>
                <c:pt idx="3444">
                  <c:v>170.53004259799999</c:v>
                </c:pt>
                <c:pt idx="3445">
                  <c:v>170.461198362</c:v>
                </c:pt>
                <c:pt idx="3446">
                  <c:v>327.73709927300001</c:v>
                </c:pt>
                <c:pt idx="3447">
                  <c:v>349.652779968</c:v>
                </c:pt>
                <c:pt idx="3448">
                  <c:v>325.44193115899998</c:v>
                </c:pt>
                <c:pt idx="3449">
                  <c:v>325.077101255</c:v>
                </c:pt>
                <c:pt idx="3450">
                  <c:v>329.26391489100001</c:v>
                </c:pt>
                <c:pt idx="3451">
                  <c:v>172.75589471399999</c:v>
                </c:pt>
                <c:pt idx="3452">
                  <c:v>324.43476463000002</c:v>
                </c:pt>
                <c:pt idx="3453">
                  <c:v>351.89420683399999</c:v>
                </c:pt>
                <c:pt idx="3454">
                  <c:v>345.88655645199998</c:v>
                </c:pt>
                <c:pt idx="3455">
                  <c:v>172.716340785</c:v>
                </c:pt>
                <c:pt idx="3456">
                  <c:v>172.73338525099999</c:v>
                </c:pt>
                <c:pt idx="3457">
                  <c:v>172.55788227799999</c:v>
                </c:pt>
                <c:pt idx="3458">
                  <c:v>347.74206065999999</c:v>
                </c:pt>
                <c:pt idx="3459">
                  <c:v>174.73412986</c:v>
                </c:pt>
                <c:pt idx="3460">
                  <c:v>319.24486630799998</c:v>
                </c:pt>
                <c:pt idx="3461">
                  <c:v>348.07199931999997</c:v>
                </c:pt>
                <c:pt idx="3462">
                  <c:v>347.57669988700002</c:v>
                </c:pt>
                <c:pt idx="3463">
                  <c:v>347.84838352700001</c:v>
                </c:pt>
                <c:pt idx="3464">
                  <c:v>354.41871048000002</c:v>
                </c:pt>
                <c:pt idx="3465">
                  <c:v>174.97162226500001</c:v>
                </c:pt>
                <c:pt idx="3466">
                  <c:v>345.31646601</c:v>
                </c:pt>
                <c:pt idx="3467">
                  <c:v>334.47184808700001</c:v>
                </c:pt>
                <c:pt idx="3468">
                  <c:v>331.55145795300001</c:v>
                </c:pt>
                <c:pt idx="3469">
                  <c:v>175.76406129200001</c:v>
                </c:pt>
                <c:pt idx="3470">
                  <c:v>176.989764089</c:v>
                </c:pt>
                <c:pt idx="3471">
                  <c:v>170.12462850599999</c:v>
                </c:pt>
                <c:pt idx="3472">
                  <c:v>282.77019311499998</c:v>
                </c:pt>
                <c:pt idx="3473">
                  <c:v>170.78762437099999</c:v>
                </c:pt>
                <c:pt idx="3474">
                  <c:v>300.23584004100002</c:v>
                </c:pt>
                <c:pt idx="3475">
                  <c:v>238.12810423799999</c:v>
                </c:pt>
                <c:pt idx="3476">
                  <c:v>300.34302918600002</c:v>
                </c:pt>
                <c:pt idx="3477">
                  <c:v>300.165281714</c:v>
                </c:pt>
                <c:pt idx="3478">
                  <c:v>331.19541355899997</c:v>
                </c:pt>
                <c:pt idx="3479">
                  <c:v>324.05699714500003</c:v>
                </c:pt>
                <c:pt idx="3480">
                  <c:v>280.00606944499998</c:v>
                </c:pt>
                <c:pt idx="3481">
                  <c:v>177.02713816299999</c:v>
                </c:pt>
                <c:pt idx="3482">
                  <c:v>280.921701536</c:v>
                </c:pt>
                <c:pt idx="3483">
                  <c:v>332.10995217800001</c:v>
                </c:pt>
                <c:pt idx="3484">
                  <c:v>177.58543619</c:v>
                </c:pt>
                <c:pt idx="3485">
                  <c:v>274.354734909</c:v>
                </c:pt>
                <c:pt idx="3486">
                  <c:v>246.23804999999999</c:v>
                </c:pt>
                <c:pt idx="3487">
                  <c:v>274.52725810300001</c:v>
                </c:pt>
                <c:pt idx="3488">
                  <c:v>176.73887667100001</c:v>
                </c:pt>
                <c:pt idx="3489">
                  <c:v>322.43201259599999</c:v>
                </c:pt>
                <c:pt idx="3490">
                  <c:v>299.28906565699998</c:v>
                </c:pt>
                <c:pt idx="3491">
                  <c:v>287.01993462000002</c:v>
                </c:pt>
                <c:pt idx="3492">
                  <c:v>289.72521849399999</c:v>
                </c:pt>
                <c:pt idx="3493">
                  <c:v>246.59481325799999</c:v>
                </c:pt>
                <c:pt idx="3494">
                  <c:v>287.06930631300003</c:v>
                </c:pt>
                <c:pt idx="3495">
                  <c:v>289.75299199199998</c:v>
                </c:pt>
                <c:pt idx="3496">
                  <c:v>289.764258154</c:v>
                </c:pt>
                <c:pt idx="3497">
                  <c:v>251.97259302399999</c:v>
                </c:pt>
                <c:pt idx="3498">
                  <c:v>252.993140109</c:v>
                </c:pt>
                <c:pt idx="3499">
                  <c:v>248.86799223899999</c:v>
                </c:pt>
                <c:pt idx="3500">
                  <c:v>283.50569627499999</c:v>
                </c:pt>
                <c:pt idx="3501">
                  <c:v>321.24245393400003</c:v>
                </c:pt>
                <c:pt idx="3502">
                  <c:v>179.260223989</c:v>
                </c:pt>
                <c:pt idx="3503">
                  <c:v>249.168302541</c:v>
                </c:pt>
                <c:pt idx="3504">
                  <c:v>169.077516557</c:v>
                </c:pt>
                <c:pt idx="3505">
                  <c:v>300.91013552300001</c:v>
                </c:pt>
                <c:pt idx="3506">
                  <c:v>278.32793441000001</c:v>
                </c:pt>
                <c:pt idx="3507">
                  <c:v>286.49849232299999</c:v>
                </c:pt>
                <c:pt idx="3508">
                  <c:v>248.001402923</c:v>
                </c:pt>
                <c:pt idx="3509">
                  <c:v>320.86900651399998</c:v>
                </c:pt>
                <c:pt idx="3510">
                  <c:v>240.86204775499999</c:v>
                </c:pt>
                <c:pt idx="3511">
                  <c:v>298.51584033799998</c:v>
                </c:pt>
                <c:pt idx="3512">
                  <c:v>168.53572291899999</c:v>
                </c:pt>
                <c:pt idx="3513">
                  <c:v>322.99220167999999</c:v>
                </c:pt>
                <c:pt idx="3514">
                  <c:v>304.30793008099999</c:v>
                </c:pt>
                <c:pt idx="3515">
                  <c:v>244.891343858</c:v>
                </c:pt>
                <c:pt idx="3516">
                  <c:v>304.72117131800002</c:v>
                </c:pt>
                <c:pt idx="3517">
                  <c:v>296.92214113099999</c:v>
                </c:pt>
                <c:pt idx="3518">
                  <c:v>180.39403263099999</c:v>
                </c:pt>
                <c:pt idx="3519">
                  <c:v>295.55048202400002</c:v>
                </c:pt>
                <c:pt idx="3520">
                  <c:v>181.78739333499999</c:v>
                </c:pt>
                <c:pt idx="3521">
                  <c:v>294.341524343</c:v>
                </c:pt>
                <c:pt idx="3522">
                  <c:v>304.59144364899998</c:v>
                </c:pt>
                <c:pt idx="3523">
                  <c:v>167.53383873000001</c:v>
                </c:pt>
                <c:pt idx="3524">
                  <c:v>233.81406937599999</c:v>
                </c:pt>
                <c:pt idx="3525">
                  <c:v>191.11889890200001</c:v>
                </c:pt>
                <c:pt idx="3526">
                  <c:v>167.663519157</c:v>
                </c:pt>
                <c:pt idx="3527">
                  <c:v>294.60010878000003</c:v>
                </c:pt>
                <c:pt idx="3528">
                  <c:v>167.35697300499999</c:v>
                </c:pt>
                <c:pt idx="3529">
                  <c:v>283.90032296700002</c:v>
                </c:pt>
                <c:pt idx="3530">
                  <c:v>241.84370634000001</c:v>
                </c:pt>
                <c:pt idx="3531">
                  <c:v>276.66542577600001</c:v>
                </c:pt>
                <c:pt idx="3532">
                  <c:v>263.44729902799997</c:v>
                </c:pt>
                <c:pt idx="3533">
                  <c:v>234.68680129699999</c:v>
                </c:pt>
                <c:pt idx="3534">
                  <c:v>250.47179777700001</c:v>
                </c:pt>
                <c:pt idx="3535">
                  <c:v>241.06490469600001</c:v>
                </c:pt>
                <c:pt idx="3536">
                  <c:v>257.59507936699998</c:v>
                </c:pt>
                <c:pt idx="3537">
                  <c:v>270.80816796300002</c:v>
                </c:pt>
                <c:pt idx="3538">
                  <c:v>245.421390618</c:v>
                </c:pt>
                <c:pt idx="3539">
                  <c:v>245.75919228399999</c:v>
                </c:pt>
                <c:pt idx="3540">
                  <c:v>232.86804225700001</c:v>
                </c:pt>
                <c:pt idx="3541">
                  <c:v>245.85352657799999</c:v>
                </c:pt>
                <c:pt idx="3542">
                  <c:v>233.92479782000001</c:v>
                </c:pt>
                <c:pt idx="3543">
                  <c:v>255.85609826999999</c:v>
                </c:pt>
                <c:pt idx="3544">
                  <c:v>225.87396616800001</c:v>
                </c:pt>
                <c:pt idx="3545">
                  <c:v>165.31393953200001</c:v>
                </c:pt>
                <c:pt idx="3546">
                  <c:v>229.05505714</c:v>
                </c:pt>
                <c:pt idx="3547">
                  <c:v>165.74891342000001</c:v>
                </c:pt>
                <c:pt idx="3548">
                  <c:v>165.51201163100001</c:v>
                </c:pt>
                <c:pt idx="3549">
                  <c:v>229.06846437199999</c:v>
                </c:pt>
                <c:pt idx="3550">
                  <c:v>254.957728602</c:v>
                </c:pt>
                <c:pt idx="3551">
                  <c:v>229.226089293</c:v>
                </c:pt>
                <c:pt idx="3552">
                  <c:v>187.13214164300001</c:v>
                </c:pt>
                <c:pt idx="3553">
                  <c:v>228.90708810300001</c:v>
                </c:pt>
                <c:pt idx="3554">
                  <c:v>164.92685541099999</c:v>
                </c:pt>
                <c:pt idx="3555">
                  <c:v>163.36989779000001</c:v>
                </c:pt>
                <c:pt idx="3556">
                  <c:v>224.06275937300001</c:v>
                </c:pt>
                <c:pt idx="3557">
                  <c:v>291.93560019300003</c:v>
                </c:pt>
                <c:pt idx="3558">
                  <c:v>197.515487146</c:v>
                </c:pt>
                <c:pt idx="3559">
                  <c:v>224.8479471</c:v>
                </c:pt>
                <c:pt idx="3560">
                  <c:v>226.31209258199999</c:v>
                </c:pt>
                <c:pt idx="3561">
                  <c:v>258.29162968999998</c:v>
                </c:pt>
                <c:pt idx="3562">
                  <c:v>231.88363128899999</c:v>
                </c:pt>
                <c:pt idx="3563">
                  <c:v>198.04491313</c:v>
                </c:pt>
                <c:pt idx="3564">
                  <c:v>261.70976767000002</c:v>
                </c:pt>
                <c:pt idx="3565">
                  <c:v>183.30179715700001</c:v>
                </c:pt>
                <c:pt idx="3566">
                  <c:v>250.97888320600001</c:v>
                </c:pt>
                <c:pt idx="3567">
                  <c:v>239.067325807</c:v>
                </c:pt>
                <c:pt idx="3568">
                  <c:v>184.810688433</c:v>
                </c:pt>
                <c:pt idx="3569">
                  <c:v>239.15061398700001</c:v>
                </c:pt>
                <c:pt idx="3570">
                  <c:v>239.10095663999999</c:v>
                </c:pt>
                <c:pt idx="3571">
                  <c:v>163.24633258200001</c:v>
                </c:pt>
                <c:pt idx="3572">
                  <c:v>185.89288270700001</c:v>
                </c:pt>
                <c:pt idx="3573">
                  <c:v>260.66056805900001</c:v>
                </c:pt>
                <c:pt idx="3574">
                  <c:v>250.76022155300001</c:v>
                </c:pt>
                <c:pt idx="3575">
                  <c:v>236.18623334399999</c:v>
                </c:pt>
                <c:pt idx="3576">
                  <c:v>214.96471429299999</c:v>
                </c:pt>
                <c:pt idx="3577">
                  <c:v>162.55946413000001</c:v>
                </c:pt>
                <c:pt idx="3578">
                  <c:v>242.74349771000001</c:v>
                </c:pt>
                <c:pt idx="3579">
                  <c:v>269.53601244700002</c:v>
                </c:pt>
                <c:pt idx="3580">
                  <c:v>243.30022269599999</c:v>
                </c:pt>
                <c:pt idx="3581">
                  <c:v>200.44104620300001</c:v>
                </c:pt>
                <c:pt idx="3582">
                  <c:v>268.65586193600001</c:v>
                </c:pt>
                <c:pt idx="3583">
                  <c:v>200.224787491</c:v>
                </c:pt>
                <c:pt idx="3584">
                  <c:v>219.52245205099999</c:v>
                </c:pt>
                <c:pt idx="3585">
                  <c:v>242.95128469400001</c:v>
                </c:pt>
                <c:pt idx="3586">
                  <c:v>268.72215815300001</c:v>
                </c:pt>
                <c:pt idx="3587">
                  <c:v>219.25399198700001</c:v>
                </c:pt>
                <c:pt idx="3588">
                  <c:v>221.64351491100001</c:v>
                </c:pt>
                <c:pt idx="3589">
                  <c:v>200.70280155500001</c:v>
                </c:pt>
                <c:pt idx="3590">
                  <c:v>268.54167433800001</c:v>
                </c:pt>
                <c:pt idx="3591">
                  <c:v>192.64510429800001</c:v>
                </c:pt>
                <c:pt idx="3592">
                  <c:v>1.5836036737600001</c:v>
                </c:pt>
                <c:pt idx="3593">
                  <c:v>206.60051244300001</c:v>
                </c:pt>
                <c:pt idx="3594">
                  <c:v>269.36305838300001</c:v>
                </c:pt>
                <c:pt idx="3595">
                  <c:v>260.17802472699998</c:v>
                </c:pt>
                <c:pt idx="3596">
                  <c:v>1.0192558574699999</c:v>
                </c:pt>
                <c:pt idx="3597">
                  <c:v>4.4139360195000004</c:v>
                </c:pt>
                <c:pt idx="3598">
                  <c:v>161.31049527100001</c:v>
                </c:pt>
                <c:pt idx="3599">
                  <c:v>210.90369106200001</c:v>
                </c:pt>
                <c:pt idx="3600">
                  <c:v>201.241626096</c:v>
                </c:pt>
                <c:pt idx="3601">
                  <c:v>210.601367469</c:v>
                </c:pt>
                <c:pt idx="3602">
                  <c:v>207.86077746199999</c:v>
                </c:pt>
                <c:pt idx="3603">
                  <c:v>1.5065950532000001</c:v>
                </c:pt>
                <c:pt idx="3604">
                  <c:v>0.19654425912699999</c:v>
                </c:pt>
                <c:pt idx="3605">
                  <c:v>265.87749402100002</c:v>
                </c:pt>
                <c:pt idx="3606">
                  <c:v>3.1648743543400002</c:v>
                </c:pt>
                <c:pt idx="3607">
                  <c:v>149.44344254999999</c:v>
                </c:pt>
                <c:pt idx="3608">
                  <c:v>222.362973482</c:v>
                </c:pt>
                <c:pt idx="3609">
                  <c:v>223.319225708</c:v>
                </c:pt>
                <c:pt idx="3610">
                  <c:v>188.271648134</c:v>
                </c:pt>
                <c:pt idx="3611">
                  <c:v>217.79148315699999</c:v>
                </c:pt>
                <c:pt idx="3612">
                  <c:v>266.05861858899999</c:v>
                </c:pt>
                <c:pt idx="3613">
                  <c:v>51.326503664199997</c:v>
                </c:pt>
                <c:pt idx="3614">
                  <c:v>5.2518948745199996</c:v>
                </c:pt>
                <c:pt idx="3615">
                  <c:v>215.892796812</c:v>
                </c:pt>
                <c:pt idx="3616">
                  <c:v>215.98066661499999</c:v>
                </c:pt>
                <c:pt idx="3617">
                  <c:v>154.37337206199999</c:v>
                </c:pt>
                <c:pt idx="3618">
                  <c:v>128.302506537</c:v>
                </c:pt>
                <c:pt idx="3619">
                  <c:v>4.1693105441</c:v>
                </c:pt>
                <c:pt idx="3620">
                  <c:v>216.23137646000001</c:v>
                </c:pt>
                <c:pt idx="3621">
                  <c:v>216.617132556</c:v>
                </c:pt>
                <c:pt idx="3622">
                  <c:v>218.478036761</c:v>
                </c:pt>
                <c:pt idx="3623">
                  <c:v>111.61660876000001</c:v>
                </c:pt>
                <c:pt idx="3624">
                  <c:v>213.118224301</c:v>
                </c:pt>
                <c:pt idx="3625">
                  <c:v>0</c:v>
                </c:pt>
                <c:pt idx="3626">
                  <c:v>48.3373614112</c:v>
                </c:pt>
                <c:pt idx="3627">
                  <c:v>214.58458836099999</c:v>
                </c:pt>
                <c:pt idx="3628">
                  <c:v>160.176086161</c:v>
                </c:pt>
                <c:pt idx="3629">
                  <c:v>202.241307041</c:v>
                </c:pt>
                <c:pt idx="3630">
                  <c:v>213.54537098899999</c:v>
                </c:pt>
                <c:pt idx="3631">
                  <c:v>45.788644693599998</c:v>
                </c:pt>
                <c:pt idx="3632">
                  <c:v>131.05726872400001</c:v>
                </c:pt>
                <c:pt idx="3633">
                  <c:v>209.38439264600001</c:v>
                </c:pt>
                <c:pt idx="3634">
                  <c:v>213.76328205999999</c:v>
                </c:pt>
                <c:pt idx="3635">
                  <c:v>149.950316227</c:v>
                </c:pt>
                <c:pt idx="3636">
                  <c:v>153.12379835600001</c:v>
                </c:pt>
                <c:pt idx="3637">
                  <c:v>133.582130863</c:v>
                </c:pt>
                <c:pt idx="3638">
                  <c:v>0.398114492067</c:v>
                </c:pt>
                <c:pt idx="3639">
                  <c:v>148.593690302</c:v>
                </c:pt>
                <c:pt idx="3640">
                  <c:v>155.73755741599999</c:v>
                </c:pt>
                <c:pt idx="3641">
                  <c:v>195.36635980700001</c:v>
                </c:pt>
                <c:pt idx="3642">
                  <c:v>196.138250769</c:v>
                </c:pt>
                <c:pt idx="3643">
                  <c:v>195.31878536400001</c:v>
                </c:pt>
                <c:pt idx="3644">
                  <c:v>126.340227115</c:v>
                </c:pt>
                <c:pt idx="3645">
                  <c:v>195.94603577999999</c:v>
                </c:pt>
                <c:pt idx="3646">
                  <c:v>6.6674002150599998</c:v>
                </c:pt>
                <c:pt idx="3647">
                  <c:v>57.651019581299998</c:v>
                </c:pt>
                <c:pt idx="3648">
                  <c:v>140.599174113</c:v>
                </c:pt>
                <c:pt idx="3649">
                  <c:v>204.814976301</c:v>
                </c:pt>
                <c:pt idx="3650">
                  <c:v>52.827372482400001</c:v>
                </c:pt>
                <c:pt idx="3651">
                  <c:v>135.603312375</c:v>
                </c:pt>
                <c:pt idx="3652">
                  <c:v>0.47552615102899998</c:v>
                </c:pt>
                <c:pt idx="3653">
                  <c:v>66.974547212499999</c:v>
                </c:pt>
                <c:pt idx="3654">
                  <c:v>136.694255521</c:v>
                </c:pt>
                <c:pt idx="3655">
                  <c:v>54.542696665800001</c:v>
                </c:pt>
                <c:pt idx="3656">
                  <c:v>84.498200086400004</c:v>
                </c:pt>
                <c:pt idx="3657">
                  <c:v>111.194869048</c:v>
                </c:pt>
                <c:pt idx="3658">
                  <c:v>92.8922288933</c:v>
                </c:pt>
                <c:pt idx="3659">
                  <c:v>113.61712418800001</c:v>
                </c:pt>
                <c:pt idx="3660">
                  <c:v>60.105885774500003</c:v>
                </c:pt>
                <c:pt idx="3661">
                  <c:v>8.5070246814000008</c:v>
                </c:pt>
                <c:pt idx="3662">
                  <c:v>60.159656378500003</c:v>
                </c:pt>
                <c:pt idx="3663">
                  <c:v>60.070246713700001</c:v>
                </c:pt>
                <c:pt idx="3664">
                  <c:v>121.911953032</c:v>
                </c:pt>
                <c:pt idx="3665">
                  <c:v>118.838733762</c:v>
                </c:pt>
                <c:pt idx="3666">
                  <c:v>159.13125574200001</c:v>
                </c:pt>
                <c:pt idx="3667">
                  <c:v>60.312963444700003</c:v>
                </c:pt>
                <c:pt idx="3668">
                  <c:v>144.76954013700001</c:v>
                </c:pt>
                <c:pt idx="3669">
                  <c:v>203.86044918799999</c:v>
                </c:pt>
                <c:pt idx="3670">
                  <c:v>125.97439007</c:v>
                </c:pt>
                <c:pt idx="3671">
                  <c:v>205.17406191000001</c:v>
                </c:pt>
                <c:pt idx="3672">
                  <c:v>87.0661117139</c:v>
                </c:pt>
                <c:pt idx="3673">
                  <c:v>97.929703333099994</c:v>
                </c:pt>
                <c:pt idx="3674">
                  <c:v>157.601374241</c:v>
                </c:pt>
                <c:pt idx="3675">
                  <c:v>11.1395309805</c:v>
                </c:pt>
                <c:pt idx="3676">
                  <c:v>119.795301405</c:v>
                </c:pt>
                <c:pt idx="3677">
                  <c:v>92.670118801200005</c:v>
                </c:pt>
                <c:pt idx="3678">
                  <c:v>97.765942599100001</c:v>
                </c:pt>
                <c:pt idx="3679">
                  <c:v>34.697231924999997</c:v>
                </c:pt>
                <c:pt idx="3680">
                  <c:v>100.771954448</c:v>
                </c:pt>
                <c:pt idx="3681">
                  <c:v>119.443687563</c:v>
                </c:pt>
                <c:pt idx="3682">
                  <c:v>115.115465997</c:v>
                </c:pt>
                <c:pt idx="3683">
                  <c:v>101.328469251</c:v>
                </c:pt>
                <c:pt idx="3684">
                  <c:v>33.275557251400002</c:v>
                </c:pt>
                <c:pt idx="3685">
                  <c:v>33.561033563999999</c:v>
                </c:pt>
                <c:pt idx="3686">
                  <c:v>94.950555276399996</c:v>
                </c:pt>
                <c:pt idx="3687">
                  <c:v>133.287722264</c:v>
                </c:pt>
                <c:pt idx="3688">
                  <c:v>141.16066507299999</c:v>
                </c:pt>
                <c:pt idx="3689">
                  <c:v>42.779630129099999</c:v>
                </c:pt>
                <c:pt idx="3690">
                  <c:v>37.445974057800001</c:v>
                </c:pt>
                <c:pt idx="3691">
                  <c:v>44.069580052299997</c:v>
                </c:pt>
                <c:pt idx="3692">
                  <c:v>7.5819137130699996</c:v>
                </c:pt>
                <c:pt idx="3693">
                  <c:v>141.38645121100001</c:v>
                </c:pt>
                <c:pt idx="3694">
                  <c:v>17.035268564999999</c:v>
                </c:pt>
                <c:pt idx="3695">
                  <c:v>16.871686888700001</c:v>
                </c:pt>
                <c:pt idx="3696">
                  <c:v>13.0744806722</c:v>
                </c:pt>
                <c:pt idx="3697">
                  <c:v>140.802654104</c:v>
                </c:pt>
                <c:pt idx="3698">
                  <c:v>107.24592548699999</c:v>
                </c:pt>
                <c:pt idx="3699">
                  <c:v>108.074754141</c:v>
                </c:pt>
                <c:pt idx="3700">
                  <c:v>107.46578615200001</c:v>
                </c:pt>
                <c:pt idx="3701">
                  <c:v>64.216358858800007</c:v>
                </c:pt>
                <c:pt idx="3702">
                  <c:v>41.5324124148</c:v>
                </c:pt>
                <c:pt idx="3703">
                  <c:v>12.4065491471</c:v>
                </c:pt>
                <c:pt idx="3704">
                  <c:v>16.7521424185</c:v>
                </c:pt>
                <c:pt idx="3705">
                  <c:v>75.203091416500001</c:v>
                </c:pt>
                <c:pt idx="3706">
                  <c:v>116.405808632</c:v>
                </c:pt>
                <c:pt idx="3707">
                  <c:v>86.857018287200006</c:v>
                </c:pt>
                <c:pt idx="3708">
                  <c:v>117.487015363</c:v>
                </c:pt>
                <c:pt idx="3709">
                  <c:v>32.939004546100001</c:v>
                </c:pt>
                <c:pt idx="3710">
                  <c:v>65.528803420399996</c:v>
                </c:pt>
                <c:pt idx="3711">
                  <c:v>22.5313182547</c:v>
                </c:pt>
                <c:pt idx="3712">
                  <c:v>17.9702451068</c:v>
                </c:pt>
                <c:pt idx="3713">
                  <c:v>28.083584301799998</c:v>
                </c:pt>
                <c:pt idx="3714">
                  <c:v>29.686819337599999</c:v>
                </c:pt>
                <c:pt idx="3715">
                  <c:v>76.485318009699995</c:v>
                </c:pt>
                <c:pt idx="3716">
                  <c:v>73.427493116099996</c:v>
                </c:pt>
                <c:pt idx="3717">
                  <c:v>21.552011756300001</c:v>
                </c:pt>
                <c:pt idx="3718">
                  <c:v>68.372205010299993</c:v>
                </c:pt>
                <c:pt idx="3719">
                  <c:v>71.584930221199997</c:v>
                </c:pt>
                <c:pt idx="3720">
                  <c:v>27.5772724383</c:v>
                </c:pt>
                <c:pt idx="3721">
                  <c:v>26.355492795300002</c:v>
                </c:pt>
                <c:pt idx="3722">
                  <c:v>27.769186961599999</c:v>
                </c:pt>
                <c:pt idx="3723">
                  <c:v>18.6267941845</c:v>
                </c:pt>
                <c:pt idx="3724">
                  <c:v>82.596953292799995</c:v>
                </c:pt>
                <c:pt idx="3725">
                  <c:v>30.006264588299999</c:v>
                </c:pt>
                <c:pt idx="3726">
                  <c:v>69.1064483336</c:v>
                </c:pt>
                <c:pt idx="3727">
                  <c:v>38.664655543000002</c:v>
                </c:pt>
                <c:pt idx="3728">
                  <c:v>82.908996356800003</c:v>
                </c:pt>
                <c:pt idx="3729">
                  <c:v>20.847748835499999</c:v>
                </c:pt>
                <c:pt idx="3730">
                  <c:v>39.613777455300003</c:v>
                </c:pt>
                <c:pt idx="3731">
                  <c:v>81.803346919299997</c:v>
                </c:pt>
                <c:pt idx="3732">
                  <c:v>24.6903598331</c:v>
                </c:pt>
                <c:pt idx="3733">
                  <c:v>24.895540987299999</c:v>
                </c:pt>
                <c:pt idx="3734">
                  <c:v>25.394357761599998</c:v>
                </c:pt>
                <c:pt idx="3735">
                  <c:v>23.913551663</c:v>
                </c:pt>
                <c:pt idx="3736">
                  <c:v>23.6810690917</c:v>
                </c:pt>
                <c:pt idx="3737">
                  <c:v>30.769529829700001</c:v>
                </c:pt>
                <c:pt idx="3738">
                  <c:v>88.951795563900006</c:v>
                </c:pt>
                <c:pt idx="3739">
                  <c:v>90.521449567499999</c:v>
                </c:pt>
                <c:pt idx="3740">
                  <c:v>14.6404583158</c:v>
                </c:pt>
                <c:pt idx="3741">
                  <c:v>15.2938724681</c:v>
                </c:pt>
              </c:numCache>
            </c:numRef>
          </c:xVal>
          <c:yVal>
            <c:numRef>
              <c:f>'profile 36-4'!$B$2:$B$3743</c:f>
              <c:numCache>
                <c:formatCode>General</c:formatCode>
                <c:ptCount val="3742"/>
                <c:pt idx="0">
                  <c:v>640.07170871200003</c:v>
                </c:pt>
                <c:pt idx="1">
                  <c:v>640.013166673</c:v>
                </c:pt>
                <c:pt idx="2">
                  <c:v>639.97474521300001</c:v>
                </c:pt>
                <c:pt idx="3">
                  <c:v>639.971931455</c:v>
                </c:pt>
                <c:pt idx="4">
                  <c:v>639.96101782100004</c:v>
                </c:pt>
                <c:pt idx="5">
                  <c:v>639.96087548000003</c:v>
                </c:pt>
                <c:pt idx="6">
                  <c:v>639.95973737199995</c:v>
                </c:pt>
                <c:pt idx="7">
                  <c:v>639.91007045599997</c:v>
                </c:pt>
                <c:pt idx="8">
                  <c:v>639.894057546</c:v>
                </c:pt>
                <c:pt idx="9">
                  <c:v>639.89224423200005</c:v>
                </c:pt>
                <c:pt idx="10">
                  <c:v>639.89194452200002</c:v>
                </c:pt>
                <c:pt idx="11">
                  <c:v>639.87032885999997</c:v>
                </c:pt>
                <c:pt idx="12">
                  <c:v>639.86467850099996</c:v>
                </c:pt>
                <c:pt idx="13">
                  <c:v>639.86306400599995</c:v>
                </c:pt>
                <c:pt idx="14">
                  <c:v>639.86199999999997</c:v>
                </c:pt>
                <c:pt idx="15">
                  <c:v>639.85986813</c:v>
                </c:pt>
                <c:pt idx="16">
                  <c:v>639.85578391399997</c:v>
                </c:pt>
                <c:pt idx="17">
                  <c:v>639.85348147599996</c:v>
                </c:pt>
                <c:pt idx="18">
                  <c:v>639.837706927</c:v>
                </c:pt>
                <c:pt idx="19">
                  <c:v>639.82899999999995</c:v>
                </c:pt>
                <c:pt idx="20">
                  <c:v>639.82727178100004</c:v>
                </c:pt>
                <c:pt idx="21">
                  <c:v>639.81503175299997</c:v>
                </c:pt>
                <c:pt idx="22">
                  <c:v>639.80251446499994</c:v>
                </c:pt>
                <c:pt idx="23">
                  <c:v>639.79728482899998</c:v>
                </c:pt>
                <c:pt idx="24">
                  <c:v>639.79700000000003</c:v>
                </c:pt>
                <c:pt idx="25">
                  <c:v>639.79687378799997</c:v>
                </c:pt>
                <c:pt idx="26">
                  <c:v>639.79650824500004</c:v>
                </c:pt>
                <c:pt idx="27">
                  <c:v>639.79055623199997</c:v>
                </c:pt>
                <c:pt idx="28">
                  <c:v>639.79031024799997</c:v>
                </c:pt>
                <c:pt idx="29">
                  <c:v>639.78769065400002</c:v>
                </c:pt>
                <c:pt idx="30">
                  <c:v>639.78137247400002</c:v>
                </c:pt>
                <c:pt idx="31">
                  <c:v>639.77574329900006</c:v>
                </c:pt>
                <c:pt idx="32">
                  <c:v>639.77562123500002</c:v>
                </c:pt>
                <c:pt idx="33">
                  <c:v>639.764408903</c:v>
                </c:pt>
                <c:pt idx="34">
                  <c:v>639.76400048799997</c:v>
                </c:pt>
                <c:pt idx="35">
                  <c:v>639.76400000000001</c:v>
                </c:pt>
                <c:pt idx="36">
                  <c:v>639.76400000000001</c:v>
                </c:pt>
                <c:pt idx="37">
                  <c:v>639.76400000000001</c:v>
                </c:pt>
                <c:pt idx="38">
                  <c:v>639.76400000000001</c:v>
                </c:pt>
                <c:pt idx="39">
                  <c:v>639.76384432299994</c:v>
                </c:pt>
                <c:pt idx="40">
                  <c:v>639.75730462199999</c:v>
                </c:pt>
                <c:pt idx="41">
                  <c:v>639.75582564399997</c:v>
                </c:pt>
                <c:pt idx="42">
                  <c:v>639.75498148199995</c:v>
                </c:pt>
                <c:pt idx="43">
                  <c:v>639.75472228499996</c:v>
                </c:pt>
                <c:pt idx="44">
                  <c:v>639.75071775499998</c:v>
                </c:pt>
                <c:pt idx="45">
                  <c:v>639.74920863900002</c:v>
                </c:pt>
                <c:pt idx="46">
                  <c:v>639.741474831</c:v>
                </c:pt>
                <c:pt idx="47">
                  <c:v>639.73981426</c:v>
                </c:pt>
                <c:pt idx="48">
                  <c:v>639.73729915199999</c:v>
                </c:pt>
                <c:pt idx="49">
                  <c:v>639.73269480399995</c:v>
                </c:pt>
                <c:pt idx="50">
                  <c:v>639.73099999999999</c:v>
                </c:pt>
                <c:pt idx="51">
                  <c:v>639.73099999999999</c:v>
                </c:pt>
                <c:pt idx="52">
                  <c:v>639.73099999999999</c:v>
                </c:pt>
                <c:pt idx="53">
                  <c:v>639.73099999999999</c:v>
                </c:pt>
                <c:pt idx="54">
                  <c:v>639.73099999999999</c:v>
                </c:pt>
                <c:pt idx="55">
                  <c:v>639.72817033800004</c:v>
                </c:pt>
                <c:pt idx="56">
                  <c:v>639.72050524300005</c:v>
                </c:pt>
                <c:pt idx="57">
                  <c:v>639.71903983599998</c:v>
                </c:pt>
                <c:pt idx="58">
                  <c:v>639.710799146</c:v>
                </c:pt>
                <c:pt idx="59">
                  <c:v>639.70772703800003</c:v>
                </c:pt>
                <c:pt idx="60">
                  <c:v>639.70598366700005</c:v>
                </c:pt>
                <c:pt idx="61">
                  <c:v>639.70444046099999</c:v>
                </c:pt>
                <c:pt idx="62">
                  <c:v>639.70360872499998</c:v>
                </c:pt>
                <c:pt idx="63">
                  <c:v>639.70286728999997</c:v>
                </c:pt>
                <c:pt idx="64">
                  <c:v>639.70112879199996</c:v>
                </c:pt>
                <c:pt idx="65">
                  <c:v>639.700386106</c:v>
                </c:pt>
                <c:pt idx="66">
                  <c:v>639.69799999999998</c:v>
                </c:pt>
                <c:pt idx="67">
                  <c:v>639.69799999999998</c:v>
                </c:pt>
                <c:pt idx="68">
                  <c:v>639.69799999999998</c:v>
                </c:pt>
                <c:pt idx="69">
                  <c:v>639.695525288</c:v>
                </c:pt>
                <c:pt idx="70">
                  <c:v>639.69466750499998</c:v>
                </c:pt>
                <c:pt idx="71">
                  <c:v>639.68655936899995</c:v>
                </c:pt>
                <c:pt idx="72">
                  <c:v>639.68636464300005</c:v>
                </c:pt>
                <c:pt idx="73">
                  <c:v>639.67918385799999</c:v>
                </c:pt>
                <c:pt idx="74">
                  <c:v>639.67681260200004</c:v>
                </c:pt>
                <c:pt idx="75">
                  <c:v>639.67676994199996</c:v>
                </c:pt>
                <c:pt idx="76">
                  <c:v>639.67595191600003</c:v>
                </c:pt>
                <c:pt idx="77">
                  <c:v>639.67592768700001</c:v>
                </c:pt>
                <c:pt idx="78">
                  <c:v>639.67490224100004</c:v>
                </c:pt>
                <c:pt idx="79">
                  <c:v>639.67461324199996</c:v>
                </c:pt>
                <c:pt idx="80">
                  <c:v>639.67357769700004</c:v>
                </c:pt>
                <c:pt idx="81">
                  <c:v>639.66572883599997</c:v>
                </c:pt>
                <c:pt idx="82">
                  <c:v>639.66499999999996</c:v>
                </c:pt>
                <c:pt idx="83">
                  <c:v>639.66499999999996</c:v>
                </c:pt>
                <c:pt idx="84">
                  <c:v>639.66487909199998</c:v>
                </c:pt>
                <c:pt idx="85">
                  <c:v>639.66477679100001</c:v>
                </c:pt>
                <c:pt idx="86">
                  <c:v>639.66291494400002</c:v>
                </c:pt>
                <c:pt idx="87">
                  <c:v>639.65575078400002</c:v>
                </c:pt>
                <c:pt idx="88">
                  <c:v>639.65439568199997</c:v>
                </c:pt>
                <c:pt idx="89">
                  <c:v>639.65438699399999</c:v>
                </c:pt>
                <c:pt idx="90">
                  <c:v>639.65358989000003</c:v>
                </c:pt>
                <c:pt idx="91">
                  <c:v>639.65190075999999</c:v>
                </c:pt>
                <c:pt idx="92">
                  <c:v>639.65142771599994</c:v>
                </c:pt>
                <c:pt idx="93">
                  <c:v>639.64473110899996</c:v>
                </c:pt>
                <c:pt idx="94">
                  <c:v>639.63805757700004</c:v>
                </c:pt>
                <c:pt idx="95">
                  <c:v>639.63432056199997</c:v>
                </c:pt>
                <c:pt idx="96">
                  <c:v>639.63378992399998</c:v>
                </c:pt>
                <c:pt idx="97">
                  <c:v>639.63300000000004</c:v>
                </c:pt>
                <c:pt idx="98">
                  <c:v>639.63300000000004</c:v>
                </c:pt>
                <c:pt idx="99">
                  <c:v>639.63300000000004</c:v>
                </c:pt>
                <c:pt idx="100">
                  <c:v>639.63300000000004</c:v>
                </c:pt>
                <c:pt idx="101">
                  <c:v>639.63300000000004</c:v>
                </c:pt>
                <c:pt idx="102">
                  <c:v>639.63300000000004</c:v>
                </c:pt>
                <c:pt idx="103">
                  <c:v>639.61887011700003</c:v>
                </c:pt>
                <c:pt idx="104">
                  <c:v>639.58444681499998</c:v>
                </c:pt>
                <c:pt idx="105">
                  <c:v>639.57442386900004</c:v>
                </c:pt>
                <c:pt idx="106">
                  <c:v>639.570698268</c:v>
                </c:pt>
                <c:pt idx="107">
                  <c:v>639.56865832300002</c:v>
                </c:pt>
                <c:pt idx="108">
                  <c:v>639.56700000000001</c:v>
                </c:pt>
                <c:pt idx="109">
                  <c:v>639.54979987399997</c:v>
                </c:pt>
                <c:pt idx="110">
                  <c:v>639.53370787899996</c:v>
                </c:pt>
                <c:pt idx="111">
                  <c:v>639.53303178500005</c:v>
                </c:pt>
                <c:pt idx="112">
                  <c:v>639.52796183700002</c:v>
                </c:pt>
                <c:pt idx="113">
                  <c:v>639.51388454300002</c:v>
                </c:pt>
                <c:pt idx="114">
                  <c:v>639.50314337899999</c:v>
                </c:pt>
                <c:pt idx="115">
                  <c:v>639.49980347099995</c:v>
                </c:pt>
                <c:pt idx="116">
                  <c:v>639.49877461799997</c:v>
                </c:pt>
                <c:pt idx="117">
                  <c:v>639.48902791499995</c:v>
                </c:pt>
                <c:pt idx="118">
                  <c:v>639.470986294</c:v>
                </c:pt>
                <c:pt idx="119">
                  <c:v>639.46868449399994</c:v>
                </c:pt>
                <c:pt idx="120">
                  <c:v>639.46536266700002</c:v>
                </c:pt>
                <c:pt idx="121">
                  <c:v>639.46401113100001</c:v>
                </c:pt>
                <c:pt idx="122">
                  <c:v>639.39898730499999</c:v>
                </c:pt>
                <c:pt idx="123">
                  <c:v>639.29025625600002</c:v>
                </c:pt>
                <c:pt idx="124">
                  <c:v>639.251628708</c:v>
                </c:pt>
                <c:pt idx="125">
                  <c:v>639.23829953200004</c:v>
                </c:pt>
                <c:pt idx="126">
                  <c:v>639.21453189800002</c:v>
                </c:pt>
                <c:pt idx="127">
                  <c:v>639.11909837799999</c:v>
                </c:pt>
                <c:pt idx="128">
                  <c:v>639.10222808599997</c:v>
                </c:pt>
                <c:pt idx="129">
                  <c:v>639.08864637199997</c:v>
                </c:pt>
                <c:pt idx="130">
                  <c:v>639.07796777600004</c:v>
                </c:pt>
                <c:pt idx="131">
                  <c:v>639.07335539200005</c:v>
                </c:pt>
                <c:pt idx="132">
                  <c:v>639.04598865299999</c:v>
                </c:pt>
                <c:pt idx="133">
                  <c:v>639.04193748800003</c:v>
                </c:pt>
                <c:pt idx="134">
                  <c:v>638.96412150100002</c:v>
                </c:pt>
                <c:pt idx="135">
                  <c:v>638.946222132</c:v>
                </c:pt>
                <c:pt idx="136">
                  <c:v>638.928735168</c:v>
                </c:pt>
                <c:pt idx="137">
                  <c:v>638.92597076200002</c:v>
                </c:pt>
                <c:pt idx="138">
                  <c:v>638.91099999999994</c:v>
                </c:pt>
                <c:pt idx="139">
                  <c:v>638.89307064800005</c:v>
                </c:pt>
                <c:pt idx="140">
                  <c:v>638.85140877399999</c:v>
                </c:pt>
                <c:pt idx="141">
                  <c:v>638.81273426600001</c:v>
                </c:pt>
                <c:pt idx="142">
                  <c:v>638.811778645</c:v>
                </c:pt>
                <c:pt idx="143">
                  <c:v>638.79368716600004</c:v>
                </c:pt>
                <c:pt idx="144">
                  <c:v>638.79301341400003</c:v>
                </c:pt>
                <c:pt idx="145">
                  <c:v>638.78730905899999</c:v>
                </c:pt>
                <c:pt idx="146">
                  <c:v>638.78301517099999</c:v>
                </c:pt>
                <c:pt idx="147">
                  <c:v>638.74151813900005</c:v>
                </c:pt>
                <c:pt idx="148">
                  <c:v>638.71516974300005</c:v>
                </c:pt>
                <c:pt idx="149">
                  <c:v>638.70834756700003</c:v>
                </c:pt>
                <c:pt idx="150">
                  <c:v>638.69139855200001</c:v>
                </c:pt>
                <c:pt idx="151">
                  <c:v>638.68048112400004</c:v>
                </c:pt>
                <c:pt idx="152">
                  <c:v>638.62588046200005</c:v>
                </c:pt>
                <c:pt idx="153">
                  <c:v>638.61809533899998</c:v>
                </c:pt>
                <c:pt idx="154">
                  <c:v>638.61725468400005</c:v>
                </c:pt>
                <c:pt idx="155">
                  <c:v>638.43702957799997</c:v>
                </c:pt>
                <c:pt idx="156">
                  <c:v>638.08050976000004</c:v>
                </c:pt>
                <c:pt idx="157">
                  <c:v>637.24819265500003</c:v>
                </c:pt>
                <c:pt idx="158">
                  <c:v>636.92929833100004</c:v>
                </c:pt>
                <c:pt idx="159">
                  <c:v>636.51314931900004</c:v>
                </c:pt>
                <c:pt idx="160">
                  <c:v>636.50052941700005</c:v>
                </c:pt>
                <c:pt idx="161">
                  <c:v>634.89242396999998</c:v>
                </c:pt>
                <c:pt idx="162">
                  <c:v>626.85843707200002</c:v>
                </c:pt>
                <c:pt idx="163">
                  <c:v>624.62648381199995</c:v>
                </c:pt>
                <c:pt idx="164">
                  <c:v>619.92855604600004</c:v>
                </c:pt>
                <c:pt idx="165">
                  <c:v>609.74978170700001</c:v>
                </c:pt>
                <c:pt idx="166">
                  <c:v>608.43420247799997</c:v>
                </c:pt>
                <c:pt idx="167">
                  <c:v>604.069756912</c:v>
                </c:pt>
                <c:pt idx="168">
                  <c:v>604.00302015099999</c:v>
                </c:pt>
                <c:pt idx="169">
                  <c:v>603.88678187400001</c:v>
                </c:pt>
                <c:pt idx="170">
                  <c:v>602.26150732400004</c:v>
                </c:pt>
                <c:pt idx="171">
                  <c:v>600.90277598499995</c:v>
                </c:pt>
                <c:pt idx="172">
                  <c:v>600.69139364199998</c:v>
                </c:pt>
                <c:pt idx="173">
                  <c:v>600.09435354699997</c:v>
                </c:pt>
                <c:pt idx="174">
                  <c:v>599.86812997899995</c:v>
                </c:pt>
                <c:pt idx="175">
                  <c:v>599.05339368700004</c:v>
                </c:pt>
                <c:pt idx="176">
                  <c:v>598.71124070899998</c:v>
                </c:pt>
                <c:pt idx="177">
                  <c:v>597.44870679200005</c:v>
                </c:pt>
                <c:pt idx="178">
                  <c:v>596.53109786799996</c:v>
                </c:pt>
                <c:pt idx="179">
                  <c:v>595.95578364300002</c:v>
                </c:pt>
                <c:pt idx="180">
                  <c:v>591.04513739000004</c:v>
                </c:pt>
                <c:pt idx="181">
                  <c:v>590.97837723400005</c:v>
                </c:pt>
                <c:pt idx="182">
                  <c:v>590.93132580400004</c:v>
                </c:pt>
                <c:pt idx="183">
                  <c:v>590.91463750299999</c:v>
                </c:pt>
                <c:pt idx="184">
                  <c:v>590.77255845399998</c:v>
                </c:pt>
                <c:pt idx="185">
                  <c:v>589.85211573399999</c:v>
                </c:pt>
                <c:pt idx="186">
                  <c:v>589.67225843999995</c:v>
                </c:pt>
                <c:pt idx="187">
                  <c:v>589.599849006</c:v>
                </c:pt>
                <c:pt idx="188">
                  <c:v>589.43004871799997</c:v>
                </c:pt>
                <c:pt idx="189">
                  <c:v>583.89240156699998</c:v>
                </c:pt>
                <c:pt idx="190">
                  <c:v>582.65142201399999</c:v>
                </c:pt>
                <c:pt idx="191">
                  <c:v>582.61598068599994</c:v>
                </c:pt>
                <c:pt idx="192">
                  <c:v>582.53591511000002</c:v>
                </c:pt>
                <c:pt idx="193">
                  <c:v>582.45778102099996</c:v>
                </c:pt>
                <c:pt idx="194">
                  <c:v>582.428168153</c:v>
                </c:pt>
                <c:pt idx="195">
                  <c:v>582.273054065</c:v>
                </c:pt>
                <c:pt idx="196">
                  <c:v>581.80181129599998</c:v>
                </c:pt>
                <c:pt idx="197">
                  <c:v>581.68009460300004</c:v>
                </c:pt>
                <c:pt idx="198">
                  <c:v>581.30252272300004</c:v>
                </c:pt>
                <c:pt idx="199">
                  <c:v>581.15674885999999</c:v>
                </c:pt>
                <c:pt idx="200">
                  <c:v>580.74858665800002</c:v>
                </c:pt>
                <c:pt idx="201">
                  <c:v>580.73124893299996</c:v>
                </c:pt>
                <c:pt idx="202">
                  <c:v>580.67502292500001</c:v>
                </c:pt>
                <c:pt idx="203">
                  <c:v>580.462245048</c:v>
                </c:pt>
                <c:pt idx="204">
                  <c:v>580.31500000000005</c:v>
                </c:pt>
                <c:pt idx="205">
                  <c:v>580.297846875</c:v>
                </c:pt>
                <c:pt idx="206">
                  <c:v>580.28978129200004</c:v>
                </c:pt>
                <c:pt idx="207">
                  <c:v>580.22899034800002</c:v>
                </c:pt>
                <c:pt idx="208">
                  <c:v>579.60814315499999</c:v>
                </c:pt>
                <c:pt idx="209">
                  <c:v>579.49964252799998</c:v>
                </c:pt>
                <c:pt idx="210">
                  <c:v>579.33256252299998</c:v>
                </c:pt>
                <c:pt idx="211">
                  <c:v>578.99724074999995</c:v>
                </c:pt>
                <c:pt idx="212">
                  <c:v>578.84567851400004</c:v>
                </c:pt>
                <c:pt idx="213">
                  <c:v>578.64359053500004</c:v>
                </c:pt>
                <c:pt idx="214">
                  <c:v>578.31051442099999</c:v>
                </c:pt>
                <c:pt idx="215">
                  <c:v>578.07078775299999</c:v>
                </c:pt>
                <c:pt idx="216">
                  <c:v>578.016236897</c:v>
                </c:pt>
                <c:pt idx="217">
                  <c:v>577.92112640899995</c:v>
                </c:pt>
                <c:pt idx="218">
                  <c:v>577.91990749900003</c:v>
                </c:pt>
                <c:pt idx="219">
                  <c:v>577.822</c:v>
                </c:pt>
                <c:pt idx="220">
                  <c:v>577.78925546799996</c:v>
                </c:pt>
                <c:pt idx="221">
                  <c:v>577.77293602099996</c:v>
                </c:pt>
                <c:pt idx="222">
                  <c:v>577.74218694900003</c:v>
                </c:pt>
                <c:pt idx="223">
                  <c:v>577.72299999999996</c:v>
                </c:pt>
                <c:pt idx="224">
                  <c:v>577.61486843499995</c:v>
                </c:pt>
                <c:pt idx="225">
                  <c:v>577.56115538100005</c:v>
                </c:pt>
                <c:pt idx="226">
                  <c:v>577.55942764700001</c:v>
                </c:pt>
                <c:pt idx="227">
                  <c:v>577.55899999999997</c:v>
                </c:pt>
                <c:pt idx="228">
                  <c:v>577.55899999999997</c:v>
                </c:pt>
                <c:pt idx="229">
                  <c:v>577.55639697499998</c:v>
                </c:pt>
                <c:pt idx="230">
                  <c:v>577.44655336999995</c:v>
                </c:pt>
                <c:pt idx="231">
                  <c:v>577.42686320200005</c:v>
                </c:pt>
                <c:pt idx="232">
                  <c:v>577.39787791599997</c:v>
                </c:pt>
                <c:pt idx="233">
                  <c:v>577.38762506099999</c:v>
                </c:pt>
                <c:pt idx="234">
                  <c:v>577.36819688100002</c:v>
                </c:pt>
                <c:pt idx="235">
                  <c:v>577.36159889600003</c:v>
                </c:pt>
                <c:pt idx="236">
                  <c:v>577.32393836000006</c:v>
                </c:pt>
                <c:pt idx="237">
                  <c:v>577.30637222799999</c:v>
                </c:pt>
                <c:pt idx="238">
                  <c:v>577.30473407600005</c:v>
                </c:pt>
                <c:pt idx="239">
                  <c:v>577.29804420599999</c:v>
                </c:pt>
                <c:pt idx="240">
                  <c:v>577.29469576700001</c:v>
                </c:pt>
                <c:pt idx="241">
                  <c:v>577.28968279699995</c:v>
                </c:pt>
                <c:pt idx="242">
                  <c:v>577.27621779399999</c:v>
                </c:pt>
                <c:pt idx="243">
                  <c:v>577.27366322700004</c:v>
                </c:pt>
                <c:pt idx="244">
                  <c:v>577.25824443500005</c:v>
                </c:pt>
                <c:pt idx="245">
                  <c:v>577.23762812300004</c:v>
                </c:pt>
                <c:pt idx="246">
                  <c:v>577.23174315200004</c:v>
                </c:pt>
                <c:pt idx="247">
                  <c:v>577.16743021499997</c:v>
                </c:pt>
                <c:pt idx="248">
                  <c:v>577.16499999999996</c:v>
                </c:pt>
                <c:pt idx="249">
                  <c:v>577.16360638200001</c:v>
                </c:pt>
                <c:pt idx="250">
                  <c:v>577.16356745200005</c:v>
                </c:pt>
                <c:pt idx="251">
                  <c:v>577.15291004599999</c:v>
                </c:pt>
                <c:pt idx="252">
                  <c:v>577.13075307099996</c:v>
                </c:pt>
                <c:pt idx="253">
                  <c:v>577.12796721100005</c:v>
                </c:pt>
                <c:pt idx="254">
                  <c:v>577.127788065</c:v>
                </c:pt>
                <c:pt idx="255">
                  <c:v>577.10281791099999</c:v>
                </c:pt>
                <c:pt idx="256">
                  <c:v>577.10161450199996</c:v>
                </c:pt>
                <c:pt idx="257">
                  <c:v>577.10007192</c:v>
                </c:pt>
                <c:pt idx="258">
                  <c:v>577.09996063000006</c:v>
                </c:pt>
                <c:pt idx="259">
                  <c:v>576.23942087</c:v>
                </c:pt>
                <c:pt idx="260">
                  <c:v>576.014680881</c:v>
                </c:pt>
                <c:pt idx="261">
                  <c:v>576.00323497500005</c:v>
                </c:pt>
                <c:pt idx="262">
                  <c:v>575.99992137799995</c:v>
                </c:pt>
                <c:pt idx="263">
                  <c:v>575.99004803000003</c:v>
                </c:pt>
                <c:pt idx="264">
                  <c:v>575.90996099999995</c:v>
                </c:pt>
                <c:pt idx="265">
                  <c:v>575.85183506299995</c:v>
                </c:pt>
                <c:pt idx="266">
                  <c:v>575.85175463799999</c:v>
                </c:pt>
                <c:pt idx="267">
                  <c:v>575.82685031000005</c:v>
                </c:pt>
                <c:pt idx="268">
                  <c:v>575.80591946300001</c:v>
                </c:pt>
                <c:pt idx="269">
                  <c:v>575.71749932600005</c:v>
                </c:pt>
                <c:pt idx="270">
                  <c:v>575.65545990500004</c:v>
                </c:pt>
                <c:pt idx="271">
                  <c:v>575.65356818199996</c:v>
                </c:pt>
                <c:pt idx="272">
                  <c:v>575.65201108099996</c:v>
                </c:pt>
                <c:pt idx="273">
                  <c:v>575.62226476800004</c:v>
                </c:pt>
                <c:pt idx="274">
                  <c:v>575.53918249499998</c:v>
                </c:pt>
                <c:pt idx="275">
                  <c:v>575.50188719300002</c:v>
                </c:pt>
                <c:pt idx="276">
                  <c:v>575.45007565499998</c:v>
                </c:pt>
                <c:pt idx="277">
                  <c:v>575.43800906199999</c:v>
                </c:pt>
                <c:pt idx="278">
                  <c:v>575.43676453299997</c:v>
                </c:pt>
                <c:pt idx="279">
                  <c:v>575.42684509399999</c:v>
                </c:pt>
                <c:pt idx="280">
                  <c:v>575.39400000000001</c:v>
                </c:pt>
                <c:pt idx="281">
                  <c:v>575.35755505300006</c:v>
                </c:pt>
                <c:pt idx="282">
                  <c:v>575.35655816200006</c:v>
                </c:pt>
                <c:pt idx="283">
                  <c:v>575.34195138200005</c:v>
                </c:pt>
                <c:pt idx="284">
                  <c:v>575.33875390900005</c:v>
                </c:pt>
                <c:pt idx="285">
                  <c:v>575.33718334800005</c:v>
                </c:pt>
                <c:pt idx="286">
                  <c:v>575.327981658</c:v>
                </c:pt>
                <c:pt idx="287">
                  <c:v>575.32565768899997</c:v>
                </c:pt>
                <c:pt idx="288">
                  <c:v>575.32389623699999</c:v>
                </c:pt>
                <c:pt idx="289">
                  <c:v>575.30249359100003</c:v>
                </c:pt>
                <c:pt idx="290">
                  <c:v>575.29536254100003</c:v>
                </c:pt>
                <c:pt idx="291">
                  <c:v>575.28226685200002</c:v>
                </c:pt>
                <c:pt idx="292">
                  <c:v>575.27303224900004</c:v>
                </c:pt>
                <c:pt idx="293">
                  <c:v>575.27113061099999</c:v>
                </c:pt>
                <c:pt idx="294">
                  <c:v>575.25919742500002</c:v>
                </c:pt>
                <c:pt idx="295">
                  <c:v>575.24531681400003</c:v>
                </c:pt>
                <c:pt idx="296">
                  <c:v>575.23713043500004</c:v>
                </c:pt>
                <c:pt idx="297">
                  <c:v>575.22996261200001</c:v>
                </c:pt>
                <c:pt idx="298">
                  <c:v>575.22908674799999</c:v>
                </c:pt>
                <c:pt idx="299">
                  <c:v>575.215087208</c:v>
                </c:pt>
                <c:pt idx="300">
                  <c:v>575.21098930599999</c:v>
                </c:pt>
                <c:pt idx="301">
                  <c:v>575.20824368000001</c:v>
                </c:pt>
                <c:pt idx="302">
                  <c:v>575.19438415000002</c:v>
                </c:pt>
                <c:pt idx="303">
                  <c:v>575.17963634399996</c:v>
                </c:pt>
                <c:pt idx="304">
                  <c:v>575.16613244600001</c:v>
                </c:pt>
                <c:pt idx="305">
                  <c:v>575.16426440400005</c:v>
                </c:pt>
                <c:pt idx="306">
                  <c:v>575.16258729799995</c:v>
                </c:pt>
                <c:pt idx="307">
                  <c:v>575.161306147</c:v>
                </c:pt>
                <c:pt idx="308">
                  <c:v>575.15903230399999</c:v>
                </c:pt>
                <c:pt idx="309">
                  <c:v>575.15707089499995</c:v>
                </c:pt>
                <c:pt idx="310">
                  <c:v>575.15035085500006</c:v>
                </c:pt>
                <c:pt idx="311">
                  <c:v>575.14333549699995</c:v>
                </c:pt>
                <c:pt idx="312">
                  <c:v>575.13373947000002</c:v>
                </c:pt>
                <c:pt idx="313">
                  <c:v>575.13099999999997</c:v>
                </c:pt>
                <c:pt idx="314">
                  <c:v>575.13099999999997</c:v>
                </c:pt>
                <c:pt idx="315">
                  <c:v>575.12694275499996</c:v>
                </c:pt>
                <c:pt idx="316">
                  <c:v>575.12680448699996</c:v>
                </c:pt>
                <c:pt idx="317">
                  <c:v>575.12072276599997</c:v>
                </c:pt>
                <c:pt idx="318">
                  <c:v>575.11752509200005</c:v>
                </c:pt>
                <c:pt idx="319">
                  <c:v>575.113660826</c:v>
                </c:pt>
                <c:pt idx="320">
                  <c:v>575.11345339000002</c:v>
                </c:pt>
                <c:pt idx="321">
                  <c:v>575.09810079199997</c:v>
                </c:pt>
                <c:pt idx="322">
                  <c:v>575.09765264600003</c:v>
                </c:pt>
                <c:pt idx="323">
                  <c:v>575.09698471599995</c:v>
                </c:pt>
                <c:pt idx="324">
                  <c:v>575.09382802699997</c:v>
                </c:pt>
                <c:pt idx="325">
                  <c:v>575.08377468200001</c:v>
                </c:pt>
                <c:pt idx="326">
                  <c:v>575.08068261400001</c:v>
                </c:pt>
                <c:pt idx="327">
                  <c:v>575.07426545400006</c:v>
                </c:pt>
                <c:pt idx="328">
                  <c:v>575.07349343500005</c:v>
                </c:pt>
                <c:pt idx="329">
                  <c:v>575.07191692200001</c:v>
                </c:pt>
                <c:pt idx="330">
                  <c:v>575.07074804599995</c:v>
                </c:pt>
                <c:pt idx="331">
                  <c:v>575.06586125399997</c:v>
                </c:pt>
                <c:pt idx="332">
                  <c:v>575.06531384200002</c:v>
                </c:pt>
                <c:pt idx="333">
                  <c:v>575.05988721200004</c:v>
                </c:pt>
                <c:pt idx="334">
                  <c:v>575.055782174</c:v>
                </c:pt>
                <c:pt idx="335">
                  <c:v>575.05249047699999</c:v>
                </c:pt>
                <c:pt idx="336">
                  <c:v>575.05133663200002</c:v>
                </c:pt>
                <c:pt idx="337">
                  <c:v>575.04447235400005</c:v>
                </c:pt>
                <c:pt idx="338">
                  <c:v>575.04361898100001</c:v>
                </c:pt>
                <c:pt idx="339">
                  <c:v>575.03985492799995</c:v>
                </c:pt>
                <c:pt idx="340">
                  <c:v>575.03958060800005</c:v>
                </c:pt>
                <c:pt idx="341">
                  <c:v>575.03896138599998</c:v>
                </c:pt>
                <c:pt idx="342">
                  <c:v>575.03703641300001</c:v>
                </c:pt>
                <c:pt idx="343">
                  <c:v>575.03681366900003</c:v>
                </c:pt>
                <c:pt idx="344">
                  <c:v>575.03300000000002</c:v>
                </c:pt>
                <c:pt idx="345">
                  <c:v>575.03300000000002</c:v>
                </c:pt>
                <c:pt idx="346">
                  <c:v>575.03175005599996</c:v>
                </c:pt>
                <c:pt idx="347">
                  <c:v>575.02859359900003</c:v>
                </c:pt>
                <c:pt idx="348">
                  <c:v>575.02444557499996</c:v>
                </c:pt>
                <c:pt idx="349">
                  <c:v>575.02426087100002</c:v>
                </c:pt>
                <c:pt idx="350">
                  <c:v>575.02321005700003</c:v>
                </c:pt>
                <c:pt idx="351">
                  <c:v>575.02259560599998</c:v>
                </c:pt>
                <c:pt idx="352">
                  <c:v>575.02179951599999</c:v>
                </c:pt>
                <c:pt idx="353">
                  <c:v>575.02176552499998</c:v>
                </c:pt>
                <c:pt idx="354">
                  <c:v>575.01594695300003</c:v>
                </c:pt>
                <c:pt idx="355">
                  <c:v>575.01489490200004</c:v>
                </c:pt>
                <c:pt idx="356">
                  <c:v>575.01220556800001</c:v>
                </c:pt>
                <c:pt idx="357">
                  <c:v>575.01004553899998</c:v>
                </c:pt>
                <c:pt idx="358">
                  <c:v>575.00997241300001</c:v>
                </c:pt>
                <c:pt idx="359">
                  <c:v>575.00867109000001</c:v>
                </c:pt>
                <c:pt idx="360">
                  <c:v>575.00704426300001</c:v>
                </c:pt>
                <c:pt idx="361">
                  <c:v>575.00469890199997</c:v>
                </c:pt>
                <c:pt idx="362">
                  <c:v>575.00148618000003</c:v>
                </c:pt>
                <c:pt idx="363">
                  <c:v>575.00098559599996</c:v>
                </c:pt>
                <c:pt idx="364">
                  <c:v>575.00016843200001</c:v>
                </c:pt>
                <c:pt idx="365">
                  <c:v>575.00003436600002</c:v>
                </c:pt>
                <c:pt idx="366">
                  <c:v>575</c:v>
                </c:pt>
                <c:pt idx="367">
                  <c:v>574.99985195900001</c:v>
                </c:pt>
                <c:pt idx="368">
                  <c:v>574.99387952300003</c:v>
                </c:pt>
                <c:pt idx="369">
                  <c:v>574.99360481199994</c:v>
                </c:pt>
                <c:pt idx="370">
                  <c:v>574.99213648099999</c:v>
                </c:pt>
                <c:pt idx="371">
                  <c:v>574.99137437599995</c:v>
                </c:pt>
                <c:pt idx="372">
                  <c:v>574.98943947099997</c:v>
                </c:pt>
                <c:pt idx="373">
                  <c:v>574.987789002</c:v>
                </c:pt>
                <c:pt idx="374">
                  <c:v>574.98448827699997</c:v>
                </c:pt>
                <c:pt idx="375">
                  <c:v>574.98403192700005</c:v>
                </c:pt>
                <c:pt idx="376">
                  <c:v>574.97837731599998</c:v>
                </c:pt>
                <c:pt idx="377">
                  <c:v>574.97457868499998</c:v>
                </c:pt>
                <c:pt idx="378">
                  <c:v>574.97297390200004</c:v>
                </c:pt>
                <c:pt idx="379">
                  <c:v>574.97102390199996</c:v>
                </c:pt>
                <c:pt idx="380">
                  <c:v>574.97093902899996</c:v>
                </c:pt>
                <c:pt idx="381">
                  <c:v>574.96979468899997</c:v>
                </c:pt>
                <c:pt idx="382">
                  <c:v>574.96918693299995</c:v>
                </c:pt>
                <c:pt idx="383">
                  <c:v>574.96797326299998</c:v>
                </c:pt>
                <c:pt idx="384">
                  <c:v>574.96793818599997</c:v>
                </c:pt>
                <c:pt idx="385">
                  <c:v>574.96709315400005</c:v>
                </c:pt>
                <c:pt idx="386">
                  <c:v>574.96007671100006</c:v>
                </c:pt>
                <c:pt idx="387">
                  <c:v>574.95988264899995</c:v>
                </c:pt>
                <c:pt idx="388">
                  <c:v>574.95694021899999</c:v>
                </c:pt>
                <c:pt idx="389">
                  <c:v>574.956294824</c:v>
                </c:pt>
                <c:pt idx="390">
                  <c:v>574.95621817200004</c:v>
                </c:pt>
                <c:pt idx="391">
                  <c:v>574.95439319900004</c:v>
                </c:pt>
                <c:pt idx="392">
                  <c:v>574.95216020199996</c:v>
                </c:pt>
                <c:pt idx="393">
                  <c:v>574.95116990500003</c:v>
                </c:pt>
                <c:pt idx="394">
                  <c:v>574.94649572100002</c:v>
                </c:pt>
                <c:pt idx="395">
                  <c:v>574.94510163400003</c:v>
                </c:pt>
                <c:pt idx="396">
                  <c:v>574.94198876600001</c:v>
                </c:pt>
                <c:pt idx="397">
                  <c:v>574.93399999999997</c:v>
                </c:pt>
                <c:pt idx="398">
                  <c:v>574.92840963699996</c:v>
                </c:pt>
                <c:pt idx="399">
                  <c:v>574.925661171</c:v>
                </c:pt>
                <c:pt idx="400">
                  <c:v>574.924395334</c:v>
                </c:pt>
                <c:pt idx="401">
                  <c:v>574.91556332799996</c:v>
                </c:pt>
                <c:pt idx="402">
                  <c:v>574.91493850100005</c:v>
                </c:pt>
                <c:pt idx="403">
                  <c:v>574.91062985099995</c:v>
                </c:pt>
                <c:pt idx="404">
                  <c:v>574.90304449899998</c:v>
                </c:pt>
                <c:pt idx="405">
                  <c:v>574.90252963</c:v>
                </c:pt>
                <c:pt idx="406">
                  <c:v>574.90168251299997</c:v>
                </c:pt>
                <c:pt idx="407">
                  <c:v>574.90074909099997</c:v>
                </c:pt>
                <c:pt idx="408">
                  <c:v>574.89954847900003</c:v>
                </c:pt>
                <c:pt idx="409">
                  <c:v>574.89819951499999</c:v>
                </c:pt>
                <c:pt idx="410">
                  <c:v>574.89786821200005</c:v>
                </c:pt>
                <c:pt idx="411">
                  <c:v>574.89756776000002</c:v>
                </c:pt>
                <c:pt idx="412">
                  <c:v>574.89737682099997</c:v>
                </c:pt>
                <c:pt idx="413">
                  <c:v>574.89541347099998</c:v>
                </c:pt>
                <c:pt idx="414">
                  <c:v>574.89495705700006</c:v>
                </c:pt>
                <c:pt idx="415">
                  <c:v>574.89174663699998</c:v>
                </c:pt>
                <c:pt idx="416">
                  <c:v>574.89069454000003</c:v>
                </c:pt>
                <c:pt idx="417">
                  <c:v>574.88851921200001</c:v>
                </c:pt>
                <c:pt idx="418">
                  <c:v>574.88469256200005</c:v>
                </c:pt>
                <c:pt idx="419">
                  <c:v>574.88282806500001</c:v>
                </c:pt>
                <c:pt idx="420">
                  <c:v>574.88170367299995</c:v>
                </c:pt>
                <c:pt idx="421">
                  <c:v>574.87809721500003</c:v>
                </c:pt>
                <c:pt idx="422">
                  <c:v>574.87758547800001</c:v>
                </c:pt>
                <c:pt idx="423">
                  <c:v>574.87696910399995</c:v>
                </c:pt>
                <c:pt idx="424">
                  <c:v>574.87513196700002</c:v>
                </c:pt>
                <c:pt idx="425">
                  <c:v>574.87068223999995</c:v>
                </c:pt>
                <c:pt idx="426">
                  <c:v>574.86879779799995</c:v>
                </c:pt>
                <c:pt idx="427">
                  <c:v>574.85816584899999</c:v>
                </c:pt>
                <c:pt idx="428">
                  <c:v>574.85714809199999</c:v>
                </c:pt>
                <c:pt idx="429">
                  <c:v>574.85602788300002</c:v>
                </c:pt>
                <c:pt idx="430">
                  <c:v>574.855850906</c:v>
                </c:pt>
                <c:pt idx="431">
                  <c:v>574.85367279699994</c:v>
                </c:pt>
                <c:pt idx="432">
                  <c:v>574.84998969000003</c:v>
                </c:pt>
                <c:pt idx="433">
                  <c:v>574.84901398099998</c:v>
                </c:pt>
                <c:pt idx="434">
                  <c:v>574.848645121</c:v>
                </c:pt>
                <c:pt idx="435">
                  <c:v>574.84436873100003</c:v>
                </c:pt>
                <c:pt idx="436">
                  <c:v>574.83797652500004</c:v>
                </c:pt>
                <c:pt idx="437">
                  <c:v>574.83795704700003</c:v>
                </c:pt>
                <c:pt idx="438">
                  <c:v>574.83565504499995</c:v>
                </c:pt>
                <c:pt idx="439">
                  <c:v>574.83493760199997</c:v>
                </c:pt>
                <c:pt idx="440">
                  <c:v>574.83294237200005</c:v>
                </c:pt>
                <c:pt idx="441">
                  <c:v>574.82999610100001</c:v>
                </c:pt>
                <c:pt idx="442">
                  <c:v>574.82671553600005</c:v>
                </c:pt>
                <c:pt idx="443">
                  <c:v>574.82412356299994</c:v>
                </c:pt>
                <c:pt idx="444">
                  <c:v>574.82298261000005</c:v>
                </c:pt>
                <c:pt idx="445">
                  <c:v>574.82218168400004</c:v>
                </c:pt>
                <c:pt idx="446">
                  <c:v>574.82210974999998</c:v>
                </c:pt>
                <c:pt idx="447">
                  <c:v>574.81017666000002</c:v>
                </c:pt>
                <c:pt idx="448">
                  <c:v>574.80767920699998</c:v>
                </c:pt>
                <c:pt idx="449">
                  <c:v>574.80201257600004</c:v>
                </c:pt>
                <c:pt idx="450">
                  <c:v>574.79821921300004</c:v>
                </c:pt>
                <c:pt idx="451">
                  <c:v>574.79550260500002</c:v>
                </c:pt>
                <c:pt idx="452">
                  <c:v>574.78661998699999</c:v>
                </c:pt>
                <c:pt idx="453">
                  <c:v>574.78540581200002</c:v>
                </c:pt>
                <c:pt idx="454">
                  <c:v>574.78194302899999</c:v>
                </c:pt>
                <c:pt idx="455">
                  <c:v>574.78077308699994</c:v>
                </c:pt>
                <c:pt idx="456">
                  <c:v>574.77610921899998</c:v>
                </c:pt>
                <c:pt idx="457">
                  <c:v>574.77571251999996</c:v>
                </c:pt>
                <c:pt idx="458">
                  <c:v>574.77349426299998</c:v>
                </c:pt>
                <c:pt idx="459">
                  <c:v>574.77239930200005</c:v>
                </c:pt>
                <c:pt idx="460">
                  <c:v>574.77164994999998</c:v>
                </c:pt>
                <c:pt idx="461">
                  <c:v>574.77101673799996</c:v>
                </c:pt>
                <c:pt idx="462">
                  <c:v>574.77</c:v>
                </c:pt>
                <c:pt idx="463">
                  <c:v>574.77</c:v>
                </c:pt>
                <c:pt idx="464">
                  <c:v>574.76983150499996</c:v>
                </c:pt>
                <c:pt idx="465">
                  <c:v>574.76478890199996</c:v>
                </c:pt>
                <c:pt idx="466">
                  <c:v>574.76326679199997</c:v>
                </c:pt>
                <c:pt idx="467">
                  <c:v>574.76037489800001</c:v>
                </c:pt>
                <c:pt idx="468">
                  <c:v>574.75901422799996</c:v>
                </c:pt>
                <c:pt idx="469">
                  <c:v>574.75621686099998</c:v>
                </c:pt>
                <c:pt idx="470">
                  <c:v>574.74813602999996</c:v>
                </c:pt>
                <c:pt idx="471">
                  <c:v>574.74758118199998</c:v>
                </c:pt>
                <c:pt idx="472">
                  <c:v>574.74727570300001</c:v>
                </c:pt>
                <c:pt idx="473">
                  <c:v>574.74491751200003</c:v>
                </c:pt>
                <c:pt idx="474">
                  <c:v>574.74126636999995</c:v>
                </c:pt>
                <c:pt idx="475">
                  <c:v>574.74094742800003</c:v>
                </c:pt>
                <c:pt idx="476">
                  <c:v>574.73800290199995</c:v>
                </c:pt>
                <c:pt idx="477">
                  <c:v>574.73800215400001</c:v>
                </c:pt>
                <c:pt idx="478">
                  <c:v>574.73800000000006</c:v>
                </c:pt>
                <c:pt idx="479">
                  <c:v>574.73800000000006</c:v>
                </c:pt>
                <c:pt idx="480">
                  <c:v>574.73797808799998</c:v>
                </c:pt>
                <c:pt idx="481">
                  <c:v>574.73665510299998</c:v>
                </c:pt>
                <c:pt idx="482">
                  <c:v>574.73509689599996</c:v>
                </c:pt>
                <c:pt idx="483">
                  <c:v>574.73198277300003</c:v>
                </c:pt>
                <c:pt idx="484">
                  <c:v>574.72949841900004</c:v>
                </c:pt>
                <c:pt idx="485">
                  <c:v>574.728272909</c:v>
                </c:pt>
                <c:pt idx="486">
                  <c:v>574.72649724999997</c:v>
                </c:pt>
                <c:pt idx="487">
                  <c:v>574.72481306500003</c:v>
                </c:pt>
                <c:pt idx="488">
                  <c:v>574.72346516300001</c:v>
                </c:pt>
                <c:pt idx="489">
                  <c:v>574.72302985399995</c:v>
                </c:pt>
                <c:pt idx="490">
                  <c:v>574.72269579600004</c:v>
                </c:pt>
                <c:pt idx="491">
                  <c:v>574.71747470000003</c:v>
                </c:pt>
                <c:pt idx="492">
                  <c:v>574.71618188699995</c:v>
                </c:pt>
                <c:pt idx="493">
                  <c:v>574.71601024100005</c:v>
                </c:pt>
                <c:pt idx="494">
                  <c:v>574.71588906399995</c:v>
                </c:pt>
                <c:pt idx="495">
                  <c:v>574.71442113499995</c:v>
                </c:pt>
                <c:pt idx="496">
                  <c:v>574.71367131700003</c:v>
                </c:pt>
                <c:pt idx="497">
                  <c:v>574.71111463600005</c:v>
                </c:pt>
                <c:pt idx="498">
                  <c:v>574.70581181199998</c:v>
                </c:pt>
                <c:pt idx="499">
                  <c:v>574.70500000000004</c:v>
                </c:pt>
                <c:pt idx="500">
                  <c:v>574.704186951</c:v>
                </c:pt>
                <c:pt idx="501">
                  <c:v>574.70409701899996</c:v>
                </c:pt>
                <c:pt idx="502">
                  <c:v>574.70128668799998</c:v>
                </c:pt>
                <c:pt idx="503">
                  <c:v>574.69817759600005</c:v>
                </c:pt>
                <c:pt idx="504">
                  <c:v>574.69310360899999</c:v>
                </c:pt>
                <c:pt idx="505">
                  <c:v>574.69154102000005</c:v>
                </c:pt>
                <c:pt idx="506">
                  <c:v>574.68959212899995</c:v>
                </c:pt>
                <c:pt idx="507">
                  <c:v>574.68420015799995</c:v>
                </c:pt>
                <c:pt idx="508">
                  <c:v>574.67853269499994</c:v>
                </c:pt>
                <c:pt idx="509">
                  <c:v>574.67753200799996</c:v>
                </c:pt>
                <c:pt idx="510">
                  <c:v>574.67200000000003</c:v>
                </c:pt>
                <c:pt idx="511">
                  <c:v>574.67200000000003</c:v>
                </c:pt>
                <c:pt idx="512">
                  <c:v>574.67161439100005</c:v>
                </c:pt>
                <c:pt idx="513">
                  <c:v>574.67132656399997</c:v>
                </c:pt>
                <c:pt idx="514">
                  <c:v>574.67126643100005</c:v>
                </c:pt>
                <c:pt idx="515">
                  <c:v>574.67049791800002</c:v>
                </c:pt>
                <c:pt idx="516">
                  <c:v>574.66833221100001</c:v>
                </c:pt>
                <c:pt idx="517">
                  <c:v>574.66411402799997</c:v>
                </c:pt>
                <c:pt idx="518">
                  <c:v>574.66354972099998</c:v>
                </c:pt>
                <c:pt idx="519">
                  <c:v>574.658818698</c:v>
                </c:pt>
                <c:pt idx="520">
                  <c:v>574.65349717100003</c:v>
                </c:pt>
                <c:pt idx="521">
                  <c:v>574.64878577499996</c:v>
                </c:pt>
                <c:pt idx="522">
                  <c:v>574.64235719299995</c:v>
                </c:pt>
                <c:pt idx="523">
                  <c:v>574.64189913200005</c:v>
                </c:pt>
                <c:pt idx="524">
                  <c:v>574.63954397999998</c:v>
                </c:pt>
                <c:pt idx="525">
                  <c:v>574.63763409600006</c:v>
                </c:pt>
                <c:pt idx="526">
                  <c:v>574.63605496000002</c:v>
                </c:pt>
                <c:pt idx="527">
                  <c:v>574.62941333499998</c:v>
                </c:pt>
                <c:pt idx="528">
                  <c:v>574.62693156900002</c:v>
                </c:pt>
                <c:pt idx="529">
                  <c:v>574.62663729200005</c:v>
                </c:pt>
                <c:pt idx="530">
                  <c:v>574.62662377799995</c:v>
                </c:pt>
                <c:pt idx="531">
                  <c:v>574.62260428100001</c:v>
                </c:pt>
                <c:pt idx="532">
                  <c:v>574.61698731900003</c:v>
                </c:pt>
                <c:pt idx="533">
                  <c:v>574.61629736800001</c:v>
                </c:pt>
                <c:pt idx="534">
                  <c:v>574.61265890699997</c:v>
                </c:pt>
                <c:pt idx="535">
                  <c:v>574.61190821499997</c:v>
                </c:pt>
                <c:pt idx="536">
                  <c:v>574.60599999999999</c:v>
                </c:pt>
                <c:pt idx="537">
                  <c:v>574.59229189400003</c:v>
                </c:pt>
                <c:pt idx="538">
                  <c:v>574.58600529399996</c:v>
                </c:pt>
                <c:pt idx="539">
                  <c:v>574.58346726900004</c:v>
                </c:pt>
                <c:pt idx="540">
                  <c:v>574.57738751099998</c:v>
                </c:pt>
                <c:pt idx="541">
                  <c:v>574.56788412699996</c:v>
                </c:pt>
                <c:pt idx="542">
                  <c:v>574.56666557200003</c:v>
                </c:pt>
                <c:pt idx="543">
                  <c:v>574.56589795399998</c:v>
                </c:pt>
                <c:pt idx="544">
                  <c:v>574.560269812</c:v>
                </c:pt>
                <c:pt idx="545">
                  <c:v>574.55976675700003</c:v>
                </c:pt>
                <c:pt idx="546">
                  <c:v>574.55122009000002</c:v>
                </c:pt>
                <c:pt idx="547">
                  <c:v>574.55071857300004</c:v>
                </c:pt>
                <c:pt idx="548">
                  <c:v>574.55066044700004</c:v>
                </c:pt>
                <c:pt idx="549">
                  <c:v>574.54649247600003</c:v>
                </c:pt>
                <c:pt idx="550">
                  <c:v>574.54387082999995</c:v>
                </c:pt>
                <c:pt idx="551">
                  <c:v>574.54097329000001</c:v>
                </c:pt>
                <c:pt idx="552">
                  <c:v>574.53780871900005</c:v>
                </c:pt>
                <c:pt idx="553">
                  <c:v>574.53294925299997</c:v>
                </c:pt>
                <c:pt idx="554">
                  <c:v>574.52910568200002</c:v>
                </c:pt>
                <c:pt idx="555">
                  <c:v>574.52727743100002</c:v>
                </c:pt>
                <c:pt idx="556">
                  <c:v>574.52521943600004</c:v>
                </c:pt>
                <c:pt idx="557">
                  <c:v>574.52392848</c:v>
                </c:pt>
                <c:pt idx="558">
                  <c:v>574.51952528200002</c:v>
                </c:pt>
                <c:pt idx="559">
                  <c:v>574.51860741799999</c:v>
                </c:pt>
                <c:pt idx="560">
                  <c:v>574.51749275199995</c:v>
                </c:pt>
                <c:pt idx="561">
                  <c:v>574.51294010300001</c:v>
                </c:pt>
                <c:pt idx="562">
                  <c:v>574.51137791099995</c:v>
                </c:pt>
                <c:pt idx="563">
                  <c:v>574.50800000000004</c:v>
                </c:pt>
                <c:pt idx="564">
                  <c:v>574.50800000000004</c:v>
                </c:pt>
                <c:pt idx="565">
                  <c:v>574.50741190799999</c:v>
                </c:pt>
                <c:pt idx="566">
                  <c:v>574.50681760099997</c:v>
                </c:pt>
                <c:pt idx="567">
                  <c:v>574.50430492700002</c:v>
                </c:pt>
                <c:pt idx="568">
                  <c:v>574.50393674099996</c:v>
                </c:pt>
                <c:pt idx="569">
                  <c:v>574.50234470800001</c:v>
                </c:pt>
                <c:pt idx="570">
                  <c:v>574.49998397700006</c:v>
                </c:pt>
                <c:pt idx="571">
                  <c:v>574.49919895400001</c:v>
                </c:pt>
                <c:pt idx="572">
                  <c:v>574.49571748100004</c:v>
                </c:pt>
                <c:pt idx="573">
                  <c:v>574.49513478899996</c:v>
                </c:pt>
                <c:pt idx="574">
                  <c:v>574.48916404900001</c:v>
                </c:pt>
                <c:pt idx="575">
                  <c:v>574.48355225700004</c:v>
                </c:pt>
                <c:pt idx="576">
                  <c:v>574.47980740499997</c:v>
                </c:pt>
                <c:pt idx="577">
                  <c:v>574.47740846299996</c:v>
                </c:pt>
                <c:pt idx="578">
                  <c:v>574.47500000000002</c:v>
                </c:pt>
                <c:pt idx="579">
                  <c:v>574.47479301800001</c:v>
                </c:pt>
                <c:pt idx="580">
                  <c:v>574.47442934200001</c:v>
                </c:pt>
                <c:pt idx="581">
                  <c:v>574.47113954700001</c:v>
                </c:pt>
                <c:pt idx="582">
                  <c:v>574.465091573</c:v>
                </c:pt>
                <c:pt idx="583">
                  <c:v>574.46149243699995</c:v>
                </c:pt>
                <c:pt idx="584">
                  <c:v>574.46111745799999</c:v>
                </c:pt>
                <c:pt idx="585">
                  <c:v>574.45572893500002</c:v>
                </c:pt>
                <c:pt idx="586">
                  <c:v>574.45344840400003</c:v>
                </c:pt>
                <c:pt idx="587">
                  <c:v>574.45017561700001</c:v>
                </c:pt>
                <c:pt idx="588">
                  <c:v>574.44897093700001</c:v>
                </c:pt>
                <c:pt idx="589">
                  <c:v>574.44445322700005</c:v>
                </c:pt>
                <c:pt idx="590">
                  <c:v>574.44431170099995</c:v>
                </c:pt>
                <c:pt idx="591">
                  <c:v>574.44390077800006</c:v>
                </c:pt>
                <c:pt idx="592">
                  <c:v>574.44265371200004</c:v>
                </c:pt>
                <c:pt idx="593">
                  <c:v>574.44204732399999</c:v>
                </c:pt>
                <c:pt idx="594">
                  <c:v>574.44202726499998</c:v>
                </c:pt>
                <c:pt idx="595">
                  <c:v>574.44200000000001</c:v>
                </c:pt>
                <c:pt idx="596">
                  <c:v>574.44200000000001</c:v>
                </c:pt>
                <c:pt idx="597">
                  <c:v>574.44106553300003</c:v>
                </c:pt>
                <c:pt idx="598">
                  <c:v>574.43746233800005</c:v>
                </c:pt>
                <c:pt idx="599">
                  <c:v>574.43391824299999</c:v>
                </c:pt>
                <c:pt idx="600">
                  <c:v>574.43251761299996</c:v>
                </c:pt>
                <c:pt idx="601">
                  <c:v>574.43022569799996</c:v>
                </c:pt>
                <c:pt idx="602">
                  <c:v>574.42766051900003</c:v>
                </c:pt>
                <c:pt idx="603">
                  <c:v>574.42493119300002</c:v>
                </c:pt>
                <c:pt idx="604">
                  <c:v>574.42358076400001</c:v>
                </c:pt>
                <c:pt idx="605">
                  <c:v>574.42036574300005</c:v>
                </c:pt>
                <c:pt idx="606">
                  <c:v>574.42024672699995</c:v>
                </c:pt>
                <c:pt idx="607">
                  <c:v>574.41616091200001</c:v>
                </c:pt>
                <c:pt idx="608">
                  <c:v>574.41606781899998</c:v>
                </c:pt>
                <c:pt idx="609">
                  <c:v>574.41508405399998</c:v>
                </c:pt>
                <c:pt idx="610">
                  <c:v>574.41155289100004</c:v>
                </c:pt>
                <c:pt idx="611">
                  <c:v>574.40950579900004</c:v>
                </c:pt>
                <c:pt idx="612">
                  <c:v>574.40899999999999</c:v>
                </c:pt>
                <c:pt idx="613">
                  <c:v>574.40899999999999</c:v>
                </c:pt>
                <c:pt idx="614">
                  <c:v>574.40899999999999</c:v>
                </c:pt>
                <c:pt idx="615">
                  <c:v>574.40878132199998</c:v>
                </c:pt>
                <c:pt idx="616">
                  <c:v>574.406875055</c:v>
                </c:pt>
                <c:pt idx="617">
                  <c:v>574.40642589200002</c:v>
                </c:pt>
                <c:pt idx="618">
                  <c:v>574.40566743500005</c:v>
                </c:pt>
                <c:pt idx="619">
                  <c:v>574.40330243699998</c:v>
                </c:pt>
                <c:pt idx="620">
                  <c:v>574.40131886200004</c:v>
                </c:pt>
                <c:pt idx="621">
                  <c:v>574.39946520900003</c:v>
                </c:pt>
                <c:pt idx="622">
                  <c:v>574.39562936200002</c:v>
                </c:pt>
                <c:pt idx="623">
                  <c:v>574.39530286900003</c:v>
                </c:pt>
                <c:pt idx="624">
                  <c:v>574.39230692199999</c:v>
                </c:pt>
                <c:pt idx="625">
                  <c:v>574.39066792100004</c:v>
                </c:pt>
                <c:pt idx="626">
                  <c:v>574.38914207100004</c:v>
                </c:pt>
                <c:pt idx="627">
                  <c:v>574.38732403999995</c:v>
                </c:pt>
                <c:pt idx="628">
                  <c:v>574.37252972900001</c:v>
                </c:pt>
                <c:pt idx="629">
                  <c:v>574.37235313999997</c:v>
                </c:pt>
                <c:pt idx="630">
                  <c:v>574.37071956</c:v>
                </c:pt>
                <c:pt idx="631">
                  <c:v>574.36617767500002</c:v>
                </c:pt>
                <c:pt idx="632">
                  <c:v>574.36289663000002</c:v>
                </c:pt>
                <c:pt idx="633">
                  <c:v>574.36091127400005</c:v>
                </c:pt>
                <c:pt idx="634">
                  <c:v>574.35876536700005</c:v>
                </c:pt>
                <c:pt idx="635">
                  <c:v>574.35713908399998</c:v>
                </c:pt>
                <c:pt idx="636">
                  <c:v>574.35679430000005</c:v>
                </c:pt>
                <c:pt idx="637">
                  <c:v>574.35512116899997</c:v>
                </c:pt>
                <c:pt idx="638">
                  <c:v>574.35378224099998</c:v>
                </c:pt>
                <c:pt idx="639">
                  <c:v>574.34857425999996</c:v>
                </c:pt>
                <c:pt idx="640">
                  <c:v>574.34681916700004</c:v>
                </c:pt>
                <c:pt idx="641">
                  <c:v>574.34656835600003</c:v>
                </c:pt>
                <c:pt idx="642">
                  <c:v>574.34400000000005</c:v>
                </c:pt>
                <c:pt idx="643">
                  <c:v>574.34344906199999</c:v>
                </c:pt>
                <c:pt idx="644">
                  <c:v>574.33154662499999</c:v>
                </c:pt>
                <c:pt idx="645">
                  <c:v>574.32743376500002</c:v>
                </c:pt>
                <c:pt idx="646">
                  <c:v>574.32729365600005</c:v>
                </c:pt>
                <c:pt idx="647">
                  <c:v>574.32573913600004</c:v>
                </c:pt>
                <c:pt idx="648">
                  <c:v>574.32470444900002</c:v>
                </c:pt>
                <c:pt idx="649">
                  <c:v>574.32200107999995</c:v>
                </c:pt>
                <c:pt idx="650">
                  <c:v>574.31931399899997</c:v>
                </c:pt>
                <c:pt idx="651">
                  <c:v>574.31920567199995</c:v>
                </c:pt>
                <c:pt idx="652">
                  <c:v>574.31814810699996</c:v>
                </c:pt>
                <c:pt idx="653">
                  <c:v>574.31754020100004</c:v>
                </c:pt>
                <c:pt idx="654">
                  <c:v>574.31428485399999</c:v>
                </c:pt>
                <c:pt idx="655">
                  <c:v>574.31386530500004</c:v>
                </c:pt>
                <c:pt idx="656">
                  <c:v>574.311912818</c:v>
                </c:pt>
                <c:pt idx="657">
                  <c:v>574.31182079899997</c:v>
                </c:pt>
                <c:pt idx="658">
                  <c:v>574.31134705700003</c:v>
                </c:pt>
                <c:pt idx="659">
                  <c:v>574.31100000000004</c:v>
                </c:pt>
                <c:pt idx="660">
                  <c:v>574.31092360499997</c:v>
                </c:pt>
                <c:pt idx="661">
                  <c:v>574.31027680700004</c:v>
                </c:pt>
                <c:pt idx="662">
                  <c:v>574.31009534099996</c:v>
                </c:pt>
                <c:pt idx="663">
                  <c:v>574.30977563500005</c:v>
                </c:pt>
                <c:pt idx="664">
                  <c:v>574.30877584999996</c:v>
                </c:pt>
                <c:pt idx="665">
                  <c:v>574.30853078600001</c:v>
                </c:pt>
                <c:pt idx="666">
                  <c:v>574.30615028199998</c:v>
                </c:pt>
                <c:pt idx="667">
                  <c:v>574.30595364400006</c:v>
                </c:pt>
                <c:pt idx="668">
                  <c:v>574.29753184399999</c:v>
                </c:pt>
                <c:pt idx="669">
                  <c:v>574.29710406300001</c:v>
                </c:pt>
                <c:pt idx="670">
                  <c:v>574.29141417000005</c:v>
                </c:pt>
                <c:pt idx="671">
                  <c:v>574.29107214299995</c:v>
                </c:pt>
                <c:pt idx="672">
                  <c:v>574.28615956299996</c:v>
                </c:pt>
                <c:pt idx="673">
                  <c:v>574.28594951299999</c:v>
                </c:pt>
                <c:pt idx="674">
                  <c:v>574.28561830399997</c:v>
                </c:pt>
                <c:pt idx="675">
                  <c:v>574.28540627899997</c:v>
                </c:pt>
                <c:pt idx="676">
                  <c:v>574.28437664299997</c:v>
                </c:pt>
                <c:pt idx="677">
                  <c:v>574.28304699900002</c:v>
                </c:pt>
                <c:pt idx="678">
                  <c:v>574.28036265499998</c:v>
                </c:pt>
                <c:pt idx="679">
                  <c:v>574.28017522499999</c:v>
                </c:pt>
                <c:pt idx="680">
                  <c:v>574.27831579899998</c:v>
                </c:pt>
                <c:pt idx="681">
                  <c:v>574.27800000000002</c:v>
                </c:pt>
                <c:pt idx="682">
                  <c:v>574.27748481900005</c:v>
                </c:pt>
                <c:pt idx="683">
                  <c:v>574.27501729599999</c:v>
                </c:pt>
                <c:pt idx="684">
                  <c:v>574.27154371400002</c:v>
                </c:pt>
                <c:pt idx="685">
                  <c:v>574.27048552899998</c:v>
                </c:pt>
                <c:pt idx="686">
                  <c:v>574.26673543699997</c:v>
                </c:pt>
                <c:pt idx="687">
                  <c:v>574.26631853100002</c:v>
                </c:pt>
                <c:pt idx="688">
                  <c:v>574.26307259700002</c:v>
                </c:pt>
                <c:pt idx="689">
                  <c:v>574.26198897100005</c:v>
                </c:pt>
                <c:pt idx="690">
                  <c:v>574.26050612300003</c:v>
                </c:pt>
                <c:pt idx="691">
                  <c:v>574.257795934</c:v>
                </c:pt>
                <c:pt idx="692">
                  <c:v>574.255761259</c:v>
                </c:pt>
                <c:pt idx="693">
                  <c:v>574.252295796</c:v>
                </c:pt>
                <c:pt idx="694">
                  <c:v>574.25106103799999</c:v>
                </c:pt>
                <c:pt idx="695">
                  <c:v>574.24694483600001</c:v>
                </c:pt>
                <c:pt idx="696">
                  <c:v>574.245</c:v>
                </c:pt>
                <c:pt idx="697">
                  <c:v>574.245</c:v>
                </c:pt>
                <c:pt idx="698">
                  <c:v>574.24391058699996</c:v>
                </c:pt>
                <c:pt idx="699">
                  <c:v>574.24313052399998</c:v>
                </c:pt>
                <c:pt idx="700">
                  <c:v>574.24125052900001</c:v>
                </c:pt>
                <c:pt idx="701">
                  <c:v>574.24042559700001</c:v>
                </c:pt>
                <c:pt idx="702">
                  <c:v>574.23831674099995</c:v>
                </c:pt>
                <c:pt idx="703">
                  <c:v>574.23738858800004</c:v>
                </c:pt>
                <c:pt idx="704">
                  <c:v>574.23479801999997</c:v>
                </c:pt>
                <c:pt idx="705">
                  <c:v>574.233633231</c:v>
                </c:pt>
                <c:pt idx="706">
                  <c:v>574.23243021200005</c:v>
                </c:pt>
                <c:pt idx="707">
                  <c:v>574.23205589199995</c:v>
                </c:pt>
                <c:pt idx="708">
                  <c:v>574.22660749800002</c:v>
                </c:pt>
                <c:pt idx="709">
                  <c:v>574.22583333299997</c:v>
                </c:pt>
                <c:pt idx="710">
                  <c:v>574.22471518700002</c:v>
                </c:pt>
                <c:pt idx="711">
                  <c:v>574.22456333699995</c:v>
                </c:pt>
                <c:pt idx="712">
                  <c:v>574.22346891999996</c:v>
                </c:pt>
                <c:pt idx="713">
                  <c:v>574.22312651200002</c:v>
                </c:pt>
                <c:pt idx="714">
                  <c:v>574.22307003499998</c:v>
                </c:pt>
                <c:pt idx="715">
                  <c:v>574.21955652300005</c:v>
                </c:pt>
                <c:pt idx="716">
                  <c:v>574.21780895100005</c:v>
                </c:pt>
                <c:pt idx="717">
                  <c:v>574.216921082</c:v>
                </c:pt>
                <c:pt idx="718">
                  <c:v>574.21678200400004</c:v>
                </c:pt>
                <c:pt idx="719">
                  <c:v>574.21447848900004</c:v>
                </c:pt>
                <c:pt idx="720">
                  <c:v>574.21398301900001</c:v>
                </c:pt>
                <c:pt idx="721">
                  <c:v>574.21385039500001</c:v>
                </c:pt>
                <c:pt idx="722">
                  <c:v>574.21321794699998</c:v>
                </c:pt>
                <c:pt idx="723">
                  <c:v>574.21299999999997</c:v>
                </c:pt>
                <c:pt idx="724">
                  <c:v>574.21299999999997</c:v>
                </c:pt>
                <c:pt idx="725">
                  <c:v>574.21194287499998</c:v>
                </c:pt>
                <c:pt idx="726">
                  <c:v>574.21144372000003</c:v>
                </c:pt>
                <c:pt idx="727">
                  <c:v>574.21065543300006</c:v>
                </c:pt>
                <c:pt idx="728">
                  <c:v>574.21060527700001</c:v>
                </c:pt>
                <c:pt idx="729">
                  <c:v>574.20699285299997</c:v>
                </c:pt>
                <c:pt idx="730">
                  <c:v>574.20667370199999</c:v>
                </c:pt>
                <c:pt idx="731">
                  <c:v>574.20660139699999</c:v>
                </c:pt>
                <c:pt idx="732">
                  <c:v>574.20436996499996</c:v>
                </c:pt>
                <c:pt idx="733">
                  <c:v>574.20378517200004</c:v>
                </c:pt>
                <c:pt idx="734">
                  <c:v>574.20349246399996</c:v>
                </c:pt>
                <c:pt idx="735">
                  <c:v>574.20129013300004</c:v>
                </c:pt>
                <c:pt idx="736">
                  <c:v>574.20088897000005</c:v>
                </c:pt>
                <c:pt idx="737">
                  <c:v>574.19922089099998</c:v>
                </c:pt>
                <c:pt idx="738">
                  <c:v>574.19917419599994</c:v>
                </c:pt>
                <c:pt idx="739">
                  <c:v>574.19800341400003</c:v>
                </c:pt>
                <c:pt idx="740">
                  <c:v>574.19534616299995</c:v>
                </c:pt>
                <c:pt idx="741">
                  <c:v>574.19446513599996</c:v>
                </c:pt>
                <c:pt idx="742">
                  <c:v>574.19136204500001</c:v>
                </c:pt>
                <c:pt idx="743">
                  <c:v>574.19135479500005</c:v>
                </c:pt>
                <c:pt idx="744">
                  <c:v>574.189954274</c:v>
                </c:pt>
                <c:pt idx="745">
                  <c:v>574.188403182</c:v>
                </c:pt>
                <c:pt idx="746">
                  <c:v>574.18487153599995</c:v>
                </c:pt>
                <c:pt idx="747">
                  <c:v>574.18404197500001</c:v>
                </c:pt>
                <c:pt idx="748">
                  <c:v>574.18378468499998</c:v>
                </c:pt>
                <c:pt idx="749">
                  <c:v>574.18175070799998</c:v>
                </c:pt>
                <c:pt idx="750">
                  <c:v>574.18050421999999</c:v>
                </c:pt>
                <c:pt idx="751">
                  <c:v>574.17999999999995</c:v>
                </c:pt>
                <c:pt idx="752">
                  <c:v>574.17999999999995</c:v>
                </c:pt>
                <c:pt idx="753">
                  <c:v>574.17998270299995</c:v>
                </c:pt>
                <c:pt idx="754">
                  <c:v>574.17962789199998</c:v>
                </c:pt>
                <c:pt idx="755">
                  <c:v>574.17959337399998</c:v>
                </c:pt>
                <c:pt idx="756">
                  <c:v>574.17887796399998</c:v>
                </c:pt>
                <c:pt idx="757">
                  <c:v>574.174795324</c:v>
                </c:pt>
                <c:pt idx="758">
                  <c:v>574.17436595000004</c:v>
                </c:pt>
                <c:pt idx="759">
                  <c:v>574.17293551199998</c:v>
                </c:pt>
                <c:pt idx="760">
                  <c:v>574.17245739999998</c:v>
                </c:pt>
                <c:pt idx="761">
                  <c:v>574.17155160000004</c:v>
                </c:pt>
                <c:pt idx="762">
                  <c:v>574.17123585499996</c:v>
                </c:pt>
                <c:pt idx="763">
                  <c:v>574.16770169699998</c:v>
                </c:pt>
                <c:pt idx="764">
                  <c:v>574.16514724499996</c:v>
                </c:pt>
                <c:pt idx="765">
                  <c:v>574.16025363699998</c:v>
                </c:pt>
                <c:pt idx="766">
                  <c:v>574.15909717199997</c:v>
                </c:pt>
                <c:pt idx="767">
                  <c:v>574.15600627699996</c:v>
                </c:pt>
                <c:pt idx="768">
                  <c:v>574.15507247200003</c:v>
                </c:pt>
                <c:pt idx="769">
                  <c:v>574.15429092600004</c:v>
                </c:pt>
                <c:pt idx="770">
                  <c:v>574.15123968399996</c:v>
                </c:pt>
                <c:pt idx="771">
                  <c:v>574.15080403800005</c:v>
                </c:pt>
                <c:pt idx="772">
                  <c:v>574.14866628200002</c:v>
                </c:pt>
                <c:pt idx="773">
                  <c:v>574.14700000000005</c:v>
                </c:pt>
                <c:pt idx="774">
                  <c:v>574.145887722</c:v>
                </c:pt>
                <c:pt idx="775">
                  <c:v>574.14566970700002</c:v>
                </c:pt>
                <c:pt idx="776">
                  <c:v>574.14525973299999</c:v>
                </c:pt>
                <c:pt idx="777">
                  <c:v>574.14121235799996</c:v>
                </c:pt>
                <c:pt idx="778">
                  <c:v>574.13871161500003</c:v>
                </c:pt>
                <c:pt idx="779">
                  <c:v>574.12554373</c:v>
                </c:pt>
                <c:pt idx="780">
                  <c:v>574.12385160999997</c:v>
                </c:pt>
                <c:pt idx="781">
                  <c:v>574.12262777399997</c:v>
                </c:pt>
                <c:pt idx="782">
                  <c:v>574.12138483199999</c:v>
                </c:pt>
                <c:pt idx="783">
                  <c:v>574.11727774400003</c:v>
                </c:pt>
                <c:pt idx="784">
                  <c:v>574.115632839</c:v>
                </c:pt>
                <c:pt idx="785">
                  <c:v>574.11490225299997</c:v>
                </c:pt>
                <c:pt idx="786">
                  <c:v>574.111194082</c:v>
                </c:pt>
                <c:pt idx="787">
                  <c:v>574.10928930499995</c:v>
                </c:pt>
                <c:pt idx="788">
                  <c:v>574.10625620799999</c:v>
                </c:pt>
                <c:pt idx="789">
                  <c:v>574.10488874999999</c:v>
                </c:pt>
                <c:pt idx="790">
                  <c:v>574.10459710800001</c:v>
                </c:pt>
                <c:pt idx="791">
                  <c:v>574.10450982899999</c:v>
                </c:pt>
                <c:pt idx="792">
                  <c:v>574.10289213800002</c:v>
                </c:pt>
                <c:pt idx="793">
                  <c:v>574.101802109</c:v>
                </c:pt>
                <c:pt idx="794">
                  <c:v>574.10140872700003</c:v>
                </c:pt>
                <c:pt idx="795">
                  <c:v>574.09993562</c:v>
                </c:pt>
                <c:pt idx="796">
                  <c:v>574.09984709800005</c:v>
                </c:pt>
                <c:pt idx="797">
                  <c:v>574.097416866</c:v>
                </c:pt>
                <c:pt idx="798">
                  <c:v>574.09519613099997</c:v>
                </c:pt>
                <c:pt idx="799">
                  <c:v>574.09500331200002</c:v>
                </c:pt>
                <c:pt idx="800">
                  <c:v>574.09391991799998</c:v>
                </c:pt>
                <c:pt idx="801">
                  <c:v>574.09114700299995</c:v>
                </c:pt>
                <c:pt idx="802">
                  <c:v>574.09101901500003</c:v>
                </c:pt>
                <c:pt idx="803">
                  <c:v>574.08553033600003</c:v>
                </c:pt>
                <c:pt idx="804">
                  <c:v>574.08278795399997</c:v>
                </c:pt>
                <c:pt idx="805">
                  <c:v>574.08100000000002</c:v>
                </c:pt>
                <c:pt idx="806">
                  <c:v>574.08096147599997</c:v>
                </c:pt>
                <c:pt idx="807">
                  <c:v>574.08095612800003</c:v>
                </c:pt>
                <c:pt idx="808">
                  <c:v>574.07725170200001</c:v>
                </c:pt>
                <c:pt idx="809">
                  <c:v>574.07714883000006</c:v>
                </c:pt>
                <c:pt idx="810">
                  <c:v>574.07713567200005</c:v>
                </c:pt>
                <c:pt idx="811">
                  <c:v>574.07645120999996</c:v>
                </c:pt>
                <c:pt idx="812">
                  <c:v>574.07640117400001</c:v>
                </c:pt>
                <c:pt idx="813">
                  <c:v>574.07481395699995</c:v>
                </c:pt>
                <c:pt idx="814">
                  <c:v>574.07268145099999</c:v>
                </c:pt>
                <c:pt idx="815">
                  <c:v>574.07112702899997</c:v>
                </c:pt>
                <c:pt idx="816">
                  <c:v>574.06503820099999</c:v>
                </c:pt>
                <c:pt idx="817">
                  <c:v>574.06355113500001</c:v>
                </c:pt>
                <c:pt idx="818">
                  <c:v>574.06301571899996</c:v>
                </c:pt>
                <c:pt idx="819">
                  <c:v>574.062894884</c:v>
                </c:pt>
                <c:pt idx="820">
                  <c:v>574.06134123799995</c:v>
                </c:pt>
                <c:pt idx="821">
                  <c:v>574.05953300800002</c:v>
                </c:pt>
                <c:pt idx="822">
                  <c:v>574.05946106800002</c:v>
                </c:pt>
                <c:pt idx="823">
                  <c:v>574.05869500899996</c:v>
                </c:pt>
                <c:pt idx="824">
                  <c:v>574.058642556</c:v>
                </c:pt>
                <c:pt idx="825">
                  <c:v>574.05848034899998</c:v>
                </c:pt>
                <c:pt idx="826">
                  <c:v>574.05706390600005</c:v>
                </c:pt>
                <c:pt idx="827">
                  <c:v>574.05685525499996</c:v>
                </c:pt>
                <c:pt idx="828">
                  <c:v>574.05629933900002</c:v>
                </c:pt>
                <c:pt idx="829">
                  <c:v>574.05332704800003</c:v>
                </c:pt>
                <c:pt idx="830">
                  <c:v>574.05103929200004</c:v>
                </c:pt>
                <c:pt idx="831">
                  <c:v>574.04901400200004</c:v>
                </c:pt>
                <c:pt idx="832">
                  <c:v>574.04899999999998</c:v>
                </c:pt>
                <c:pt idx="833">
                  <c:v>574.04899862699995</c:v>
                </c:pt>
                <c:pt idx="834">
                  <c:v>574.04896644999997</c:v>
                </c:pt>
                <c:pt idx="835">
                  <c:v>574.04679688800002</c:v>
                </c:pt>
                <c:pt idx="836">
                  <c:v>574.04632258100003</c:v>
                </c:pt>
                <c:pt idx="837">
                  <c:v>574.04487042300002</c:v>
                </c:pt>
                <c:pt idx="838">
                  <c:v>574.04413380899996</c:v>
                </c:pt>
                <c:pt idx="839">
                  <c:v>574.03801595300001</c:v>
                </c:pt>
                <c:pt idx="840">
                  <c:v>574.03674678200002</c:v>
                </c:pt>
                <c:pt idx="841">
                  <c:v>574.03560298499997</c:v>
                </c:pt>
                <c:pt idx="842">
                  <c:v>574.03401242899997</c:v>
                </c:pt>
                <c:pt idx="843">
                  <c:v>574.03202138300003</c:v>
                </c:pt>
                <c:pt idx="844">
                  <c:v>574.03056037800002</c:v>
                </c:pt>
                <c:pt idx="845">
                  <c:v>574.02913980799997</c:v>
                </c:pt>
                <c:pt idx="846">
                  <c:v>574.02901092599996</c:v>
                </c:pt>
                <c:pt idx="847">
                  <c:v>574.02886818800005</c:v>
                </c:pt>
                <c:pt idx="848">
                  <c:v>574.02824572899999</c:v>
                </c:pt>
                <c:pt idx="849">
                  <c:v>574.02626500500003</c:v>
                </c:pt>
                <c:pt idx="850">
                  <c:v>574.02421388100004</c:v>
                </c:pt>
                <c:pt idx="851">
                  <c:v>574.02312979700002</c:v>
                </c:pt>
                <c:pt idx="852">
                  <c:v>574.02290305899999</c:v>
                </c:pt>
                <c:pt idx="853">
                  <c:v>574.01861041300003</c:v>
                </c:pt>
                <c:pt idx="854">
                  <c:v>574.01599999999996</c:v>
                </c:pt>
                <c:pt idx="855">
                  <c:v>574.01599999999996</c:v>
                </c:pt>
                <c:pt idx="856">
                  <c:v>574.01599999999996</c:v>
                </c:pt>
                <c:pt idx="857">
                  <c:v>574.01541447800003</c:v>
                </c:pt>
                <c:pt idx="858">
                  <c:v>574.01220110400004</c:v>
                </c:pt>
                <c:pt idx="859">
                  <c:v>574.01219884499994</c:v>
                </c:pt>
                <c:pt idx="860">
                  <c:v>574.01078528899995</c:v>
                </c:pt>
                <c:pt idx="861">
                  <c:v>574.00782438500005</c:v>
                </c:pt>
                <c:pt idx="862">
                  <c:v>574.00488271400002</c:v>
                </c:pt>
                <c:pt idx="863">
                  <c:v>574.00271573099997</c:v>
                </c:pt>
                <c:pt idx="864">
                  <c:v>574.00069737700005</c:v>
                </c:pt>
                <c:pt idx="865">
                  <c:v>573.99918608600001</c:v>
                </c:pt>
                <c:pt idx="866">
                  <c:v>573.99862918300005</c:v>
                </c:pt>
                <c:pt idx="867">
                  <c:v>573.99857521000001</c:v>
                </c:pt>
                <c:pt idx="868">
                  <c:v>573.998190034</c:v>
                </c:pt>
                <c:pt idx="869">
                  <c:v>573.99325023400002</c:v>
                </c:pt>
                <c:pt idx="870">
                  <c:v>573.99179555299997</c:v>
                </c:pt>
                <c:pt idx="871">
                  <c:v>573.99159770100005</c:v>
                </c:pt>
                <c:pt idx="872">
                  <c:v>573.98743064300004</c:v>
                </c:pt>
                <c:pt idx="873">
                  <c:v>573.98699543999999</c:v>
                </c:pt>
                <c:pt idx="874">
                  <c:v>573.985129003</c:v>
                </c:pt>
                <c:pt idx="875">
                  <c:v>573.98404673300001</c:v>
                </c:pt>
                <c:pt idx="876">
                  <c:v>573.98299999999995</c:v>
                </c:pt>
                <c:pt idx="877">
                  <c:v>573.98299999999995</c:v>
                </c:pt>
                <c:pt idx="878">
                  <c:v>573.98299999999995</c:v>
                </c:pt>
                <c:pt idx="879">
                  <c:v>573.98299999999995</c:v>
                </c:pt>
                <c:pt idx="880">
                  <c:v>573.98299999999995</c:v>
                </c:pt>
                <c:pt idx="881">
                  <c:v>573.98299999999995</c:v>
                </c:pt>
                <c:pt idx="882">
                  <c:v>573.98214737800004</c:v>
                </c:pt>
                <c:pt idx="883">
                  <c:v>573.98196943699998</c:v>
                </c:pt>
                <c:pt idx="884">
                  <c:v>573.97919000100001</c:v>
                </c:pt>
                <c:pt idx="885">
                  <c:v>573.97846137900001</c:v>
                </c:pt>
                <c:pt idx="886">
                  <c:v>573.97830449499997</c:v>
                </c:pt>
                <c:pt idx="887">
                  <c:v>573.97702676599999</c:v>
                </c:pt>
                <c:pt idx="888">
                  <c:v>573.977023143</c:v>
                </c:pt>
                <c:pt idx="889">
                  <c:v>573.97683691999998</c:v>
                </c:pt>
                <c:pt idx="890">
                  <c:v>573.97619135699995</c:v>
                </c:pt>
                <c:pt idx="891">
                  <c:v>573.97259936199998</c:v>
                </c:pt>
                <c:pt idx="892">
                  <c:v>573.97108679400003</c:v>
                </c:pt>
                <c:pt idx="893">
                  <c:v>573.97101693499997</c:v>
                </c:pt>
                <c:pt idx="894">
                  <c:v>573.96913268499998</c:v>
                </c:pt>
                <c:pt idx="895">
                  <c:v>573.96737406700004</c:v>
                </c:pt>
                <c:pt idx="896">
                  <c:v>573.96676928099998</c:v>
                </c:pt>
                <c:pt idx="897">
                  <c:v>573.96655715199995</c:v>
                </c:pt>
                <c:pt idx="898">
                  <c:v>573.96335793900005</c:v>
                </c:pt>
                <c:pt idx="899">
                  <c:v>573.96334115100001</c:v>
                </c:pt>
                <c:pt idx="900">
                  <c:v>573.96191896899995</c:v>
                </c:pt>
                <c:pt idx="901">
                  <c:v>573.96186481300003</c:v>
                </c:pt>
                <c:pt idx="902">
                  <c:v>573.96166860000005</c:v>
                </c:pt>
                <c:pt idx="903">
                  <c:v>573.96124388099997</c:v>
                </c:pt>
                <c:pt idx="904">
                  <c:v>573.96044947600001</c:v>
                </c:pt>
                <c:pt idx="905">
                  <c:v>573.96040416300002</c:v>
                </c:pt>
                <c:pt idx="906">
                  <c:v>573.959240271</c:v>
                </c:pt>
                <c:pt idx="907">
                  <c:v>573.95882592700002</c:v>
                </c:pt>
                <c:pt idx="908">
                  <c:v>573.95859696800005</c:v>
                </c:pt>
                <c:pt idx="909">
                  <c:v>573.95773711200002</c:v>
                </c:pt>
                <c:pt idx="910">
                  <c:v>573.95638507299998</c:v>
                </c:pt>
                <c:pt idx="911">
                  <c:v>573.95040313200002</c:v>
                </c:pt>
                <c:pt idx="912">
                  <c:v>573.95010194400004</c:v>
                </c:pt>
                <c:pt idx="913">
                  <c:v>573.95003489600003</c:v>
                </c:pt>
                <c:pt idx="914">
                  <c:v>573.95000000000005</c:v>
                </c:pt>
                <c:pt idx="915">
                  <c:v>573.94996921899997</c:v>
                </c:pt>
                <c:pt idx="916">
                  <c:v>573.94994003399995</c:v>
                </c:pt>
                <c:pt idx="917">
                  <c:v>573.94950122600005</c:v>
                </c:pt>
                <c:pt idx="918">
                  <c:v>573.94923251700004</c:v>
                </c:pt>
                <c:pt idx="919">
                  <c:v>573.94904297000005</c:v>
                </c:pt>
                <c:pt idx="920">
                  <c:v>573.94868333199997</c:v>
                </c:pt>
                <c:pt idx="921">
                  <c:v>573.94828789600001</c:v>
                </c:pt>
                <c:pt idx="922">
                  <c:v>573.94790929199996</c:v>
                </c:pt>
                <c:pt idx="923">
                  <c:v>573.947148309</c:v>
                </c:pt>
                <c:pt idx="924">
                  <c:v>573.94688108599996</c:v>
                </c:pt>
                <c:pt idx="925">
                  <c:v>573.94458071199995</c:v>
                </c:pt>
                <c:pt idx="926">
                  <c:v>573.94338635199995</c:v>
                </c:pt>
                <c:pt idx="927">
                  <c:v>573.943212012</c:v>
                </c:pt>
                <c:pt idx="928">
                  <c:v>573.942944238</c:v>
                </c:pt>
                <c:pt idx="929">
                  <c:v>573.94236855099996</c:v>
                </c:pt>
                <c:pt idx="930">
                  <c:v>573.942263508</c:v>
                </c:pt>
                <c:pt idx="931">
                  <c:v>573.94181355700005</c:v>
                </c:pt>
                <c:pt idx="932">
                  <c:v>573.94173880000005</c:v>
                </c:pt>
                <c:pt idx="933">
                  <c:v>573.94122821099995</c:v>
                </c:pt>
                <c:pt idx="934">
                  <c:v>573.94055174699997</c:v>
                </c:pt>
                <c:pt idx="935">
                  <c:v>573.93980781400001</c:v>
                </c:pt>
                <c:pt idx="936">
                  <c:v>573.93933627000001</c:v>
                </c:pt>
                <c:pt idx="937">
                  <c:v>573.93926999200005</c:v>
                </c:pt>
                <c:pt idx="938">
                  <c:v>573.93739555000002</c:v>
                </c:pt>
                <c:pt idx="939">
                  <c:v>573.936804661</c:v>
                </c:pt>
                <c:pt idx="940">
                  <c:v>573.934330338</c:v>
                </c:pt>
                <c:pt idx="941">
                  <c:v>573.93200908100005</c:v>
                </c:pt>
                <c:pt idx="942">
                  <c:v>573.93111576700005</c:v>
                </c:pt>
                <c:pt idx="943">
                  <c:v>573.93084250699997</c:v>
                </c:pt>
                <c:pt idx="944">
                  <c:v>573.92995646899999</c:v>
                </c:pt>
                <c:pt idx="945">
                  <c:v>573.928668786</c:v>
                </c:pt>
                <c:pt idx="946">
                  <c:v>573.92571900899998</c:v>
                </c:pt>
                <c:pt idx="947">
                  <c:v>573.92539759800002</c:v>
                </c:pt>
                <c:pt idx="948">
                  <c:v>573.92434418599998</c:v>
                </c:pt>
                <c:pt idx="949">
                  <c:v>573.92076186999998</c:v>
                </c:pt>
                <c:pt idx="950">
                  <c:v>573.91963511899996</c:v>
                </c:pt>
                <c:pt idx="951">
                  <c:v>573.91901082300001</c:v>
                </c:pt>
                <c:pt idx="952">
                  <c:v>573.91830942800004</c:v>
                </c:pt>
                <c:pt idx="953">
                  <c:v>573.91812299100002</c:v>
                </c:pt>
                <c:pt idx="954">
                  <c:v>573.918045549</c:v>
                </c:pt>
                <c:pt idx="955">
                  <c:v>573.91767613000002</c:v>
                </c:pt>
                <c:pt idx="956">
                  <c:v>573.91713228399999</c:v>
                </c:pt>
                <c:pt idx="957">
                  <c:v>573.91700000000003</c:v>
                </c:pt>
                <c:pt idx="958">
                  <c:v>573.91700000000003</c:v>
                </c:pt>
                <c:pt idx="959">
                  <c:v>573.91700000000003</c:v>
                </c:pt>
                <c:pt idx="960">
                  <c:v>573.91700000000003</c:v>
                </c:pt>
                <c:pt idx="961">
                  <c:v>573.91699823500005</c:v>
                </c:pt>
                <c:pt idx="962">
                  <c:v>573.91688081699999</c:v>
                </c:pt>
                <c:pt idx="963">
                  <c:v>573.91678246100003</c:v>
                </c:pt>
                <c:pt idx="964">
                  <c:v>573.91640884399999</c:v>
                </c:pt>
                <c:pt idx="965">
                  <c:v>573.91584034699997</c:v>
                </c:pt>
                <c:pt idx="966">
                  <c:v>573.915813523</c:v>
                </c:pt>
                <c:pt idx="967">
                  <c:v>573.91569041399998</c:v>
                </c:pt>
                <c:pt idx="968">
                  <c:v>573.91528562300005</c:v>
                </c:pt>
                <c:pt idx="969">
                  <c:v>573.91432789299995</c:v>
                </c:pt>
                <c:pt idx="970">
                  <c:v>573.91368418599995</c:v>
                </c:pt>
                <c:pt idx="971">
                  <c:v>573.91278641600002</c:v>
                </c:pt>
                <c:pt idx="972">
                  <c:v>573.91223147200003</c:v>
                </c:pt>
                <c:pt idx="973">
                  <c:v>573.91187257199999</c:v>
                </c:pt>
                <c:pt idx="974">
                  <c:v>573.90940224500002</c:v>
                </c:pt>
                <c:pt idx="975">
                  <c:v>573.90925164199996</c:v>
                </c:pt>
                <c:pt idx="976">
                  <c:v>573.90916369900003</c:v>
                </c:pt>
                <c:pt idx="977">
                  <c:v>573.90897444400002</c:v>
                </c:pt>
                <c:pt idx="978">
                  <c:v>573.90885877599999</c:v>
                </c:pt>
                <c:pt idx="979">
                  <c:v>573.90875738099999</c:v>
                </c:pt>
                <c:pt idx="980">
                  <c:v>573.90711797999995</c:v>
                </c:pt>
                <c:pt idx="981">
                  <c:v>573.90507414700005</c:v>
                </c:pt>
                <c:pt idx="982">
                  <c:v>573.90432631299996</c:v>
                </c:pt>
                <c:pt idx="983">
                  <c:v>573.90432283200005</c:v>
                </c:pt>
                <c:pt idx="984">
                  <c:v>573.90216074800003</c:v>
                </c:pt>
                <c:pt idx="985">
                  <c:v>573.90049162699995</c:v>
                </c:pt>
                <c:pt idx="986">
                  <c:v>573.898028103</c:v>
                </c:pt>
                <c:pt idx="987">
                  <c:v>573.89556262400004</c:v>
                </c:pt>
                <c:pt idx="988">
                  <c:v>573.89542191700002</c:v>
                </c:pt>
                <c:pt idx="989">
                  <c:v>573.89223427800005</c:v>
                </c:pt>
                <c:pt idx="990">
                  <c:v>573.88892140400003</c:v>
                </c:pt>
                <c:pt idx="991">
                  <c:v>573.888476255</c:v>
                </c:pt>
                <c:pt idx="992">
                  <c:v>573.88656256000002</c:v>
                </c:pt>
                <c:pt idx="993">
                  <c:v>573.88647680300005</c:v>
                </c:pt>
                <c:pt idx="994">
                  <c:v>573.88610969499996</c:v>
                </c:pt>
                <c:pt idx="995">
                  <c:v>573.88546802400003</c:v>
                </c:pt>
                <c:pt idx="996">
                  <c:v>573.88499999999999</c:v>
                </c:pt>
                <c:pt idx="997">
                  <c:v>573.88499999999999</c:v>
                </c:pt>
                <c:pt idx="998">
                  <c:v>573.88499999999999</c:v>
                </c:pt>
                <c:pt idx="999">
                  <c:v>573.88499999999999</c:v>
                </c:pt>
                <c:pt idx="1000">
                  <c:v>573.88435742399997</c:v>
                </c:pt>
                <c:pt idx="1001">
                  <c:v>573.88424501500003</c:v>
                </c:pt>
                <c:pt idx="1002">
                  <c:v>573.88345223199997</c:v>
                </c:pt>
                <c:pt idx="1003">
                  <c:v>573.88301579999995</c:v>
                </c:pt>
                <c:pt idx="1004">
                  <c:v>573.88267048399996</c:v>
                </c:pt>
                <c:pt idx="1005">
                  <c:v>573.88163434700004</c:v>
                </c:pt>
                <c:pt idx="1006">
                  <c:v>573.88089498900001</c:v>
                </c:pt>
                <c:pt idx="1007">
                  <c:v>573.88016308700003</c:v>
                </c:pt>
                <c:pt idx="1008">
                  <c:v>573.87984343400001</c:v>
                </c:pt>
                <c:pt idx="1009">
                  <c:v>573.87800731000004</c:v>
                </c:pt>
                <c:pt idx="1010">
                  <c:v>573.87750689899997</c:v>
                </c:pt>
                <c:pt idx="1011">
                  <c:v>573.877208956</c:v>
                </c:pt>
                <c:pt idx="1012">
                  <c:v>573.876975034</c:v>
                </c:pt>
                <c:pt idx="1013">
                  <c:v>573.87659004399995</c:v>
                </c:pt>
                <c:pt idx="1014">
                  <c:v>573.87373022199995</c:v>
                </c:pt>
                <c:pt idx="1015">
                  <c:v>573.87199517099998</c:v>
                </c:pt>
                <c:pt idx="1016">
                  <c:v>573.871182277</c:v>
                </c:pt>
                <c:pt idx="1017">
                  <c:v>573.86989561999997</c:v>
                </c:pt>
                <c:pt idx="1018">
                  <c:v>573.869465322</c:v>
                </c:pt>
                <c:pt idx="1019">
                  <c:v>573.86791742299999</c:v>
                </c:pt>
                <c:pt idx="1020">
                  <c:v>573.86496580300002</c:v>
                </c:pt>
                <c:pt idx="1021">
                  <c:v>573.86436163799999</c:v>
                </c:pt>
                <c:pt idx="1022">
                  <c:v>573.86317880800004</c:v>
                </c:pt>
                <c:pt idx="1023">
                  <c:v>573.85982106699998</c:v>
                </c:pt>
                <c:pt idx="1024">
                  <c:v>573.85929769500001</c:v>
                </c:pt>
                <c:pt idx="1025">
                  <c:v>573.85883501299998</c:v>
                </c:pt>
                <c:pt idx="1026">
                  <c:v>573.85628504199997</c:v>
                </c:pt>
                <c:pt idx="1027">
                  <c:v>573.85412118199997</c:v>
                </c:pt>
                <c:pt idx="1028">
                  <c:v>573.85349428100005</c:v>
                </c:pt>
                <c:pt idx="1029">
                  <c:v>573.85290851000002</c:v>
                </c:pt>
                <c:pt idx="1030">
                  <c:v>573.85208862699994</c:v>
                </c:pt>
                <c:pt idx="1031">
                  <c:v>573.85199999999998</c:v>
                </c:pt>
                <c:pt idx="1032">
                  <c:v>573.85199999999998</c:v>
                </c:pt>
                <c:pt idx="1033">
                  <c:v>573.85049917599997</c:v>
                </c:pt>
                <c:pt idx="1034">
                  <c:v>573.849890641</c:v>
                </c:pt>
                <c:pt idx="1035">
                  <c:v>573.84735037099995</c:v>
                </c:pt>
                <c:pt idx="1036">
                  <c:v>573.84580114300002</c:v>
                </c:pt>
                <c:pt idx="1037">
                  <c:v>573.84563622899998</c:v>
                </c:pt>
                <c:pt idx="1038">
                  <c:v>573.845451357</c:v>
                </c:pt>
                <c:pt idx="1039">
                  <c:v>573.84349125300002</c:v>
                </c:pt>
                <c:pt idx="1040">
                  <c:v>573.84347157000002</c:v>
                </c:pt>
                <c:pt idx="1041">
                  <c:v>573.84268896000003</c:v>
                </c:pt>
                <c:pt idx="1042">
                  <c:v>573.84239100100001</c:v>
                </c:pt>
                <c:pt idx="1043">
                  <c:v>573.84009541600005</c:v>
                </c:pt>
                <c:pt idx="1044">
                  <c:v>573.83772531299996</c:v>
                </c:pt>
                <c:pt idx="1045">
                  <c:v>573.834998939</c:v>
                </c:pt>
                <c:pt idx="1046">
                  <c:v>573.83488127299995</c:v>
                </c:pt>
                <c:pt idx="1047">
                  <c:v>573.83482469600006</c:v>
                </c:pt>
                <c:pt idx="1048">
                  <c:v>573.83441707300005</c:v>
                </c:pt>
                <c:pt idx="1049">
                  <c:v>573.82881546099998</c:v>
                </c:pt>
                <c:pt idx="1050">
                  <c:v>573.82864624700005</c:v>
                </c:pt>
                <c:pt idx="1051">
                  <c:v>573.82857803399997</c:v>
                </c:pt>
                <c:pt idx="1052">
                  <c:v>573.82725073100005</c:v>
                </c:pt>
                <c:pt idx="1053">
                  <c:v>573.82689222800002</c:v>
                </c:pt>
                <c:pt idx="1054">
                  <c:v>573.826313003</c:v>
                </c:pt>
                <c:pt idx="1055">
                  <c:v>573.82363016399995</c:v>
                </c:pt>
                <c:pt idx="1056">
                  <c:v>573.82050374000005</c:v>
                </c:pt>
                <c:pt idx="1057">
                  <c:v>573.820316488</c:v>
                </c:pt>
                <c:pt idx="1058">
                  <c:v>573.81843693200005</c:v>
                </c:pt>
                <c:pt idx="1059">
                  <c:v>573.81797238900003</c:v>
                </c:pt>
                <c:pt idx="1060">
                  <c:v>573.81773922599996</c:v>
                </c:pt>
                <c:pt idx="1061">
                  <c:v>573.81590430000006</c:v>
                </c:pt>
                <c:pt idx="1062">
                  <c:v>573.81451550600002</c:v>
                </c:pt>
                <c:pt idx="1063">
                  <c:v>573.81449500400004</c:v>
                </c:pt>
                <c:pt idx="1064">
                  <c:v>573.80994138599999</c:v>
                </c:pt>
                <c:pt idx="1065">
                  <c:v>573.80973426800006</c:v>
                </c:pt>
                <c:pt idx="1066">
                  <c:v>573.80497842499994</c:v>
                </c:pt>
                <c:pt idx="1067">
                  <c:v>573.80493572800003</c:v>
                </c:pt>
                <c:pt idx="1068">
                  <c:v>573.80426366500001</c:v>
                </c:pt>
                <c:pt idx="1069">
                  <c:v>573.80397409399995</c:v>
                </c:pt>
                <c:pt idx="1070">
                  <c:v>573.80179361600005</c:v>
                </c:pt>
                <c:pt idx="1071">
                  <c:v>573.79745505899996</c:v>
                </c:pt>
                <c:pt idx="1072">
                  <c:v>573.79740763999996</c:v>
                </c:pt>
                <c:pt idx="1073">
                  <c:v>573.79702517400005</c:v>
                </c:pt>
                <c:pt idx="1074">
                  <c:v>573.79623033200005</c:v>
                </c:pt>
                <c:pt idx="1075">
                  <c:v>573.79119608500002</c:v>
                </c:pt>
                <c:pt idx="1076">
                  <c:v>573.79014524000002</c:v>
                </c:pt>
                <c:pt idx="1077">
                  <c:v>573.79014140499999</c:v>
                </c:pt>
                <c:pt idx="1078">
                  <c:v>573.78704767600004</c:v>
                </c:pt>
                <c:pt idx="1079">
                  <c:v>573.78686092299995</c:v>
                </c:pt>
                <c:pt idx="1080">
                  <c:v>573.78599999999994</c:v>
                </c:pt>
                <c:pt idx="1081">
                  <c:v>573.78599999999994</c:v>
                </c:pt>
                <c:pt idx="1082">
                  <c:v>573.78511496399994</c:v>
                </c:pt>
                <c:pt idx="1083">
                  <c:v>573.78298347700002</c:v>
                </c:pt>
                <c:pt idx="1084">
                  <c:v>573.77831007500004</c:v>
                </c:pt>
                <c:pt idx="1085">
                  <c:v>573.77640578399996</c:v>
                </c:pt>
                <c:pt idx="1086">
                  <c:v>573.77596116899997</c:v>
                </c:pt>
                <c:pt idx="1087">
                  <c:v>573.77456712599997</c:v>
                </c:pt>
                <c:pt idx="1088">
                  <c:v>573.77431318699996</c:v>
                </c:pt>
                <c:pt idx="1089">
                  <c:v>573.76988639700005</c:v>
                </c:pt>
                <c:pt idx="1090">
                  <c:v>573.76898637700003</c:v>
                </c:pt>
                <c:pt idx="1091">
                  <c:v>573.76641845100005</c:v>
                </c:pt>
                <c:pt idx="1092">
                  <c:v>573.76640250000003</c:v>
                </c:pt>
                <c:pt idx="1093">
                  <c:v>573.76413562699997</c:v>
                </c:pt>
                <c:pt idx="1094">
                  <c:v>573.76249334099998</c:v>
                </c:pt>
                <c:pt idx="1095">
                  <c:v>573.76009644299995</c:v>
                </c:pt>
                <c:pt idx="1096">
                  <c:v>573.75965122900004</c:v>
                </c:pt>
                <c:pt idx="1097">
                  <c:v>573.75576208300004</c:v>
                </c:pt>
                <c:pt idx="1098">
                  <c:v>573.75516101599999</c:v>
                </c:pt>
                <c:pt idx="1099">
                  <c:v>573.75429663099999</c:v>
                </c:pt>
                <c:pt idx="1100">
                  <c:v>573.75400762499999</c:v>
                </c:pt>
                <c:pt idx="1101">
                  <c:v>573.75334678700005</c:v>
                </c:pt>
                <c:pt idx="1102">
                  <c:v>573.75312134599994</c:v>
                </c:pt>
                <c:pt idx="1103">
                  <c:v>573.75311222899995</c:v>
                </c:pt>
                <c:pt idx="1104">
                  <c:v>573.75300000000004</c:v>
                </c:pt>
                <c:pt idx="1105">
                  <c:v>573.75300000000004</c:v>
                </c:pt>
                <c:pt idx="1106">
                  <c:v>573.75300000000004</c:v>
                </c:pt>
                <c:pt idx="1107">
                  <c:v>573.752616074</c:v>
                </c:pt>
                <c:pt idx="1108">
                  <c:v>573.74839811000004</c:v>
                </c:pt>
                <c:pt idx="1109">
                  <c:v>573.74811888500005</c:v>
                </c:pt>
                <c:pt idx="1110">
                  <c:v>573.74801096099998</c:v>
                </c:pt>
                <c:pt idx="1111">
                  <c:v>573.74672715300005</c:v>
                </c:pt>
                <c:pt idx="1112">
                  <c:v>573.74532897400002</c:v>
                </c:pt>
                <c:pt idx="1113">
                  <c:v>573.74466790400004</c:v>
                </c:pt>
                <c:pt idx="1114">
                  <c:v>573.743676499</c:v>
                </c:pt>
                <c:pt idx="1115">
                  <c:v>573.74259766099999</c:v>
                </c:pt>
                <c:pt idx="1116">
                  <c:v>573.74128688400003</c:v>
                </c:pt>
                <c:pt idx="1117">
                  <c:v>573.73929325699999</c:v>
                </c:pt>
                <c:pt idx="1118">
                  <c:v>573.737043191</c:v>
                </c:pt>
                <c:pt idx="1119">
                  <c:v>573.73573476700005</c:v>
                </c:pt>
                <c:pt idx="1120">
                  <c:v>573.73486078799999</c:v>
                </c:pt>
                <c:pt idx="1121">
                  <c:v>573.73467678400004</c:v>
                </c:pt>
                <c:pt idx="1122">
                  <c:v>573.73297462699998</c:v>
                </c:pt>
                <c:pt idx="1123">
                  <c:v>573.727773953</c:v>
                </c:pt>
                <c:pt idx="1124">
                  <c:v>573.72713286199996</c:v>
                </c:pt>
                <c:pt idx="1125">
                  <c:v>573.72612345899995</c:v>
                </c:pt>
                <c:pt idx="1126">
                  <c:v>573.72548609299997</c:v>
                </c:pt>
                <c:pt idx="1127">
                  <c:v>573.72269921400004</c:v>
                </c:pt>
                <c:pt idx="1128">
                  <c:v>573.72040307700001</c:v>
                </c:pt>
                <c:pt idx="1129">
                  <c:v>573.72036010700003</c:v>
                </c:pt>
                <c:pt idx="1130">
                  <c:v>573.719809166</c:v>
                </c:pt>
                <c:pt idx="1131">
                  <c:v>573.71975019499996</c:v>
                </c:pt>
                <c:pt idx="1132">
                  <c:v>573.71898027400005</c:v>
                </c:pt>
                <c:pt idx="1133">
                  <c:v>573.71805168200001</c:v>
                </c:pt>
                <c:pt idx="1134">
                  <c:v>573.71791963999999</c:v>
                </c:pt>
                <c:pt idx="1135">
                  <c:v>573.71762072199999</c:v>
                </c:pt>
                <c:pt idx="1136">
                  <c:v>573.71557187899998</c:v>
                </c:pt>
                <c:pt idx="1137">
                  <c:v>573.71426277600006</c:v>
                </c:pt>
                <c:pt idx="1138">
                  <c:v>573.70941441499997</c:v>
                </c:pt>
                <c:pt idx="1139">
                  <c:v>573.70882749999998</c:v>
                </c:pt>
                <c:pt idx="1140">
                  <c:v>573.70790065799997</c:v>
                </c:pt>
                <c:pt idx="1141">
                  <c:v>573.70776680999995</c:v>
                </c:pt>
                <c:pt idx="1142">
                  <c:v>573.70528934599997</c:v>
                </c:pt>
                <c:pt idx="1143">
                  <c:v>573.70344219399999</c:v>
                </c:pt>
                <c:pt idx="1144">
                  <c:v>573.70127388499998</c:v>
                </c:pt>
                <c:pt idx="1145">
                  <c:v>573.69895348299997</c:v>
                </c:pt>
                <c:pt idx="1146">
                  <c:v>573.69829408400005</c:v>
                </c:pt>
                <c:pt idx="1147">
                  <c:v>573.69797953600005</c:v>
                </c:pt>
                <c:pt idx="1148">
                  <c:v>573.69673552300003</c:v>
                </c:pt>
                <c:pt idx="1149">
                  <c:v>573.694246346</c:v>
                </c:pt>
                <c:pt idx="1150">
                  <c:v>573.69356381399996</c:v>
                </c:pt>
                <c:pt idx="1151">
                  <c:v>573.69143731300005</c:v>
                </c:pt>
                <c:pt idx="1152">
                  <c:v>573.68841720900002</c:v>
                </c:pt>
                <c:pt idx="1153">
                  <c:v>573.67935861900003</c:v>
                </c:pt>
                <c:pt idx="1154">
                  <c:v>573.67372989099999</c:v>
                </c:pt>
                <c:pt idx="1155">
                  <c:v>573.67371589499999</c:v>
                </c:pt>
                <c:pt idx="1156">
                  <c:v>573.67350414500004</c:v>
                </c:pt>
                <c:pt idx="1157">
                  <c:v>573.67051717499999</c:v>
                </c:pt>
                <c:pt idx="1158">
                  <c:v>573.66806619299996</c:v>
                </c:pt>
                <c:pt idx="1159">
                  <c:v>573.66643625200004</c:v>
                </c:pt>
                <c:pt idx="1160">
                  <c:v>573.66376275200003</c:v>
                </c:pt>
                <c:pt idx="1161">
                  <c:v>573.66336283299995</c:v>
                </c:pt>
                <c:pt idx="1162">
                  <c:v>573.66279825000004</c:v>
                </c:pt>
                <c:pt idx="1163">
                  <c:v>573.66079338099996</c:v>
                </c:pt>
                <c:pt idx="1164">
                  <c:v>573.65636350299997</c:v>
                </c:pt>
                <c:pt idx="1165">
                  <c:v>573.65560649500003</c:v>
                </c:pt>
                <c:pt idx="1166">
                  <c:v>573.65499999999997</c:v>
                </c:pt>
                <c:pt idx="1167">
                  <c:v>573.65496639800006</c:v>
                </c:pt>
                <c:pt idx="1168">
                  <c:v>573.65409921200001</c:v>
                </c:pt>
                <c:pt idx="1169">
                  <c:v>573.65308182499996</c:v>
                </c:pt>
                <c:pt idx="1170">
                  <c:v>573.64524246400003</c:v>
                </c:pt>
                <c:pt idx="1171">
                  <c:v>573.645076174</c:v>
                </c:pt>
                <c:pt idx="1172">
                  <c:v>573.63990279999996</c:v>
                </c:pt>
                <c:pt idx="1173">
                  <c:v>573.63959479499999</c:v>
                </c:pt>
                <c:pt idx="1174">
                  <c:v>573.63491162900004</c:v>
                </c:pt>
                <c:pt idx="1175">
                  <c:v>573.63318668099998</c:v>
                </c:pt>
                <c:pt idx="1176">
                  <c:v>573.63204735800002</c:v>
                </c:pt>
                <c:pt idx="1177">
                  <c:v>573.63084376799998</c:v>
                </c:pt>
                <c:pt idx="1178">
                  <c:v>573.63059644099997</c:v>
                </c:pt>
                <c:pt idx="1179">
                  <c:v>573.62738957399995</c:v>
                </c:pt>
                <c:pt idx="1180">
                  <c:v>573.62686071799999</c:v>
                </c:pt>
                <c:pt idx="1181">
                  <c:v>573.62683480299995</c:v>
                </c:pt>
                <c:pt idx="1182">
                  <c:v>573.62507720300005</c:v>
                </c:pt>
                <c:pt idx="1183">
                  <c:v>573.622732842</c:v>
                </c:pt>
                <c:pt idx="1184">
                  <c:v>573.62245768599996</c:v>
                </c:pt>
                <c:pt idx="1185">
                  <c:v>573.62235512699999</c:v>
                </c:pt>
                <c:pt idx="1186">
                  <c:v>573.62199999999996</c:v>
                </c:pt>
                <c:pt idx="1187">
                  <c:v>573.62199999999996</c:v>
                </c:pt>
                <c:pt idx="1188">
                  <c:v>573.62196926599995</c:v>
                </c:pt>
                <c:pt idx="1189">
                  <c:v>573.61988490099998</c:v>
                </c:pt>
                <c:pt idx="1190">
                  <c:v>573.61717360099999</c:v>
                </c:pt>
                <c:pt idx="1191">
                  <c:v>573.61320800399994</c:v>
                </c:pt>
                <c:pt idx="1192">
                  <c:v>573.61318620199995</c:v>
                </c:pt>
                <c:pt idx="1193">
                  <c:v>573.61316319499997</c:v>
                </c:pt>
                <c:pt idx="1194">
                  <c:v>573.61218061</c:v>
                </c:pt>
                <c:pt idx="1195">
                  <c:v>573.60916445199996</c:v>
                </c:pt>
                <c:pt idx="1196">
                  <c:v>573.60739534499999</c:v>
                </c:pt>
                <c:pt idx="1197">
                  <c:v>573.601114736</c:v>
                </c:pt>
                <c:pt idx="1198">
                  <c:v>573.60105655200005</c:v>
                </c:pt>
                <c:pt idx="1199">
                  <c:v>573.59922592999999</c:v>
                </c:pt>
                <c:pt idx="1200">
                  <c:v>573.59741094399999</c:v>
                </c:pt>
                <c:pt idx="1201">
                  <c:v>573.59619391700005</c:v>
                </c:pt>
                <c:pt idx="1202">
                  <c:v>573.59481113499999</c:v>
                </c:pt>
                <c:pt idx="1203">
                  <c:v>573.59428806899996</c:v>
                </c:pt>
                <c:pt idx="1204">
                  <c:v>573.59220199699996</c:v>
                </c:pt>
                <c:pt idx="1205">
                  <c:v>573.59090625399995</c:v>
                </c:pt>
                <c:pt idx="1206">
                  <c:v>573.589640132</c:v>
                </c:pt>
                <c:pt idx="1207">
                  <c:v>573.58900000000006</c:v>
                </c:pt>
                <c:pt idx="1208">
                  <c:v>573.58900000000006</c:v>
                </c:pt>
                <c:pt idx="1209">
                  <c:v>573.58846210599995</c:v>
                </c:pt>
                <c:pt idx="1210">
                  <c:v>573.58839162300001</c:v>
                </c:pt>
                <c:pt idx="1211">
                  <c:v>573.58809649399996</c:v>
                </c:pt>
                <c:pt idx="1212">
                  <c:v>573.58242411799995</c:v>
                </c:pt>
                <c:pt idx="1213">
                  <c:v>573.58240916299997</c:v>
                </c:pt>
                <c:pt idx="1214">
                  <c:v>573.58094068699995</c:v>
                </c:pt>
                <c:pt idx="1215">
                  <c:v>573.57834622500002</c:v>
                </c:pt>
                <c:pt idx="1216">
                  <c:v>573.57740933100001</c:v>
                </c:pt>
                <c:pt idx="1217">
                  <c:v>573.57577850899997</c:v>
                </c:pt>
                <c:pt idx="1218">
                  <c:v>573.57357877899994</c:v>
                </c:pt>
                <c:pt idx="1219">
                  <c:v>573.57318014099997</c:v>
                </c:pt>
                <c:pt idx="1220">
                  <c:v>573.57193520299995</c:v>
                </c:pt>
                <c:pt idx="1221">
                  <c:v>573.57015207500001</c:v>
                </c:pt>
                <c:pt idx="1222">
                  <c:v>573.56601908499999</c:v>
                </c:pt>
                <c:pt idx="1223">
                  <c:v>573.56360297900005</c:v>
                </c:pt>
                <c:pt idx="1224">
                  <c:v>573.55981566299999</c:v>
                </c:pt>
                <c:pt idx="1225">
                  <c:v>573.55718719599997</c:v>
                </c:pt>
                <c:pt idx="1226">
                  <c:v>573.55112495399999</c:v>
                </c:pt>
                <c:pt idx="1227">
                  <c:v>573.54701582500002</c:v>
                </c:pt>
                <c:pt idx="1228">
                  <c:v>573.54609699100001</c:v>
                </c:pt>
                <c:pt idx="1229">
                  <c:v>573.54558074399995</c:v>
                </c:pt>
                <c:pt idx="1230">
                  <c:v>573.54243777800002</c:v>
                </c:pt>
                <c:pt idx="1231">
                  <c:v>573.54151059200001</c:v>
                </c:pt>
                <c:pt idx="1232">
                  <c:v>573.53969937500005</c:v>
                </c:pt>
                <c:pt idx="1233">
                  <c:v>573.538069081</c:v>
                </c:pt>
                <c:pt idx="1234">
                  <c:v>573.53806578499996</c:v>
                </c:pt>
                <c:pt idx="1235">
                  <c:v>573.53709041000002</c:v>
                </c:pt>
                <c:pt idx="1236">
                  <c:v>573.53631016999998</c:v>
                </c:pt>
                <c:pt idx="1237">
                  <c:v>573.53249556699996</c:v>
                </c:pt>
                <c:pt idx="1238">
                  <c:v>573.53115655900001</c:v>
                </c:pt>
                <c:pt idx="1239">
                  <c:v>573.52432218900003</c:v>
                </c:pt>
                <c:pt idx="1240">
                  <c:v>573.52399224800001</c:v>
                </c:pt>
                <c:pt idx="1241">
                  <c:v>573.52372844199999</c:v>
                </c:pt>
                <c:pt idx="1242">
                  <c:v>573.52120219300002</c:v>
                </c:pt>
                <c:pt idx="1243">
                  <c:v>573.519240825</c:v>
                </c:pt>
                <c:pt idx="1244">
                  <c:v>573.51861219099999</c:v>
                </c:pt>
                <c:pt idx="1245">
                  <c:v>573.51604812699998</c:v>
                </c:pt>
                <c:pt idx="1246">
                  <c:v>573.51310594999995</c:v>
                </c:pt>
                <c:pt idx="1247">
                  <c:v>573.51238953400002</c:v>
                </c:pt>
                <c:pt idx="1248">
                  <c:v>573.50958038399995</c:v>
                </c:pt>
                <c:pt idx="1249">
                  <c:v>573.50615158300002</c:v>
                </c:pt>
                <c:pt idx="1250">
                  <c:v>573.50172003</c:v>
                </c:pt>
                <c:pt idx="1251">
                  <c:v>573.50053473000003</c:v>
                </c:pt>
                <c:pt idx="1252">
                  <c:v>573.49563329199998</c:v>
                </c:pt>
                <c:pt idx="1253">
                  <c:v>573.49482049000005</c:v>
                </c:pt>
                <c:pt idx="1254">
                  <c:v>573.49381446799998</c:v>
                </c:pt>
                <c:pt idx="1255">
                  <c:v>573.48498272999996</c:v>
                </c:pt>
                <c:pt idx="1256">
                  <c:v>573.48319746799996</c:v>
                </c:pt>
                <c:pt idx="1257">
                  <c:v>573.48096798200004</c:v>
                </c:pt>
                <c:pt idx="1258">
                  <c:v>573.47425229700002</c:v>
                </c:pt>
                <c:pt idx="1259">
                  <c:v>573.47311804699996</c:v>
                </c:pt>
                <c:pt idx="1260">
                  <c:v>573.46511517199997</c:v>
                </c:pt>
                <c:pt idx="1261">
                  <c:v>573.46191860500005</c:v>
                </c:pt>
                <c:pt idx="1262">
                  <c:v>573.46124615700001</c:v>
                </c:pt>
                <c:pt idx="1263">
                  <c:v>573.45972473799998</c:v>
                </c:pt>
                <c:pt idx="1264">
                  <c:v>573.45336781000003</c:v>
                </c:pt>
                <c:pt idx="1265">
                  <c:v>573.45217641199997</c:v>
                </c:pt>
                <c:pt idx="1266">
                  <c:v>573.45195185600005</c:v>
                </c:pt>
                <c:pt idx="1267">
                  <c:v>573.45173928600002</c:v>
                </c:pt>
                <c:pt idx="1268">
                  <c:v>573.45082855999999</c:v>
                </c:pt>
                <c:pt idx="1269">
                  <c:v>573.446410055</c:v>
                </c:pt>
                <c:pt idx="1270">
                  <c:v>573.44579844999998</c:v>
                </c:pt>
                <c:pt idx="1271">
                  <c:v>573.44502247900004</c:v>
                </c:pt>
                <c:pt idx="1272">
                  <c:v>573.44240028700005</c:v>
                </c:pt>
                <c:pt idx="1273">
                  <c:v>573.43957487900002</c:v>
                </c:pt>
                <c:pt idx="1274">
                  <c:v>573.43921922300001</c:v>
                </c:pt>
                <c:pt idx="1275">
                  <c:v>573.42698318099997</c:v>
                </c:pt>
                <c:pt idx="1276">
                  <c:v>573.42499999999995</c:v>
                </c:pt>
                <c:pt idx="1277">
                  <c:v>573.42446149099999</c:v>
                </c:pt>
                <c:pt idx="1278">
                  <c:v>573.41522202900001</c:v>
                </c:pt>
                <c:pt idx="1279">
                  <c:v>573.41461531200002</c:v>
                </c:pt>
                <c:pt idx="1280">
                  <c:v>573.40979169499997</c:v>
                </c:pt>
                <c:pt idx="1281">
                  <c:v>573.40605949899998</c:v>
                </c:pt>
                <c:pt idx="1282">
                  <c:v>573.40216968300001</c:v>
                </c:pt>
                <c:pt idx="1283">
                  <c:v>573.40153786999997</c:v>
                </c:pt>
                <c:pt idx="1284">
                  <c:v>573.39968952000004</c:v>
                </c:pt>
                <c:pt idx="1285">
                  <c:v>573.39896728300005</c:v>
                </c:pt>
                <c:pt idx="1286">
                  <c:v>573.39861844899997</c:v>
                </c:pt>
                <c:pt idx="1287">
                  <c:v>573.39731953199998</c:v>
                </c:pt>
                <c:pt idx="1288">
                  <c:v>573.39618086099995</c:v>
                </c:pt>
                <c:pt idx="1289">
                  <c:v>573.39549375499996</c:v>
                </c:pt>
                <c:pt idx="1290">
                  <c:v>573.39498432400001</c:v>
                </c:pt>
                <c:pt idx="1291">
                  <c:v>573.39200000000005</c:v>
                </c:pt>
                <c:pt idx="1292">
                  <c:v>573.39200000000005</c:v>
                </c:pt>
                <c:pt idx="1293">
                  <c:v>573.39097758100002</c:v>
                </c:pt>
                <c:pt idx="1294">
                  <c:v>573.39087851099998</c:v>
                </c:pt>
                <c:pt idx="1295">
                  <c:v>573.39073335</c:v>
                </c:pt>
                <c:pt idx="1296">
                  <c:v>573.39037134900002</c:v>
                </c:pt>
                <c:pt idx="1297">
                  <c:v>573.39036091699995</c:v>
                </c:pt>
                <c:pt idx="1298">
                  <c:v>573.38960444400004</c:v>
                </c:pt>
                <c:pt idx="1299">
                  <c:v>573.38825577199998</c:v>
                </c:pt>
                <c:pt idx="1300">
                  <c:v>573.38702452799998</c:v>
                </c:pt>
                <c:pt idx="1301">
                  <c:v>573.38645111200003</c:v>
                </c:pt>
                <c:pt idx="1302">
                  <c:v>573.38343851699995</c:v>
                </c:pt>
                <c:pt idx="1303">
                  <c:v>573.382849072</c:v>
                </c:pt>
                <c:pt idx="1304">
                  <c:v>573.37756476799996</c:v>
                </c:pt>
                <c:pt idx="1305">
                  <c:v>573.37535485399997</c:v>
                </c:pt>
                <c:pt idx="1306">
                  <c:v>573.37110605700002</c:v>
                </c:pt>
                <c:pt idx="1307">
                  <c:v>573.36829477799995</c:v>
                </c:pt>
                <c:pt idx="1308">
                  <c:v>573.36703953400001</c:v>
                </c:pt>
                <c:pt idx="1309">
                  <c:v>573.36632196400001</c:v>
                </c:pt>
                <c:pt idx="1310">
                  <c:v>573.36365482400004</c:v>
                </c:pt>
                <c:pt idx="1311">
                  <c:v>573.36286004700003</c:v>
                </c:pt>
                <c:pt idx="1312">
                  <c:v>573.361962404</c:v>
                </c:pt>
                <c:pt idx="1313">
                  <c:v>573.36170653600004</c:v>
                </c:pt>
                <c:pt idx="1314">
                  <c:v>573.36118638599999</c:v>
                </c:pt>
                <c:pt idx="1315">
                  <c:v>573.36059622699997</c:v>
                </c:pt>
                <c:pt idx="1316">
                  <c:v>573.360310787</c:v>
                </c:pt>
                <c:pt idx="1317">
                  <c:v>573.35332090099996</c:v>
                </c:pt>
                <c:pt idx="1318">
                  <c:v>573.351598319</c:v>
                </c:pt>
                <c:pt idx="1319">
                  <c:v>573.35034675099996</c:v>
                </c:pt>
                <c:pt idx="1320">
                  <c:v>573.35017305400004</c:v>
                </c:pt>
                <c:pt idx="1321">
                  <c:v>573.34660427400001</c:v>
                </c:pt>
                <c:pt idx="1322">
                  <c:v>573.34281907000002</c:v>
                </c:pt>
                <c:pt idx="1323">
                  <c:v>573.34219478499995</c:v>
                </c:pt>
                <c:pt idx="1324">
                  <c:v>573.34172747299999</c:v>
                </c:pt>
                <c:pt idx="1325">
                  <c:v>573.341719506</c:v>
                </c:pt>
                <c:pt idx="1326">
                  <c:v>573.33445421099998</c:v>
                </c:pt>
                <c:pt idx="1327">
                  <c:v>573.33287543100005</c:v>
                </c:pt>
                <c:pt idx="1328">
                  <c:v>573.33268680599997</c:v>
                </c:pt>
                <c:pt idx="1329">
                  <c:v>573.32924786800004</c:v>
                </c:pt>
                <c:pt idx="1330">
                  <c:v>573.327</c:v>
                </c:pt>
                <c:pt idx="1331">
                  <c:v>573.32540393099998</c:v>
                </c:pt>
                <c:pt idx="1332">
                  <c:v>573.32119734599996</c:v>
                </c:pt>
                <c:pt idx="1333">
                  <c:v>573.31593884899996</c:v>
                </c:pt>
                <c:pt idx="1334">
                  <c:v>573.31573000699996</c:v>
                </c:pt>
                <c:pt idx="1335">
                  <c:v>573.30909598699998</c:v>
                </c:pt>
                <c:pt idx="1336">
                  <c:v>573.30171378600005</c:v>
                </c:pt>
                <c:pt idx="1337">
                  <c:v>573.297531005</c:v>
                </c:pt>
                <c:pt idx="1338">
                  <c:v>573.294086193</c:v>
                </c:pt>
                <c:pt idx="1339">
                  <c:v>573.29399999999998</c:v>
                </c:pt>
                <c:pt idx="1340">
                  <c:v>573.29399999999998</c:v>
                </c:pt>
                <c:pt idx="1341">
                  <c:v>573.29399999999998</c:v>
                </c:pt>
                <c:pt idx="1342">
                  <c:v>573.29388647600001</c:v>
                </c:pt>
                <c:pt idx="1343">
                  <c:v>573.29343440100001</c:v>
                </c:pt>
                <c:pt idx="1344">
                  <c:v>573.288400518</c:v>
                </c:pt>
                <c:pt idx="1345">
                  <c:v>573.28322605799997</c:v>
                </c:pt>
                <c:pt idx="1346">
                  <c:v>573.27974929699997</c:v>
                </c:pt>
                <c:pt idx="1347">
                  <c:v>573.27615419899996</c:v>
                </c:pt>
                <c:pt idx="1348">
                  <c:v>573.27259153499995</c:v>
                </c:pt>
                <c:pt idx="1349">
                  <c:v>573.26673445200004</c:v>
                </c:pt>
                <c:pt idx="1350">
                  <c:v>573.26438717200006</c:v>
                </c:pt>
                <c:pt idx="1351">
                  <c:v>573.26333102900003</c:v>
                </c:pt>
                <c:pt idx="1352">
                  <c:v>573.26204750399995</c:v>
                </c:pt>
                <c:pt idx="1353">
                  <c:v>573.26099999999997</c:v>
                </c:pt>
                <c:pt idx="1354">
                  <c:v>573.26099999999997</c:v>
                </c:pt>
                <c:pt idx="1355">
                  <c:v>573.25786387599999</c:v>
                </c:pt>
                <c:pt idx="1356">
                  <c:v>573.25492410599998</c:v>
                </c:pt>
                <c:pt idx="1357">
                  <c:v>573.24980760699998</c:v>
                </c:pt>
                <c:pt idx="1358">
                  <c:v>573.24295004099997</c:v>
                </c:pt>
                <c:pt idx="1359">
                  <c:v>573.24098310500005</c:v>
                </c:pt>
                <c:pt idx="1360">
                  <c:v>573.23907845999997</c:v>
                </c:pt>
                <c:pt idx="1361">
                  <c:v>573.23728627200001</c:v>
                </c:pt>
                <c:pt idx="1362">
                  <c:v>573.23715077199995</c:v>
                </c:pt>
                <c:pt idx="1363">
                  <c:v>573.23572371600005</c:v>
                </c:pt>
                <c:pt idx="1364">
                  <c:v>573.22560171400005</c:v>
                </c:pt>
                <c:pt idx="1365">
                  <c:v>573.22520864000001</c:v>
                </c:pt>
                <c:pt idx="1366">
                  <c:v>573.22393946399995</c:v>
                </c:pt>
                <c:pt idx="1367">
                  <c:v>573.21072981999998</c:v>
                </c:pt>
                <c:pt idx="1368">
                  <c:v>573.20754922000003</c:v>
                </c:pt>
                <c:pt idx="1369">
                  <c:v>573.20713052200006</c:v>
                </c:pt>
                <c:pt idx="1370">
                  <c:v>573.20656532700002</c:v>
                </c:pt>
                <c:pt idx="1371">
                  <c:v>573.20627514900002</c:v>
                </c:pt>
                <c:pt idx="1372">
                  <c:v>573.20480551900005</c:v>
                </c:pt>
                <c:pt idx="1373">
                  <c:v>573.20372783899995</c:v>
                </c:pt>
                <c:pt idx="1374">
                  <c:v>573.203621365</c:v>
                </c:pt>
                <c:pt idx="1375">
                  <c:v>573.20337480600006</c:v>
                </c:pt>
                <c:pt idx="1376">
                  <c:v>573.19742725200001</c:v>
                </c:pt>
                <c:pt idx="1377">
                  <c:v>573.19660436000004</c:v>
                </c:pt>
                <c:pt idx="1378">
                  <c:v>573.19637135000005</c:v>
                </c:pt>
                <c:pt idx="1379">
                  <c:v>573.19481296900005</c:v>
                </c:pt>
                <c:pt idx="1380">
                  <c:v>573.19454889300005</c:v>
                </c:pt>
                <c:pt idx="1381">
                  <c:v>573.19172926199997</c:v>
                </c:pt>
                <c:pt idx="1382">
                  <c:v>573.19140175300004</c:v>
                </c:pt>
                <c:pt idx="1383">
                  <c:v>573.18829031400003</c:v>
                </c:pt>
                <c:pt idx="1384">
                  <c:v>573.188211755</c:v>
                </c:pt>
                <c:pt idx="1385">
                  <c:v>573.18763389599997</c:v>
                </c:pt>
                <c:pt idx="1386">
                  <c:v>573.18715736000001</c:v>
                </c:pt>
                <c:pt idx="1387">
                  <c:v>573.181252965</c:v>
                </c:pt>
                <c:pt idx="1388">
                  <c:v>573.17974541399997</c:v>
                </c:pt>
                <c:pt idx="1389">
                  <c:v>573.17827901800001</c:v>
                </c:pt>
                <c:pt idx="1390">
                  <c:v>573.17499643899998</c:v>
                </c:pt>
                <c:pt idx="1391">
                  <c:v>573.16949963699994</c:v>
                </c:pt>
                <c:pt idx="1392">
                  <c:v>573.16937861999997</c:v>
                </c:pt>
                <c:pt idx="1393">
                  <c:v>573.16765970400002</c:v>
                </c:pt>
                <c:pt idx="1394">
                  <c:v>573.16627946699998</c:v>
                </c:pt>
                <c:pt idx="1395">
                  <c:v>573.16408712500004</c:v>
                </c:pt>
                <c:pt idx="1396">
                  <c:v>573.16391487999999</c:v>
                </c:pt>
                <c:pt idx="1397">
                  <c:v>573.16345816700004</c:v>
                </c:pt>
                <c:pt idx="1398">
                  <c:v>573.162981532</c:v>
                </c:pt>
                <c:pt idx="1399">
                  <c:v>573.161092672</c:v>
                </c:pt>
                <c:pt idx="1400">
                  <c:v>573.16026702299996</c:v>
                </c:pt>
                <c:pt idx="1401">
                  <c:v>573.15685486500001</c:v>
                </c:pt>
                <c:pt idx="1402">
                  <c:v>573.13939938500005</c:v>
                </c:pt>
                <c:pt idx="1403">
                  <c:v>573.13505288199997</c:v>
                </c:pt>
                <c:pt idx="1404">
                  <c:v>573.13328659499996</c:v>
                </c:pt>
                <c:pt idx="1405">
                  <c:v>573.13</c:v>
                </c:pt>
                <c:pt idx="1406">
                  <c:v>573.123529727</c:v>
                </c:pt>
                <c:pt idx="1407">
                  <c:v>573.123506668</c:v>
                </c:pt>
                <c:pt idx="1408">
                  <c:v>573.12307761500006</c:v>
                </c:pt>
                <c:pt idx="1409">
                  <c:v>573.12278677699999</c:v>
                </c:pt>
                <c:pt idx="1410">
                  <c:v>573.12202509099995</c:v>
                </c:pt>
                <c:pt idx="1411">
                  <c:v>573.11474088600005</c:v>
                </c:pt>
                <c:pt idx="1412">
                  <c:v>573.11214452000002</c:v>
                </c:pt>
                <c:pt idx="1413">
                  <c:v>573.11109691199999</c:v>
                </c:pt>
                <c:pt idx="1414">
                  <c:v>573.10876781299999</c:v>
                </c:pt>
                <c:pt idx="1415">
                  <c:v>573.10404361799999</c:v>
                </c:pt>
                <c:pt idx="1416">
                  <c:v>573.10312264900006</c:v>
                </c:pt>
                <c:pt idx="1417">
                  <c:v>573.10252492400002</c:v>
                </c:pt>
                <c:pt idx="1418">
                  <c:v>573.100770442</c:v>
                </c:pt>
                <c:pt idx="1419">
                  <c:v>573.09938867899996</c:v>
                </c:pt>
                <c:pt idx="1420">
                  <c:v>573.09699999999998</c:v>
                </c:pt>
                <c:pt idx="1421">
                  <c:v>573.09699999999998</c:v>
                </c:pt>
                <c:pt idx="1422">
                  <c:v>573.09699083500004</c:v>
                </c:pt>
                <c:pt idx="1423">
                  <c:v>573.09686315299996</c:v>
                </c:pt>
                <c:pt idx="1424">
                  <c:v>573.09263448399997</c:v>
                </c:pt>
                <c:pt idx="1425">
                  <c:v>573.08962969499999</c:v>
                </c:pt>
                <c:pt idx="1426">
                  <c:v>573.08380640899998</c:v>
                </c:pt>
                <c:pt idx="1427">
                  <c:v>573.07698712700005</c:v>
                </c:pt>
                <c:pt idx="1428">
                  <c:v>573.06764429999998</c:v>
                </c:pt>
                <c:pt idx="1429">
                  <c:v>573.06645871600006</c:v>
                </c:pt>
                <c:pt idx="1430">
                  <c:v>573.06473546100005</c:v>
                </c:pt>
                <c:pt idx="1431">
                  <c:v>573.06458445500004</c:v>
                </c:pt>
                <c:pt idx="1432">
                  <c:v>573.06399999999996</c:v>
                </c:pt>
                <c:pt idx="1433">
                  <c:v>573.05581170799996</c:v>
                </c:pt>
                <c:pt idx="1434">
                  <c:v>573.051767455</c:v>
                </c:pt>
                <c:pt idx="1435">
                  <c:v>573.05071618199997</c:v>
                </c:pt>
                <c:pt idx="1436">
                  <c:v>573.04995318700003</c:v>
                </c:pt>
                <c:pt idx="1437">
                  <c:v>573.04634083999997</c:v>
                </c:pt>
                <c:pt idx="1438">
                  <c:v>573.03200000000004</c:v>
                </c:pt>
                <c:pt idx="1439">
                  <c:v>573.03200000000004</c:v>
                </c:pt>
                <c:pt idx="1440">
                  <c:v>573.031925602</c:v>
                </c:pt>
                <c:pt idx="1441">
                  <c:v>573.03159379399995</c:v>
                </c:pt>
                <c:pt idx="1442">
                  <c:v>573.02976618800005</c:v>
                </c:pt>
                <c:pt idx="1443">
                  <c:v>573.02839835600003</c:v>
                </c:pt>
                <c:pt idx="1444">
                  <c:v>573.025880024</c:v>
                </c:pt>
                <c:pt idx="1445">
                  <c:v>573.02317231100005</c:v>
                </c:pt>
                <c:pt idx="1446">
                  <c:v>573.02006347899999</c:v>
                </c:pt>
                <c:pt idx="1447">
                  <c:v>573.01356512100006</c:v>
                </c:pt>
                <c:pt idx="1448">
                  <c:v>573.00906340400002</c:v>
                </c:pt>
                <c:pt idx="1449">
                  <c:v>573.00776969100002</c:v>
                </c:pt>
                <c:pt idx="1450">
                  <c:v>573.00710412499996</c:v>
                </c:pt>
                <c:pt idx="1451">
                  <c:v>573.00467766099996</c:v>
                </c:pt>
                <c:pt idx="1452">
                  <c:v>573.00419566300002</c:v>
                </c:pt>
                <c:pt idx="1453">
                  <c:v>573.00406060600005</c:v>
                </c:pt>
                <c:pt idx="1454">
                  <c:v>572.99900000000002</c:v>
                </c:pt>
                <c:pt idx="1455">
                  <c:v>572.99900000000002</c:v>
                </c:pt>
                <c:pt idx="1456">
                  <c:v>572.99672912999995</c:v>
                </c:pt>
                <c:pt idx="1457">
                  <c:v>572.99436303499999</c:v>
                </c:pt>
                <c:pt idx="1458">
                  <c:v>572.994254469</c:v>
                </c:pt>
                <c:pt idx="1459">
                  <c:v>572.99211764999995</c:v>
                </c:pt>
                <c:pt idx="1460">
                  <c:v>572.99072269199996</c:v>
                </c:pt>
                <c:pt idx="1461">
                  <c:v>572.98927766899999</c:v>
                </c:pt>
                <c:pt idx="1462">
                  <c:v>572.98613404000002</c:v>
                </c:pt>
                <c:pt idx="1463">
                  <c:v>572.98303464000003</c:v>
                </c:pt>
                <c:pt idx="1464">
                  <c:v>572.97752870900001</c:v>
                </c:pt>
                <c:pt idx="1465">
                  <c:v>572.97322314200005</c:v>
                </c:pt>
                <c:pt idx="1466">
                  <c:v>572.97112471299999</c:v>
                </c:pt>
                <c:pt idx="1467">
                  <c:v>572.966085851</c:v>
                </c:pt>
                <c:pt idx="1468">
                  <c:v>572.96592004399997</c:v>
                </c:pt>
                <c:pt idx="1469">
                  <c:v>572.96582292100004</c:v>
                </c:pt>
                <c:pt idx="1470">
                  <c:v>572.96546237300004</c:v>
                </c:pt>
                <c:pt idx="1471">
                  <c:v>572.96530542200003</c:v>
                </c:pt>
                <c:pt idx="1472">
                  <c:v>572.96511178100002</c:v>
                </c:pt>
                <c:pt idx="1473">
                  <c:v>572.96491527700005</c:v>
                </c:pt>
                <c:pt idx="1474">
                  <c:v>572.964608086</c:v>
                </c:pt>
                <c:pt idx="1475">
                  <c:v>572.96134132899999</c:v>
                </c:pt>
                <c:pt idx="1476">
                  <c:v>572.95966489199998</c:v>
                </c:pt>
                <c:pt idx="1477">
                  <c:v>572.95461230199999</c:v>
                </c:pt>
                <c:pt idx="1478">
                  <c:v>572.951350832</c:v>
                </c:pt>
                <c:pt idx="1479">
                  <c:v>572.94989865299999</c:v>
                </c:pt>
                <c:pt idx="1480">
                  <c:v>572.94762412399996</c:v>
                </c:pt>
                <c:pt idx="1481">
                  <c:v>572.94394017000002</c:v>
                </c:pt>
                <c:pt idx="1482">
                  <c:v>572.94390511500001</c:v>
                </c:pt>
                <c:pt idx="1483">
                  <c:v>572.93799231100002</c:v>
                </c:pt>
                <c:pt idx="1484">
                  <c:v>572.93548035200001</c:v>
                </c:pt>
                <c:pt idx="1485">
                  <c:v>572.93388998800003</c:v>
                </c:pt>
                <c:pt idx="1486">
                  <c:v>572.93327430299996</c:v>
                </c:pt>
                <c:pt idx="1487">
                  <c:v>572.93299999999999</c:v>
                </c:pt>
                <c:pt idx="1488">
                  <c:v>572.93263630000001</c:v>
                </c:pt>
                <c:pt idx="1489">
                  <c:v>572.93087329499997</c:v>
                </c:pt>
                <c:pt idx="1490">
                  <c:v>572.93044274199997</c:v>
                </c:pt>
                <c:pt idx="1491">
                  <c:v>572.92959212400001</c:v>
                </c:pt>
                <c:pt idx="1492">
                  <c:v>572.92575328800001</c:v>
                </c:pt>
                <c:pt idx="1493">
                  <c:v>572.92022362800003</c:v>
                </c:pt>
                <c:pt idx="1494">
                  <c:v>572.91954614199994</c:v>
                </c:pt>
                <c:pt idx="1495">
                  <c:v>572.91717381599994</c:v>
                </c:pt>
                <c:pt idx="1496">
                  <c:v>572.916730734</c:v>
                </c:pt>
                <c:pt idx="1497">
                  <c:v>572.91601101699996</c:v>
                </c:pt>
                <c:pt idx="1498">
                  <c:v>572.91542597900002</c:v>
                </c:pt>
                <c:pt idx="1499">
                  <c:v>572.91270719399995</c:v>
                </c:pt>
                <c:pt idx="1500">
                  <c:v>572.90736553800002</c:v>
                </c:pt>
                <c:pt idx="1501">
                  <c:v>572.90486397100005</c:v>
                </c:pt>
                <c:pt idx="1502">
                  <c:v>572.904668259</c:v>
                </c:pt>
                <c:pt idx="1503">
                  <c:v>572.90311488299994</c:v>
                </c:pt>
                <c:pt idx="1504">
                  <c:v>572.90232944800005</c:v>
                </c:pt>
                <c:pt idx="1505">
                  <c:v>572.90123671100002</c:v>
                </c:pt>
                <c:pt idx="1506">
                  <c:v>572.90120307500001</c:v>
                </c:pt>
                <c:pt idx="1507">
                  <c:v>572.900265977</c:v>
                </c:pt>
                <c:pt idx="1508">
                  <c:v>572.9</c:v>
                </c:pt>
                <c:pt idx="1509">
                  <c:v>572.9</c:v>
                </c:pt>
                <c:pt idx="1510">
                  <c:v>572.9</c:v>
                </c:pt>
                <c:pt idx="1511">
                  <c:v>572.89806098300005</c:v>
                </c:pt>
                <c:pt idx="1512">
                  <c:v>572.89720303000001</c:v>
                </c:pt>
                <c:pt idx="1513">
                  <c:v>572.89319591399999</c:v>
                </c:pt>
                <c:pt idx="1514">
                  <c:v>572.89101364400005</c:v>
                </c:pt>
                <c:pt idx="1515">
                  <c:v>572.87661686299998</c:v>
                </c:pt>
                <c:pt idx="1516">
                  <c:v>572.87422690899996</c:v>
                </c:pt>
                <c:pt idx="1517">
                  <c:v>572.87022836899996</c:v>
                </c:pt>
                <c:pt idx="1518">
                  <c:v>572.86969770500002</c:v>
                </c:pt>
                <c:pt idx="1519">
                  <c:v>572.86306162899996</c:v>
                </c:pt>
                <c:pt idx="1520">
                  <c:v>572.85760647200004</c:v>
                </c:pt>
                <c:pt idx="1521">
                  <c:v>572.85215043699998</c:v>
                </c:pt>
                <c:pt idx="1522">
                  <c:v>572.846454064</c:v>
                </c:pt>
                <c:pt idx="1523">
                  <c:v>572.84397595400003</c:v>
                </c:pt>
                <c:pt idx="1524">
                  <c:v>572.84314025399999</c:v>
                </c:pt>
                <c:pt idx="1525">
                  <c:v>572.84139360300003</c:v>
                </c:pt>
                <c:pt idx="1526">
                  <c:v>572.83500000000004</c:v>
                </c:pt>
                <c:pt idx="1527">
                  <c:v>572.83500000000004</c:v>
                </c:pt>
                <c:pt idx="1528">
                  <c:v>572.82326857500004</c:v>
                </c:pt>
                <c:pt idx="1529">
                  <c:v>572.82024800199997</c:v>
                </c:pt>
                <c:pt idx="1530">
                  <c:v>572.82016131399996</c:v>
                </c:pt>
                <c:pt idx="1531">
                  <c:v>572.81796253499999</c:v>
                </c:pt>
                <c:pt idx="1532">
                  <c:v>572.81714478699996</c:v>
                </c:pt>
                <c:pt idx="1533">
                  <c:v>572.81498482799998</c:v>
                </c:pt>
                <c:pt idx="1534">
                  <c:v>572.81452801600005</c:v>
                </c:pt>
                <c:pt idx="1535">
                  <c:v>572.81186958299998</c:v>
                </c:pt>
                <c:pt idx="1536">
                  <c:v>572.80946219999998</c:v>
                </c:pt>
                <c:pt idx="1537">
                  <c:v>572.80734912399998</c:v>
                </c:pt>
                <c:pt idx="1538">
                  <c:v>572.80638035899995</c:v>
                </c:pt>
                <c:pt idx="1539">
                  <c:v>572.80496209800003</c:v>
                </c:pt>
                <c:pt idx="1540">
                  <c:v>572.80400132099999</c:v>
                </c:pt>
                <c:pt idx="1541">
                  <c:v>572.80278084999998</c:v>
                </c:pt>
                <c:pt idx="1542">
                  <c:v>572.80255729800001</c:v>
                </c:pt>
                <c:pt idx="1543">
                  <c:v>572.80200000000002</c:v>
                </c:pt>
                <c:pt idx="1544">
                  <c:v>572.80200000000002</c:v>
                </c:pt>
                <c:pt idx="1545">
                  <c:v>572.79532280199999</c:v>
                </c:pt>
                <c:pt idx="1546">
                  <c:v>572.79261404700003</c:v>
                </c:pt>
                <c:pt idx="1547">
                  <c:v>572.79091058400002</c:v>
                </c:pt>
                <c:pt idx="1548">
                  <c:v>572.78129978499999</c:v>
                </c:pt>
                <c:pt idx="1549">
                  <c:v>572.77682937400004</c:v>
                </c:pt>
                <c:pt idx="1550">
                  <c:v>572.77642979200004</c:v>
                </c:pt>
                <c:pt idx="1551">
                  <c:v>572.77209064099998</c:v>
                </c:pt>
                <c:pt idx="1552">
                  <c:v>572.76944119899997</c:v>
                </c:pt>
                <c:pt idx="1553">
                  <c:v>572.76897846099996</c:v>
                </c:pt>
                <c:pt idx="1554">
                  <c:v>572.76894397199999</c:v>
                </c:pt>
                <c:pt idx="1555">
                  <c:v>572.76769055099999</c:v>
                </c:pt>
                <c:pt idx="1556">
                  <c:v>572.76515013000005</c:v>
                </c:pt>
                <c:pt idx="1557">
                  <c:v>572.76056683599995</c:v>
                </c:pt>
                <c:pt idx="1558">
                  <c:v>572.75254876099996</c:v>
                </c:pt>
                <c:pt idx="1559">
                  <c:v>572.74804946999996</c:v>
                </c:pt>
                <c:pt idx="1560">
                  <c:v>572.73289506200001</c:v>
                </c:pt>
                <c:pt idx="1561">
                  <c:v>572.71113915000001</c:v>
                </c:pt>
                <c:pt idx="1562">
                  <c:v>572.71026167499997</c:v>
                </c:pt>
                <c:pt idx="1563">
                  <c:v>572.70632043199998</c:v>
                </c:pt>
                <c:pt idx="1564">
                  <c:v>572.70250773099997</c:v>
                </c:pt>
                <c:pt idx="1565">
                  <c:v>572.69696004699995</c:v>
                </c:pt>
                <c:pt idx="1566">
                  <c:v>572.68735525900001</c:v>
                </c:pt>
                <c:pt idx="1567">
                  <c:v>572.68322180500002</c:v>
                </c:pt>
                <c:pt idx="1568">
                  <c:v>572.67985135399999</c:v>
                </c:pt>
                <c:pt idx="1569">
                  <c:v>572.67924629799995</c:v>
                </c:pt>
                <c:pt idx="1570">
                  <c:v>572.67829361199995</c:v>
                </c:pt>
                <c:pt idx="1571">
                  <c:v>572.67604838600005</c:v>
                </c:pt>
                <c:pt idx="1572">
                  <c:v>572.67579743399995</c:v>
                </c:pt>
                <c:pt idx="1573">
                  <c:v>572.67125146199999</c:v>
                </c:pt>
                <c:pt idx="1574">
                  <c:v>572.66659408999999</c:v>
                </c:pt>
                <c:pt idx="1575">
                  <c:v>572.65744209699994</c:v>
                </c:pt>
                <c:pt idx="1576">
                  <c:v>572.65070413599994</c:v>
                </c:pt>
                <c:pt idx="1577">
                  <c:v>572.65036657200005</c:v>
                </c:pt>
                <c:pt idx="1578">
                  <c:v>572.64091012699998</c:v>
                </c:pt>
                <c:pt idx="1579">
                  <c:v>572.61071679500003</c:v>
                </c:pt>
                <c:pt idx="1580">
                  <c:v>572.60869761399999</c:v>
                </c:pt>
                <c:pt idx="1581">
                  <c:v>572.60500000000002</c:v>
                </c:pt>
                <c:pt idx="1582">
                  <c:v>572.60500000000002</c:v>
                </c:pt>
                <c:pt idx="1583">
                  <c:v>572.59585355499996</c:v>
                </c:pt>
                <c:pt idx="1584">
                  <c:v>572.58318512799997</c:v>
                </c:pt>
                <c:pt idx="1585">
                  <c:v>572.5759544</c:v>
                </c:pt>
                <c:pt idx="1586">
                  <c:v>572.57450394099999</c:v>
                </c:pt>
                <c:pt idx="1587">
                  <c:v>572.572</c:v>
                </c:pt>
                <c:pt idx="1588">
                  <c:v>572.56711217700001</c:v>
                </c:pt>
                <c:pt idx="1589">
                  <c:v>572.56702164000001</c:v>
                </c:pt>
                <c:pt idx="1590">
                  <c:v>572.54582674200003</c:v>
                </c:pt>
                <c:pt idx="1591">
                  <c:v>572.53929389500001</c:v>
                </c:pt>
                <c:pt idx="1592">
                  <c:v>572.53899999999999</c:v>
                </c:pt>
                <c:pt idx="1593">
                  <c:v>572.52625658600004</c:v>
                </c:pt>
                <c:pt idx="1594">
                  <c:v>572.52411479199998</c:v>
                </c:pt>
                <c:pt idx="1595">
                  <c:v>572.50979710000001</c:v>
                </c:pt>
                <c:pt idx="1596">
                  <c:v>572.50050136799996</c:v>
                </c:pt>
                <c:pt idx="1597">
                  <c:v>572.48623242600002</c:v>
                </c:pt>
                <c:pt idx="1598">
                  <c:v>572.45848542900001</c:v>
                </c:pt>
                <c:pt idx="1599">
                  <c:v>572.45809904999999</c:v>
                </c:pt>
                <c:pt idx="1600">
                  <c:v>572.45243191300005</c:v>
                </c:pt>
                <c:pt idx="1601">
                  <c:v>572.44410178199996</c:v>
                </c:pt>
                <c:pt idx="1602">
                  <c:v>572.443011845</c:v>
                </c:pt>
                <c:pt idx="1603">
                  <c:v>572.44087910500002</c:v>
                </c:pt>
                <c:pt idx="1604">
                  <c:v>572.38110587799997</c:v>
                </c:pt>
                <c:pt idx="1605">
                  <c:v>572.34075227100004</c:v>
                </c:pt>
                <c:pt idx="1606">
                  <c:v>572.28200473699997</c:v>
                </c:pt>
                <c:pt idx="1607">
                  <c:v>572.26898961300003</c:v>
                </c:pt>
                <c:pt idx="1608">
                  <c:v>572.26425375099996</c:v>
                </c:pt>
                <c:pt idx="1609">
                  <c:v>572.26214439</c:v>
                </c:pt>
                <c:pt idx="1610">
                  <c:v>572.198648402</c:v>
                </c:pt>
                <c:pt idx="1611">
                  <c:v>572.18198529899996</c:v>
                </c:pt>
                <c:pt idx="1612">
                  <c:v>572.18130800799997</c:v>
                </c:pt>
                <c:pt idx="1613">
                  <c:v>572.178</c:v>
                </c:pt>
                <c:pt idx="1614">
                  <c:v>572.15120347100003</c:v>
                </c:pt>
                <c:pt idx="1615">
                  <c:v>572.15084155500006</c:v>
                </c:pt>
                <c:pt idx="1616">
                  <c:v>572.14760481799999</c:v>
                </c:pt>
                <c:pt idx="1617">
                  <c:v>572.14208405199997</c:v>
                </c:pt>
                <c:pt idx="1618">
                  <c:v>572.13422354500005</c:v>
                </c:pt>
                <c:pt idx="1619">
                  <c:v>572.13390539900001</c:v>
                </c:pt>
                <c:pt idx="1620">
                  <c:v>572.111165218</c:v>
                </c:pt>
                <c:pt idx="1621">
                  <c:v>572.10302182600003</c:v>
                </c:pt>
                <c:pt idx="1622">
                  <c:v>572.08000000000004</c:v>
                </c:pt>
                <c:pt idx="1623">
                  <c:v>572.08000000000004</c:v>
                </c:pt>
                <c:pt idx="1624">
                  <c:v>572.057986519</c:v>
                </c:pt>
                <c:pt idx="1625">
                  <c:v>572.05154607999998</c:v>
                </c:pt>
                <c:pt idx="1626">
                  <c:v>572.03121004499997</c:v>
                </c:pt>
                <c:pt idx="1627">
                  <c:v>571.99961450499995</c:v>
                </c:pt>
                <c:pt idx="1628">
                  <c:v>571.99591453300002</c:v>
                </c:pt>
                <c:pt idx="1629">
                  <c:v>571.950415421</c:v>
                </c:pt>
                <c:pt idx="1630">
                  <c:v>571.93337162800003</c:v>
                </c:pt>
                <c:pt idx="1631">
                  <c:v>571.93311144899997</c:v>
                </c:pt>
                <c:pt idx="1632">
                  <c:v>571.92634034900004</c:v>
                </c:pt>
                <c:pt idx="1633">
                  <c:v>571.89754472599998</c:v>
                </c:pt>
                <c:pt idx="1634">
                  <c:v>571.89150864099997</c:v>
                </c:pt>
                <c:pt idx="1635">
                  <c:v>571.83223942300003</c:v>
                </c:pt>
                <c:pt idx="1636">
                  <c:v>571.81873359400004</c:v>
                </c:pt>
                <c:pt idx="1637">
                  <c:v>571.818131408</c:v>
                </c:pt>
                <c:pt idx="1638">
                  <c:v>571.81800060900002</c:v>
                </c:pt>
                <c:pt idx="1639">
                  <c:v>571.81799958399995</c:v>
                </c:pt>
                <c:pt idx="1640">
                  <c:v>571.81786922399999</c:v>
                </c:pt>
                <c:pt idx="1641">
                  <c:v>571.78453503599997</c:v>
                </c:pt>
                <c:pt idx="1642">
                  <c:v>571.75887017599996</c:v>
                </c:pt>
                <c:pt idx="1643">
                  <c:v>571.75181662</c:v>
                </c:pt>
                <c:pt idx="1644">
                  <c:v>571.73476503500001</c:v>
                </c:pt>
                <c:pt idx="1645">
                  <c:v>571.732159658</c:v>
                </c:pt>
                <c:pt idx="1646">
                  <c:v>571.71899283100004</c:v>
                </c:pt>
                <c:pt idx="1647">
                  <c:v>571.71893084299995</c:v>
                </c:pt>
                <c:pt idx="1648">
                  <c:v>571.71737034700004</c:v>
                </c:pt>
                <c:pt idx="1649">
                  <c:v>571.71703673900004</c:v>
                </c:pt>
                <c:pt idx="1650">
                  <c:v>571.71335501600004</c:v>
                </c:pt>
                <c:pt idx="1651">
                  <c:v>571.71163000700005</c:v>
                </c:pt>
                <c:pt idx="1652">
                  <c:v>571.71145262599998</c:v>
                </c:pt>
                <c:pt idx="1653">
                  <c:v>571.71061796799995</c:v>
                </c:pt>
                <c:pt idx="1654">
                  <c:v>571.685939211</c:v>
                </c:pt>
                <c:pt idx="1655">
                  <c:v>571.68362735300002</c:v>
                </c:pt>
                <c:pt idx="1656">
                  <c:v>571.67832352899995</c:v>
                </c:pt>
                <c:pt idx="1657">
                  <c:v>571.67079376100003</c:v>
                </c:pt>
                <c:pt idx="1658">
                  <c:v>571.66419572200004</c:v>
                </c:pt>
                <c:pt idx="1659">
                  <c:v>571.65276359699999</c:v>
                </c:pt>
                <c:pt idx="1660">
                  <c:v>571.64817893899999</c:v>
                </c:pt>
                <c:pt idx="1661">
                  <c:v>571.62571428900003</c:v>
                </c:pt>
                <c:pt idx="1662">
                  <c:v>571.62285887899998</c:v>
                </c:pt>
                <c:pt idx="1663">
                  <c:v>571.61821320499996</c:v>
                </c:pt>
                <c:pt idx="1664">
                  <c:v>571.61579567499996</c:v>
                </c:pt>
                <c:pt idx="1665">
                  <c:v>571.60927670399997</c:v>
                </c:pt>
                <c:pt idx="1666">
                  <c:v>571.60004693600001</c:v>
                </c:pt>
                <c:pt idx="1667">
                  <c:v>571.59127600800002</c:v>
                </c:pt>
                <c:pt idx="1668">
                  <c:v>571.58799999999997</c:v>
                </c:pt>
                <c:pt idx="1669">
                  <c:v>571.58048278499996</c:v>
                </c:pt>
                <c:pt idx="1670">
                  <c:v>571.55715095400001</c:v>
                </c:pt>
                <c:pt idx="1671">
                  <c:v>571.55466602000001</c:v>
                </c:pt>
                <c:pt idx="1672">
                  <c:v>571.55437051900003</c:v>
                </c:pt>
                <c:pt idx="1673">
                  <c:v>571.55300533499997</c:v>
                </c:pt>
                <c:pt idx="1674">
                  <c:v>571.54869971000005</c:v>
                </c:pt>
                <c:pt idx="1675">
                  <c:v>571.53735304700001</c:v>
                </c:pt>
                <c:pt idx="1676">
                  <c:v>571.53526962299998</c:v>
                </c:pt>
                <c:pt idx="1677">
                  <c:v>571.53130868799997</c:v>
                </c:pt>
                <c:pt idx="1678">
                  <c:v>571.52666884099995</c:v>
                </c:pt>
                <c:pt idx="1679">
                  <c:v>571.52581510000005</c:v>
                </c:pt>
                <c:pt idx="1680">
                  <c:v>571.52200000000005</c:v>
                </c:pt>
                <c:pt idx="1681">
                  <c:v>571.52200000000005</c:v>
                </c:pt>
                <c:pt idx="1682">
                  <c:v>571.52200000000005</c:v>
                </c:pt>
                <c:pt idx="1683">
                  <c:v>571.52200000000005</c:v>
                </c:pt>
                <c:pt idx="1684">
                  <c:v>571.52159191500004</c:v>
                </c:pt>
                <c:pt idx="1685">
                  <c:v>571.52023079699995</c:v>
                </c:pt>
                <c:pt idx="1686">
                  <c:v>571.520141986</c:v>
                </c:pt>
                <c:pt idx="1687">
                  <c:v>571.51907304400004</c:v>
                </c:pt>
                <c:pt idx="1688">
                  <c:v>571.51138411299996</c:v>
                </c:pt>
                <c:pt idx="1689">
                  <c:v>571.51085686099998</c:v>
                </c:pt>
                <c:pt idx="1690">
                  <c:v>571.50974682599997</c:v>
                </c:pt>
                <c:pt idx="1691">
                  <c:v>571.50790168000003</c:v>
                </c:pt>
                <c:pt idx="1692">
                  <c:v>571.50607391899996</c:v>
                </c:pt>
                <c:pt idx="1693">
                  <c:v>571.50517788599996</c:v>
                </c:pt>
                <c:pt idx="1694">
                  <c:v>571.501882228</c:v>
                </c:pt>
                <c:pt idx="1695">
                  <c:v>571.49658813999997</c:v>
                </c:pt>
                <c:pt idx="1696">
                  <c:v>571.49627257199995</c:v>
                </c:pt>
                <c:pt idx="1697">
                  <c:v>571.49608027900001</c:v>
                </c:pt>
                <c:pt idx="1698">
                  <c:v>571.49462170499999</c:v>
                </c:pt>
                <c:pt idx="1699">
                  <c:v>571.49334139899997</c:v>
                </c:pt>
                <c:pt idx="1700">
                  <c:v>571.49121517900005</c:v>
                </c:pt>
                <c:pt idx="1701">
                  <c:v>571.48904744499998</c:v>
                </c:pt>
                <c:pt idx="1702">
                  <c:v>571.48811378200003</c:v>
                </c:pt>
                <c:pt idx="1703">
                  <c:v>571.48756883600004</c:v>
                </c:pt>
                <c:pt idx="1704">
                  <c:v>571.48220352400006</c:v>
                </c:pt>
                <c:pt idx="1705">
                  <c:v>571.48212829299996</c:v>
                </c:pt>
                <c:pt idx="1706">
                  <c:v>571.47859100799997</c:v>
                </c:pt>
                <c:pt idx="1707">
                  <c:v>571.47858811599997</c:v>
                </c:pt>
                <c:pt idx="1708">
                  <c:v>571.47808669799997</c:v>
                </c:pt>
                <c:pt idx="1709">
                  <c:v>571.47683680600005</c:v>
                </c:pt>
                <c:pt idx="1710">
                  <c:v>571.47405345699997</c:v>
                </c:pt>
                <c:pt idx="1711">
                  <c:v>571.473861317</c:v>
                </c:pt>
                <c:pt idx="1712">
                  <c:v>571.47202964999997</c:v>
                </c:pt>
                <c:pt idx="1713">
                  <c:v>571.46758872999999</c:v>
                </c:pt>
                <c:pt idx="1714">
                  <c:v>571.46756593099997</c:v>
                </c:pt>
                <c:pt idx="1715">
                  <c:v>571.46399175600004</c:v>
                </c:pt>
                <c:pt idx="1716">
                  <c:v>571.45980035100001</c:v>
                </c:pt>
                <c:pt idx="1717">
                  <c:v>571.45963236199998</c:v>
                </c:pt>
                <c:pt idx="1718">
                  <c:v>571.45801060199994</c:v>
                </c:pt>
                <c:pt idx="1719">
                  <c:v>571.45718285700002</c:v>
                </c:pt>
                <c:pt idx="1720">
                  <c:v>571.45699999999999</c:v>
                </c:pt>
                <c:pt idx="1721">
                  <c:v>571.45699999999999</c:v>
                </c:pt>
                <c:pt idx="1722">
                  <c:v>571.45680250299995</c:v>
                </c:pt>
                <c:pt idx="1723">
                  <c:v>571.45457605299998</c:v>
                </c:pt>
                <c:pt idx="1724">
                  <c:v>571.450874774</c:v>
                </c:pt>
                <c:pt idx="1725">
                  <c:v>571.44823578</c:v>
                </c:pt>
                <c:pt idx="1726">
                  <c:v>571.44797180900002</c:v>
                </c:pt>
                <c:pt idx="1727">
                  <c:v>571.44583050999995</c:v>
                </c:pt>
                <c:pt idx="1728">
                  <c:v>571.44538269700001</c:v>
                </c:pt>
                <c:pt idx="1729">
                  <c:v>571.44035834900001</c:v>
                </c:pt>
                <c:pt idx="1730">
                  <c:v>571.44005135999998</c:v>
                </c:pt>
                <c:pt idx="1731">
                  <c:v>571.43583890100001</c:v>
                </c:pt>
                <c:pt idx="1732">
                  <c:v>571.43495186600001</c:v>
                </c:pt>
                <c:pt idx="1733">
                  <c:v>571.43397205199994</c:v>
                </c:pt>
                <c:pt idx="1734">
                  <c:v>571.43348774900005</c:v>
                </c:pt>
                <c:pt idx="1735">
                  <c:v>571.43341543600002</c:v>
                </c:pt>
                <c:pt idx="1736">
                  <c:v>571.43141578100006</c:v>
                </c:pt>
                <c:pt idx="1737">
                  <c:v>571.42798997199998</c:v>
                </c:pt>
                <c:pt idx="1738">
                  <c:v>571.42478868399996</c:v>
                </c:pt>
                <c:pt idx="1739">
                  <c:v>571.42399999999998</c:v>
                </c:pt>
                <c:pt idx="1740">
                  <c:v>571.423886756</c:v>
                </c:pt>
                <c:pt idx="1741">
                  <c:v>571.42371224199997</c:v>
                </c:pt>
                <c:pt idx="1742">
                  <c:v>571.42199530000005</c:v>
                </c:pt>
                <c:pt idx="1743">
                  <c:v>571.41834614300001</c:v>
                </c:pt>
                <c:pt idx="1744">
                  <c:v>571.41807542799995</c:v>
                </c:pt>
                <c:pt idx="1745">
                  <c:v>571.41342281799996</c:v>
                </c:pt>
                <c:pt idx="1746">
                  <c:v>571.413202028</c:v>
                </c:pt>
                <c:pt idx="1747">
                  <c:v>571.41151846699995</c:v>
                </c:pt>
                <c:pt idx="1748">
                  <c:v>571.409862331</c:v>
                </c:pt>
                <c:pt idx="1749">
                  <c:v>571.409371695</c:v>
                </c:pt>
                <c:pt idx="1750">
                  <c:v>571.40871984800003</c:v>
                </c:pt>
                <c:pt idx="1751">
                  <c:v>571.40867080500004</c:v>
                </c:pt>
                <c:pt idx="1752">
                  <c:v>571.40843972000005</c:v>
                </c:pt>
                <c:pt idx="1753">
                  <c:v>571.40552081500005</c:v>
                </c:pt>
                <c:pt idx="1754">
                  <c:v>571.40510076999999</c:v>
                </c:pt>
                <c:pt idx="1755">
                  <c:v>571.40465177700003</c:v>
                </c:pt>
                <c:pt idx="1756">
                  <c:v>571.40440328700004</c:v>
                </c:pt>
                <c:pt idx="1757">
                  <c:v>571.40360398300004</c:v>
                </c:pt>
                <c:pt idx="1758">
                  <c:v>571.40213994400006</c:v>
                </c:pt>
                <c:pt idx="1759">
                  <c:v>571.40187304400001</c:v>
                </c:pt>
                <c:pt idx="1760">
                  <c:v>571.40062510200005</c:v>
                </c:pt>
                <c:pt idx="1761">
                  <c:v>571.39858879300004</c:v>
                </c:pt>
                <c:pt idx="1762">
                  <c:v>571.396641284</c:v>
                </c:pt>
                <c:pt idx="1763">
                  <c:v>571.39422611199996</c:v>
                </c:pt>
                <c:pt idx="1764">
                  <c:v>571.393771184</c:v>
                </c:pt>
                <c:pt idx="1765">
                  <c:v>571.39361745300005</c:v>
                </c:pt>
                <c:pt idx="1766">
                  <c:v>571.393137164</c:v>
                </c:pt>
                <c:pt idx="1767">
                  <c:v>571.39282122400004</c:v>
                </c:pt>
                <c:pt idx="1768">
                  <c:v>571.39176930799999</c:v>
                </c:pt>
                <c:pt idx="1769">
                  <c:v>571.39142909999998</c:v>
                </c:pt>
                <c:pt idx="1770">
                  <c:v>571.39138014699995</c:v>
                </c:pt>
                <c:pt idx="1771">
                  <c:v>571.39127786999995</c:v>
                </c:pt>
                <c:pt idx="1772">
                  <c:v>571.39108847199998</c:v>
                </c:pt>
                <c:pt idx="1773">
                  <c:v>571.39099999999996</c:v>
                </c:pt>
                <c:pt idx="1774">
                  <c:v>571.39054867499999</c:v>
                </c:pt>
                <c:pt idx="1775">
                  <c:v>571.39036256899999</c:v>
                </c:pt>
                <c:pt idx="1776">
                  <c:v>571.39036043199997</c:v>
                </c:pt>
                <c:pt idx="1777">
                  <c:v>571.38980555299997</c:v>
                </c:pt>
                <c:pt idx="1778">
                  <c:v>571.38952906199995</c:v>
                </c:pt>
                <c:pt idx="1779">
                  <c:v>571.38943032199995</c:v>
                </c:pt>
                <c:pt idx="1780">
                  <c:v>571.38825463499995</c:v>
                </c:pt>
                <c:pt idx="1781">
                  <c:v>571.38787301699995</c:v>
                </c:pt>
                <c:pt idx="1782">
                  <c:v>571.38703963800003</c:v>
                </c:pt>
                <c:pt idx="1783">
                  <c:v>571.38499785099998</c:v>
                </c:pt>
                <c:pt idx="1784">
                  <c:v>571.38390592799999</c:v>
                </c:pt>
                <c:pt idx="1785">
                  <c:v>571.38284473900001</c:v>
                </c:pt>
                <c:pt idx="1786">
                  <c:v>571.38237507899998</c:v>
                </c:pt>
                <c:pt idx="1787">
                  <c:v>571.38198926500002</c:v>
                </c:pt>
                <c:pt idx="1788">
                  <c:v>571.38168803600001</c:v>
                </c:pt>
                <c:pt idx="1789">
                  <c:v>571.37905849499998</c:v>
                </c:pt>
                <c:pt idx="1790">
                  <c:v>571.37761413700002</c:v>
                </c:pt>
                <c:pt idx="1791">
                  <c:v>571.37324618499997</c:v>
                </c:pt>
                <c:pt idx="1792">
                  <c:v>571.36992123899995</c:v>
                </c:pt>
                <c:pt idx="1793">
                  <c:v>571.36851475699996</c:v>
                </c:pt>
                <c:pt idx="1794">
                  <c:v>571.36843403199998</c:v>
                </c:pt>
                <c:pt idx="1795">
                  <c:v>571.36840228799997</c:v>
                </c:pt>
                <c:pt idx="1796">
                  <c:v>571.36384862700004</c:v>
                </c:pt>
                <c:pt idx="1797">
                  <c:v>571.36383363699997</c:v>
                </c:pt>
                <c:pt idx="1798">
                  <c:v>571.36291364700003</c:v>
                </c:pt>
                <c:pt idx="1799">
                  <c:v>571.36276890299996</c:v>
                </c:pt>
                <c:pt idx="1800">
                  <c:v>571.36213990600004</c:v>
                </c:pt>
                <c:pt idx="1801">
                  <c:v>571.35968508300004</c:v>
                </c:pt>
                <c:pt idx="1802">
                  <c:v>571.35799999999995</c:v>
                </c:pt>
                <c:pt idx="1803">
                  <c:v>571.35799999999995</c:v>
                </c:pt>
                <c:pt idx="1804">
                  <c:v>571.357244917</c:v>
                </c:pt>
                <c:pt idx="1805">
                  <c:v>571.35599224700002</c:v>
                </c:pt>
                <c:pt idx="1806">
                  <c:v>571.35495003100004</c:v>
                </c:pt>
                <c:pt idx="1807">
                  <c:v>571.35133522000001</c:v>
                </c:pt>
                <c:pt idx="1808">
                  <c:v>571.35085908600001</c:v>
                </c:pt>
                <c:pt idx="1809">
                  <c:v>571.35071913800004</c:v>
                </c:pt>
                <c:pt idx="1810">
                  <c:v>571.350418343</c:v>
                </c:pt>
                <c:pt idx="1811">
                  <c:v>571.35015926999995</c:v>
                </c:pt>
                <c:pt idx="1812">
                  <c:v>571.34810569399997</c:v>
                </c:pt>
                <c:pt idx="1813">
                  <c:v>571.34229718200004</c:v>
                </c:pt>
                <c:pt idx="1814">
                  <c:v>571.34011149399998</c:v>
                </c:pt>
                <c:pt idx="1815">
                  <c:v>571.33963912900003</c:v>
                </c:pt>
                <c:pt idx="1816">
                  <c:v>571.33849422599997</c:v>
                </c:pt>
                <c:pt idx="1817">
                  <c:v>571.33720364199996</c:v>
                </c:pt>
                <c:pt idx="1818">
                  <c:v>571.33563976400001</c:v>
                </c:pt>
                <c:pt idx="1819">
                  <c:v>571.333532644</c:v>
                </c:pt>
                <c:pt idx="1820">
                  <c:v>571.33217637899997</c:v>
                </c:pt>
                <c:pt idx="1821">
                  <c:v>571.33083169700001</c:v>
                </c:pt>
                <c:pt idx="1822">
                  <c:v>571.32983463000005</c:v>
                </c:pt>
                <c:pt idx="1823">
                  <c:v>571.32805555000004</c:v>
                </c:pt>
                <c:pt idx="1824">
                  <c:v>571.32681626800002</c:v>
                </c:pt>
                <c:pt idx="1825">
                  <c:v>571.32552692499996</c:v>
                </c:pt>
                <c:pt idx="1826">
                  <c:v>571.32525680200001</c:v>
                </c:pt>
                <c:pt idx="1827">
                  <c:v>571.32516813699999</c:v>
                </c:pt>
                <c:pt idx="1828">
                  <c:v>571.32502554200005</c:v>
                </c:pt>
                <c:pt idx="1829">
                  <c:v>571.32500000000005</c:v>
                </c:pt>
                <c:pt idx="1830">
                  <c:v>571.32500000000005</c:v>
                </c:pt>
                <c:pt idx="1831">
                  <c:v>571.32499867800004</c:v>
                </c:pt>
                <c:pt idx="1832">
                  <c:v>571.32415466299994</c:v>
                </c:pt>
                <c:pt idx="1833">
                  <c:v>571.32205422000004</c:v>
                </c:pt>
                <c:pt idx="1834">
                  <c:v>571.32070092200001</c:v>
                </c:pt>
                <c:pt idx="1835">
                  <c:v>571.31839792599999</c:v>
                </c:pt>
                <c:pt idx="1836">
                  <c:v>571.31803533899995</c:v>
                </c:pt>
                <c:pt idx="1837">
                  <c:v>571.31738439399999</c:v>
                </c:pt>
                <c:pt idx="1838">
                  <c:v>571.31735513800004</c:v>
                </c:pt>
                <c:pt idx="1839">
                  <c:v>571.31702409800005</c:v>
                </c:pt>
                <c:pt idx="1840">
                  <c:v>571.31448887500005</c:v>
                </c:pt>
                <c:pt idx="1841">
                  <c:v>571.31390902099997</c:v>
                </c:pt>
                <c:pt idx="1842">
                  <c:v>571.31246400800001</c:v>
                </c:pt>
                <c:pt idx="1843">
                  <c:v>571.31144915699997</c:v>
                </c:pt>
                <c:pt idx="1844">
                  <c:v>571.30931916600002</c:v>
                </c:pt>
                <c:pt idx="1845">
                  <c:v>571.30657145500004</c:v>
                </c:pt>
                <c:pt idx="1846">
                  <c:v>571.30547163599999</c:v>
                </c:pt>
                <c:pt idx="1847">
                  <c:v>571.30369439699996</c:v>
                </c:pt>
                <c:pt idx="1848">
                  <c:v>571.30046376300004</c:v>
                </c:pt>
                <c:pt idx="1849">
                  <c:v>571.29976288499995</c:v>
                </c:pt>
                <c:pt idx="1850">
                  <c:v>571.29709090699998</c:v>
                </c:pt>
                <c:pt idx="1851">
                  <c:v>571.29559271000005</c:v>
                </c:pt>
                <c:pt idx="1852">
                  <c:v>571.29542074999995</c:v>
                </c:pt>
                <c:pt idx="1853">
                  <c:v>571.29364410699998</c:v>
                </c:pt>
                <c:pt idx="1854">
                  <c:v>571.29359028600004</c:v>
                </c:pt>
                <c:pt idx="1855">
                  <c:v>571.29353508999998</c:v>
                </c:pt>
                <c:pt idx="1856">
                  <c:v>571.29316105500004</c:v>
                </c:pt>
                <c:pt idx="1857">
                  <c:v>571.29300000000001</c:v>
                </c:pt>
                <c:pt idx="1858">
                  <c:v>571.29300000000001</c:v>
                </c:pt>
                <c:pt idx="1859">
                  <c:v>571.29300000000001</c:v>
                </c:pt>
                <c:pt idx="1860">
                  <c:v>571.29300000000001</c:v>
                </c:pt>
                <c:pt idx="1861">
                  <c:v>571.29220064900005</c:v>
                </c:pt>
                <c:pt idx="1862">
                  <c:v>571.29212801999995</c:v>
                </c:pt>
                <c:pt idx="1863">
                  <c:v>571.28862943800004</c:v>
                </c:pt>
                <c:pt idx="1864">
                  <c:v>571.288497022</c:v>
                </c:pt>
                <c:pt idx="1865">
                  <c:v>571.28847063800004</c:v>
                </c:pt>
                <c:pt idx="1866">
                  <c:v>571.28714165700001</c:v>
                </c:pt>
                <c:pt idx="1867">
                  <c:v>571.28649655100003</c:v>
                </c:pt>
                <c:pt idx="1868">
                  <c:v>571.28621779100001</c:v>
                </c:pt>
                <c:pt idx="1869">
                  <c:v>571.28584299700003</c:v>
                </c:pt>
                <c:pt idx="1870">
                  <c:v>571.28432598200004</c:v>
                </c:pt>
                <c:pt idx="1871">
                  <c:v>571.28164978999996</c:v>
                </c:pt>
                <c:pt idx="1872">
                  <c:v>571.28153375099998</c:v>
                </c:pt>
                <c:pt idx="1873">
                  <c:v>571.28076616400006</c:v>
                </c:pt>
                <c:pt idx="1874">
                  <c:v>571.275616969</c:v>
                </c:pt>
                <c:pt idx="1875">
                  <c:v>571.271656936</c:v>
                </c:pt>
                <c:pt idx="1876">
                  <c:v>571.26678511800003</c:v>
                </c:pt>
                <c:pt idx="1877">
                  <c:v>571.26614940499996</c:v>
                </c:pt>
                <c:pt idx="1878">
                  <c:v>571.26526151099995</c:v>
                </c:pt>
                <c:pt idx="1879">
                  <c:v>571.26450149300001</c:v>
                </c:pt>
                <c:pt idx="1880">
                  <c:v>571.26393027500001</c:v>
                </c:pt>
                <c:pt idx="1881">
                  <c:v>571.26023860199996</c:v>
                </c:pt>
                <c:pt idx="1882">
                  <c:v>571.26023473700002</c:v>
                </c:pt>
                <c:pt idx="1883">
                  <c:v>571.25909166600002</c:v>
                </c:pt>
                <c:pt idx="1884">
                  <c:v>571.25908067800003</c:v>
                </c:pt>
                <c:pt idx="1885">
                  <c:v>571.25673251000001</c:v>
                </c:pt>
                <c:pt idx="1886">
                  <c:v>571.25394271799996</c:v>
                </c:pt>
                <c:pt idx="1887">
                  <c:v>571.25377352800001</c:v>
                </c:pt>
                <c:pt idx="1888">
                  <c:v>571.24914546100001</c:v>
                </c:pt>
                <c:pt idx="1889">
                  <c:v>571.24519572400004</c:v>
                </c:pt>
                <c:pt idx="1890">
                  <c:v>571.24514733199999</c:v>
                </c:pt>
                <c:pt idx="1891">
                  <c:v>571.24271341899998</c:v>
                </c:pt>
                <c:pt idx="1892">
                  <c:v>571.24017282399996</c:v>
                </c:pt>
                <c:pt idx="1893">
                  <c:v>571.23874681999996</c:v>
                </c:pt>
                <c:pt idx="1894">
                  <c:v>571.23748288399997</c:v>
                </c:pt>
                <c:pt idx="1895">
                  <c:v>571.23660403500003</c:v>
                </c:pt>
                <c:pt idx="1896">
                  <c:v>571.23621619999994</c:v>
                </c:pt>
                <c:pt idx="1897">
                  <c:v>571.23533512300003</c:v>
                </c:pt>
                <c:pt idx="1898">
                  <c:v>571.23436404699999</c:v>
                </c:pt>
                <c:pt idx="1899">
                  <c:v>571.23377593700002</c:v>
                </c:pt>
                <c:pt idx="1900">
                  <c:v>571.23274220600001</c:v>
                </c:pt>
                <c:pt idx="1901">
                  <c:v>571.23090590699996</c:v>
                </c:pt>
                <c:pt idx="1902">
                  <c:v>571.22785029099998</c:v>
                </c:pt>
                <c:pt idx="1903">
                  <c:v>571.22764910499995</c:v>
                </c:pt>
                <c:pt idx="1904">
                  <c:v>571.22756117500001</c:v>
                </c:pt>
                <c:pt idx="1905">
                  <c:v>571.22708832199999</c:v>
                </c:pt>
                <c:pt idx="1906">
                  <c:v>571.22699999999998</c:v>
                </c:pt>
                <c:pt idx="1907">
                  <c:v>571.22699999999998</c:v>
                </c:pt>
                <c:pt idx="1908">
                  <c:v>571.22699999999998</c:v>
                </c:pt>
                <c:pt idx="1909">
                  <c:v>571.22699999999998</c:v>
                </c:pt>
                <c:pt idx="1910">
                  <c:v>571.22699999999998</c:v>
                </c:pt>
                <c:pt idx="1911">
                  <c:v>571.22699999999998</c:v>
                </c:pt>
                <c:pt idx="1912">
                  <c:v>571.22689324199996</c:v>
                </c:pt>
                <c:pt idx="1913">
                  <c:v>571.22687922199998</c:v>
                </c:pt>
                <c:pt idx="1914">
                  <c:v>571.22541319799996</c:v>
                </c:pt>
                <c:pt idx="1915">
                  <c:v>571.22504469299997</c:v>
                </c:pt>
                <c:pt idx="1916">
                  <c:v>571.22404712399998</c:v>
                </c:pt>
                <c:pt idx="1917">
                  <c:v>571.22300004900001</c:v>
                </c:pt>
                <c:pt idx="1918">
                  <c:v>571.22252738199995</c:v>
                </c:pt>
                <c:pt idx="1919">
                  <c:v>571.221807302</c:v>
                </c:pt>
                <c:pt idx="1920">
                  <c:v>571.221437853</c:v>
                </c:pt>
                <c:pt idx="1921">
                  <c:v>571.21971613599999</c:v>
                </c:pt>
                <c:pt idx="1922">
                  <c:v>571.21889251699997</c:v>
                </c:pt>
                <c:pt idx="1923">
                  <c:v>571.21719933600002</c:v>
                </c:pt>
                <c:pt idx="1924">
                  <c:v>571.21718984999995</c:v>
                </c:pt>
                <c:pt idx="1925">
                  <c:v>571.216494399</c:v>
                </c:pt>
                <c:pt idx="1926">
                  <c:v>571.21266971800003</c:v>
                </c:pt>
                <c:pt idx="1927">
                  <c:v>571.21004403999996</c:v>
                </c:pt>
                <c:pt idx="1928">
                  <c:v>571.20989129300006</c:v>
                </c:pt>
                <c:pt idx="1929">
                  <c:v>571.20816055399996</c:v>
                </c:pt>
                <c:pt idx="1930">
                  <c:v>571.207164541</c:v>
                </c:pt>
                <c:pt idx="1931">
                  <c:v>571.20671615799995</c:v>
                </c:pt>
                <c:pt idx="1932">
                  <c:v>571.20645270900002</c:v>
                </c:pt>
                <c:pt idx="1933">
                  <c:v>571.20620561700002</c:v>
                </c:pt>
                <c:pt idx="1934">
                  <c:v>571.20614906399999</c:v>
                </c:pt>
                <c:pt idx="1935">
                  <c:v>571.20582712999999</c:v>
                </c:pt>
                <c:pt idx="1936">
                  <c:v>571.20475704199998</c:v>
                </c:pt>
                <c:pt idx="1937">
                  <c:v>571.20365861300002</c:v>
                </c:pt>
                <c:pt idx="1938">
                  <c:v>571.20324434300005</c:v>
                </c:pt>
                <c:pt idx="1939">
                  <c:v>571.20092001700004</c:v>
                </c:pt>
                <c:pt idx="1940">
                  <c:v>571.19952223400003</c:v>
                </c:pt>
                <c:pt idx="1941">
                  <c:v>571.19937847400001</c:v>
                </c:pt>
                <c:pt idx="1942">
                  <c:v>571.19881113999998</c:v>
                </c:pt>
                <c:pt idx="1943">
                  <c:v>571.19833463999998</c:v>
                </c:pt>
                <c:pt idx="1944">
                  <c:v>571.19637750799996</c:v>
                </c:pt>
                <c:pt idx="1945">
                  <c:v>571.19609299000001</c:v>
                </c:pt>
                <c:pt idx="1946">
                  <c:v>571.19447579999996</c:v>
                </c:pt>
                <c:pt idx="1947">
                  <c:v>571.19443333200002</c:v>
                </c:pt>
                <c:pt idx="1948">
                  <c:v>571.19423439599996</c:v>
                </c:pt>
                <c:pt idx="1949">
                  <c:v>571.19423059899998</c:v>
                </c:pt>
                <c:pt idx="1950">
                  <c:v>571.194181727</c:v>
                </c:pt>
                <c:pt idx="1951">
                  <c:v>571.194107368</c:v>
                </c:pt>
                <c:pt idx="1952">
                  <c:v>571.19399999999996</c:v>
                </c:pt>
                <c:pt idx="1953">
                  <c:v>571.19399999999996</c:v>
                </c:pt>
                <c:pt idx="1954">
                  <c:v>571.19399320800005</c:v>
                </c:pt>
                <c:pt idx="1955">
                  <c:v>571.19376096300005</c:v>
                </c:pt>
                <c:pt idx="1956">
                  <c:v>571.19340964699995</c:v>
                </c:pt>
                <c:pt idx="1957">
                  <c:v>571.19253515900004</c:v>
                </c:pt>
                <c:pt idx="1958">
                  <c:v>571.19188856200003</c:v>
                </c:pt>
                <c:pt idx="1959">
                  <c:v>571.19181605200004</c:v>
                </c:pt>
                <c:pt idx="1960">
                  <c:v>571.191070072</c:v>
                </c:pt>
                <c:pt idx="1961">
                  <c:v>571.19064946100002</c:v>
                </c:pt>
                <c:pt idx="1962">
                  <c:v>571.19045950300006</c:v>
                </c:pt>
                <c:pt idx="1963">
                  <c:v>571.19009887699997</c:v>
                </c:pt>
                <c:pt idx="1964">
                  <c:v>571.18761321800002</c:v>
                </c:pt>
                <c:pt idx="1965">
                  <c:v>571.18319259700002</c:v>
                </c:pt>
                <c:pt idx="1966">
                  <c:v>571.18308355399995</c:v>
                </c:pt>
                <c:pt idx="1967">
                  <c:v>571.18079866699998</c:v>
                </c:pt>
                <c:pt idx="1968">
                  <c:v>571.17986723599995</c:v>
                </c:pt>
                <c:pt idx="1969">
                  <c:v>571.17978027499998</c:v>
                </c:pt>
                <c:pt idx="1970">
                  <c:v>571.17965678799999</c:v>
                </c:pt>
                <c:pt idx="1971">
                  <c:v>571.17679045299997</c:v>
                </c:pt>
                <c:pt idx="1972">
                  <c:v>571.17644008699995</c:v>
                </c:pt>
                <c:pt idx="1973">
                  <c:v>571.17521055500004</c:v>
                </c:pt>
                <c:pt idx="1974">
                  <c:v>571.17499374199997</c:v>
                </c:pt>
                <c:pt idx="1975">
                  <c:v>571.17369671799997</c:v>
                </c:pt>
                <c:pt idx="1976">
                  <c:v>571.17266746899998</c:v>
                </c:pt>
                <c:pt idx="1977">
                  <c:v>571.17239275999998</c:v>
                </c:pt>
                <c:pt idx="1978">
                  <c:v>571.17225174299995</c:v>
                </c:pt>
                <c:pt idx="1979">
                  <c:v>571.17094287899999</c:v>
                </c:pt>
                <c:pt idx="1980">
                  <c:v>571.16985923799996</c:v>
                </c:pt>
                <c:pt idx="1981">
                  <c:v>571.16766792500005</c:v>
                </c:pt>
                <c:pt idx="1982">
                  <c:v>571.16709978400002</c:v>
                </c:pt>
                <c:pt idx="1983">
                  <c:v>571.16495499500002</c:v>
                </c:pt>
                <c:pt idx="1984">
                  <c:v>571.16492273300003</c:v>
                </c:pt>
                <c:pt idx="1985">
                  <c:v>571.16389238900001</c:v>
                </c:pt>
                <c:pt idx="1986">
                  <c:v>571.16313872499995</c:v>
                </c:pt>
                <c:pt idx="1987">
                  <c:v>571.16230576199996</c:v>
                </c:pt>
                <c:pt idx="1988">
                  <c:v>571.16177426299998</c:v>
                </c:pt>
                <c:pt idx="1989">
                  <c:v>571.16138034799997</c:v>
                </c:pt>
                <c:pt idx="1990">
                  <c:v>571.16121870100005</c:v>
                </c:pt>
                <c:pt idx="1991">
                  <c:v>571.16118345100006</c:v>
                </c:pt>
                <c:pt idx="1992">
                  <c:v>571.16107195500001</c:v>
                </c:pt>
                <c:pt idx="1993">
                  <c:v>571.16099999999994</c:v>
                </c:pt>
                <c:pt idx="1994">
                  <c:v>571.16099999999994</c:v>
                </c:pt>
                <c:pt idx="1995">
                  <c:v>571.16099999999994</c:v>
                </c:pt>
                <c:pt idx="1996">
                  <c:v>571.16099999999994</c:v>
                </c:pt>
                <c:pt idx="1997">
                  <c:v>571.16099999999994</c:v>
                </c:pt>
                <c:pt idx="1998">
                  <c:v>571.16099999999994</c:v>
                </c:pt>
                <c:pt idx="1999">
                  <c:v>571.16099999999994</c:v>
                </c:pt>
                <c:pt idx="2000">
                  <c:v>571.16098687099998</c:v>
                </c:pt>
                <c:pt idx="2001">
                  <c:v>571.16077212000005</c:v>
                </c:pt>
                <c:pt idx="2002">
                  <c:v>571.160746539</c:v>
                </c:pt>
                <c:pt idx="2003">
                  <c:v>571.16061357199999</c:v>
                </c:pt>
                <c:pt idx="2004">
                  <c:v>571.15923934299997</c:v>
                </c:pt>
                <c:pt idx="2005">
                  <c:v>571.15742513500004</c:v>
                </c:pt>
                <c:pt idx="2006">
                  <c:v>571.15594550499998</c:v>
                </c:pt>
                <c:pt idx="2007">
                  <c:v>571.15588854500004</c:v>
                </c:pt>
                <c:pt idx="2008">
                  <c:v>571.15546759999995</c:v>
                </c:pt>
                <c:pt idx="2009">
                  <c:v>571.15028241499999</c:v>
                </c:pt>
                <c:pt idx="2010">
                  <c:v>571.14918162900005</c:v>
                </c:pt>
                <c:pt idx="2011">
                  <c:v>571.14686464299996</c:v>
                </c:pt>
                <c:pt idx="2012">
                  <c:v>571.146654969</c:v>
                </c:pt>
                <c:pt idx="2013">
                  <c:v>571.14371052000001</c:v>
                </c:pt>
                <c:pt idx="2014">
                  <c:v>571.143092604</c:v>
                </c:pt>
                <c:pt idx="2015">
                  <c:v>571.14200976200004</c:v>
                </c:pt>
                <c:pt idx="2016">
                  <c:v>571.14037153599998</c:v>
                </c:pt>
                <c:pt idx="2017">
                  <c:v>571.13970099000005</c:v>
                </c:pt>
                <c:pt idx="2018">
                  <c:v>571.13824992000002</c:v>
                </c:pt>
                <c:pt idx="2019">
                  <c:v>571.13711056900001</c:v>
                </c:pt>
                <c:pt idx="2020">
                  <c:v>571.13641903500002</c:v>
                </c:pt>
                <c:pt idx="2021">
                  <c:v>571.13534863699999</c:v>
                </c:pt>
                <c:pt idx="2022">
                  <c:v>571.13508943199997</c:v>
                </c:pt>
                <c:pt idx="2023">
                  <c:v>571.13440929900003</c:v>
                </c:pt>
                <c:pt idx="2024">
                  <c:v>571.13052268399997</c:v>
                </c:pt>
                <c:pt idx="2025">
                  <c:v>571.13045868100005</c:v>
                </c:pt>
                <c:pt idx="2026">
                  <c:v>571.12973502600005</c:v>
                </c:pt>
                <c:pt idx="2027">
                  <c:v>571.12920496499999</c:v>
                </c:pt>
                <c:pt idx="2028">
                  <c:v>571.12917211399997</c:v>
                </c:pt>
                <c:pt idx="2029">
                  <c:v>571.12900000000002</c:v>
                </c:pt>
                <c:pt idx="2030">
                  <c:v>571.12900000000002</c:v>
                </c:pt>
                <c:pt idx="2031">
                  <c:v>571.12900000000002</c:v>
                </c:pt>
                <c:pt idx="2032">
                  <c:v>571.12841848400001</c:v>
                </c:pt>
                <c:pt idx="2033">
                  <c:v>571.12725949100002</c:v>
                </c:pt>
                <c:pt idx="2034">
                  <c:v>571.12491515600004</c:v>
                </c:pt>
                <c:pt idx="2035">
                  <c:v>571.12340304400004</c:v>
                </c:pt>
                <c:pt idx="2036">
                  <c:v>571.12320578499998</c:v>
                </c:pt>
                <c:pt idx="2037">
                  <c:v>571.12174971900004</c:v>
                </c:pt>
                <c:pt idx="2038">
                  <c:v>571.11897013999999</c:v>
                </c:pt>
                <c:pt idx="2039">
                  <c:v>571.11684546900005</c:v>
                </c:pt>
                <c:pt idx="2040">
                  <c:v>571.11640938999994</c:v>
                </c:pt>
                <c:pt idx="2041">
                  <c:v>571.11431176500002</c:v>
                </c:pt>
                <c:pt idx="2042">
                  <c:v>571.11386539099999</c:v>
                </c:pt>
                <c:pt idx="2043">
                  <c:v>571.11297153500004</c:v>
                </c:pt>
                <c:pt idx="2044">
                  <c:v>571.11277998900005</c:v>
                </c:pt>
                <c:pt idx="2045">
                  <c:v>571.11250552199999</c:v>
                </c:pt>
                <c:pt idx="2046">
                  <c:v>571.11230971199996</c:v>
                </c:pt>
                <c:pt idx="2047">
                  <c:v>571.11230219200002</c:v>
                </c:pt>
                <c:pt idx="2048">
                  <c:v>571.11159793000002</c:v>
                </c:pt>
                <c:pt idx="2049">
                  <c:v>571.10972816200001</c:v>
                </c:pt>
                <c:pt idx="2050">
                  <c:v>571.10805467099999</c:v>
                </c:pt>
                <c:pt idx="2051">
                  <c:v>571.10709180399999</c:v>
                </c:pt>
                <c:pt idx="2052">
                  <c:v>571.10533587700002</c:v>
                </c:pt>
                <c:pt idx="2053">
                  <c:v>571.10263387099997</c:v>
                </c:pt>
                <c:pt idx="2054">
                  <c:v>571.10136594300002</c:v>
                </c:pt>
                <c:pt idx="2055">
                  <c:v>571.09977971499995</c:v>
                </c:pt>
                <c:pt idx="2056">
                  <c:v>571.09943552300001</c:v>
                </c:pt>
                <c:pt idx="2057">
                  <c:v>571.09846016799997</c:v>
                </c:pt>
                <c:pt idx="2058">
                  <c:v>571.09828859599997</c:v>
                </c:pt>
                <c:pt idx="2059">
                  <c:v>571.09803010400003</c:v>
                </c:pt>
                <c:pt idx="2060">
                  <c:v>571.097996255</c:v>
                </c:pt>
                <c:pt idx="2061">
                  <c:v>571.09755111300001</c:v>
                </c:pt>
                <c:pt idx="2062">
                  <c:v>571.09680288599998</c:v>
                </c:pt>
                <c:pt idx="2063">
                  <c:v>571.09637787099996</c:v>
                </c:pt>
                <c:pt idx="2064">
                  <c:v>571.096</c:v>
                </c:pt>
                <c:pt idx="2065">
                  <c:v>571.096</c:v>
                </c:pt>
                <c:pt idx="2066">
                  <c:v>571.096</c:v>
                </c:pt>
                <c:pt idx="2067">
                  <c:v>571.096</c:v>
                </c:pt>
                <c:pt idx="2068">
                  <c:v>571.09516465499996</c:v>
                </c:pt>
                <c:pt idx="2069">
                  <c:v>571.09401329299999</c:v>
                </c:pt>
                <c:pt idx="2070">
                  <c:v>571.09372740000003</c:v>
                </c:pt>
                <c:pt idx="2071">
                  <c:v>571.09269319199996</c:v>
                </c:pt>
                <c:pt idx="2072">
                  <c:v>571.09214262499995</c:v>
                </c:pt>
                <c:pt idx="2073">
                  <c:v>571.09050094700001</c:v>
                </c:pt>
                <c:pt idx="2074">
                  <c:v>571.090348264</c:v>
                </c:pt>
                <c:pt idx="2075">
                  <c:v>571.09002097899997</c:v>
                </c:pt>
                <c:pt idx="2076">
                  <c:v>571.089983738</c:v>
                </c:pt>
                <c:pt idx="2077">
                  <c:v>571.08929428500005</c:v>
                </c:pt>
                <c:pt idx="2078">
                  <c:v>571.08759831600003</c:v>
                </c:pt>
                <c:pt idx="2079">
                  <c:v>571.08736430800002</c:v>
                </c:pt>
                <c:pt idx="2080">
                  <c:v>571.08690902000001</c:v>
                </c:pt>
                <c:pt idx="2081">
                  <c:v>571.08391348999999</c:v>
                </c:pt>
                <c:pt idx="2082">
                  <c:v>571.081257919</c:v>
                </c:pt>
                <c:pt idx="2083">
                  <c:v>571.077189492</c:v>
                </c:pt>
                <c:pt idx="2084">
                  <c:v>571.07652129799999</c:v>
                </c:pt>
                <c:pt idx="2085">
                  <c:v>571.07550762000005</c:v>
                </c:pt>
                <c:pt idx="2086">
                  <c:v>571.07198383599996</c:v>
                </c:pt>
                <c:pt idx="2087">
                  <c:v>571.07043673700002</c:v>
                </c:pt>
                <c:pt idx="2088">
                  <c:v>571.07020264400001</c:v>
                </c:pt>
                <c:pt idx="2089">
                  <c:v>571.06566598100005</c:v>
                </c:pt>
                <c:pt idx="2090">
                  <c:v>571.06556653400003</c:v>
                </c:pt>
                <c:pt idx="2091">
                  <c:v>571.06545116999996</c:v>
                </c:pt>
                <c:pt idx="2092">
                  <c:v>571.06474056100001</c:v>
                </c:pt>
                <c:pt idx="2093">
                  <c:v>571.06468138599996</c:v>
                </c:pt>
                <c:pt idx="2094">
                  <c:v>571.06426381300003</c:v>
                </c:pt>
                <c:pt idx="2095">
                  <c:v>571.06364353100003</c:v>
                </c:pt>
                <c:pt idx="2096">
                  <c:v>571.06361609199996</c:v>
                </c:pt>
                <c:pt idx="2097">
                  <c:v>571.06339885900002</c:v>
                </c:pt>
                <c:pt idx="2098">
                  <c:v>571.06338801499999</c:v>
                </c:pt>
                <c:pt idx="2099">
                  <c:v>571.06299999999999</c:v>
                </c:pt>
                <c:pt idx="2100">
                  <c:v>571.06299999999999</c:v>
                </c:pt>
                <c:pt idx="2101">
                  <c:v>571.06299999999999</c:v>
                </c:pt>
                <c:pt idx="2102">
                  <c:v>571.06299999999999</c:v>
                </c:pt>
                <c:pt idx="2103">
                  <c:v>571.06299999999999</c:v>
                </c:pt>
                <c:pt idx="2104">
                  <c:v>571.062991571</c:v>
                </c:pt>
                <c:pt idx="2105">
                  <c:v>571.06272639899998</c:v>
                </c:pt>
                <c:pt idx="2106">
                  <c:v>571.06210188700004</c:v>
                </c:pt>
                <c:pt idx="2107">
                  <c:v>571.06156638599998</c:v>
                </c:pt>
                <c:pt idx="2108">
                  <c:v>571.06100442100001</c:v>
                </c:pt>
                <c:pt idx="2109">
                  <c:v>571.06074234499999</c:v>
                </c:pt>
                <c:pt idx="2110">
                  <c:v>571.05994598999996</c:v>
                </c:pt>
                <c:pt idx="2111">
                  <c:v>571.058974777</c:v>
                </c:pt>
                <c:pt idx="2112">
                  <c:v>571.05685575899997</c:v>
                </c:pt>
                <c:pt idx="2113">
                  <c:v>571.056547626</c:v>
                </c:pt>
                <c:pt idx="2114">
                  <c:v>571.05541666399995</c:v>
                </c:pt>
                <c:pt idx="2115">
                  <c:v>571.05463034499996</c:v>
                </c:pt>
                <c:pt idx="2116">
                  <c:v>571.05381592499998</c:v>
                </c:pt>
                <c:pt idx="2117">
                  <c:v>571.05376107899997</c:v>
                </c:pt>
                <c:pt idx="2118">
                  <c:v>571.053330673</c:v>
                </c:pt>
                <c:pt idx="2119">
                  <c:v>571.05145457000003</c:v>
                </c:pt>
                <c:pt idx="2120">
                  <c:v>571.04975312800002</c:v>
                </c:pt>
                <c:pt idx="2121">
                  <c:v>571.04226553800004</c:v>
                </c:pt>
                <c:pt idx="2122">
                  <c:v>571.04162081699997</c:v>
                </c:pt>
                <c:pt idx="2123">
                  <c:v>571.03539199299996</c:v>
                </c:pt>
                <c:pt idx="2124">
                  <c:v>571.03366279600004</c:v>
                </c:pt>
                <c:pt idx="2125">
                  <c:v>571.03193272199996</c:v>
                </c:pt>
                <c:pt idx="2126">
                  <c:v>571.03109785499998</c:v>
                </c:pt>
                <c:pt idx="2127">
                  <c:v>571.03</c:v>
                </c:pt>
                <c:pt idx="2128">
                  <c:v>571.03</c:v>
                </c:pt>
                <c:pt idx="2129">
                  <c:v>571.03</c:v>
                </c:pt>
                <c:pt idx="2130">
                  <c:v>571.03</c:v>
                </c:pt>
                <c:pt idx="2131">
                  <c:v>571.02894007600003</c:v>
                </c:pt>
                <c:pt idx="2132">
                  <c:v>571.02299402300002</c:v>
                </c:pt>
                <c:pt idx="2133">
                  <c:v>571.02215483600003</c:v>
                </c:pt>
                <c:pt idx="2134">
                  <c:v>571.02108763299998</c:v>
                </c:pt>
                <c:pt idx="2135">
                  <c:v>571.01944965600001</c:v>
                </c:pt>
                <c:pt idx="2136">
                  <c:v>571.01249380100001</c:v>
                </c:pt>
                <c:pt idx="2137">
                  <c:v>571.01198169300005</c:v>
                </c:pt>
                <c:pt idx="2138">
                  <c:v>571.01040628299995</c:v>
                </c:pt>
                <c:pt idx="2139">
                  <c:v>571.003020935</c:v>
                </c:pt>
                <c:pt idx="2140">
                  <c:v>571.00198691699995</c:v>
                </c:pt>
                <c:pt idx="2141">
                  <c:v>570.99484884200001</c:v>
                </c:pt>
                <c:pt idx="2142">
                  <c:v>570.99284966899995</c:v>
                </c:pt>
                <c:pt idx="2143">
                  <c:v>570.991620367</c:v>
                </c:pt>
                <c:pt idx="2144">
                  <c:v>570.99127389600005</c:v>
                </c:pt>
                <c:pt idx="2145">
                  <c:v>570.98915638000005</c:v>
                </c:pt>
                <c:pt idx="2146">
                  <c:v>570.98355709800001</c:v>
                </c:pt>
                <c:pt idx="2147">
                  <c:v>570.98346843499996</c:v>
                </c:pt>
                <c:pt idx="2148">
                  <c:v>570.97630635200005</c:v>
                </c:pt>
                <c:pt idx="2149">
                  <c:v>570.973901157</c:v>
                </c:pt>
                <c:pt idx="2150">
                  <c:v>570.96756713299999</c:v>
                </c:pt>
                <c:pt idx="2151">
                  <c:v>570.96654144000001</c:v>
                </c:pt>
                <c:pt idx="2152">
                  <c:v>570.96653099100001</c:v>
                </c:pt>
                <c:pt idx="2153">
                  <c:v>570.96574568799997</c:v>
                </c:pt>
                <c:pt idx="2154">
                  <c:v>570.96521618600002</c:v>
                </c:pt>
                <c:pt idx="2155">
                  <c:v>570.96500000000003</c:v>
                </c:pt>
                <c:pt idx="2156">
                  <c:v>570.96264142200005</c:v>
                </c:pt>
                <c:pt idx="2157">
                  <c:v>570.95866425300005</c:v>
                </c:pt>
                <c:pt idx="2158">
                  <c:v>570.95621186599999</c:v>
                </c:pt>
                <c:pt idx="2159">
                  <c:v>570.95509144799996</c:v>
                </c:pt>
                <c:pt idx="2160">
                  <c:v>570.95474768099996</c:v>
                </c:pt>
                <c:pt idx="2161">
                  <c:v>570.95213873099999</c:v>
                </c:pt>
                <c:pt idx="2162">
                  <c:v>570.95122293099996</c:v>
                </c:pt>
                <c:pt idx="2163">
                  <c:v>570.94996253199997</c:v>
                </c:pt>
                <c:pt idx="2164">
                  <c:v>570.94767997600002</c:v>
                </c:pt>
                <c:pt idx="2165">
                  <c:v>570.94381418499995</c:v>
                </c:pt>
                <c:pt idx="2166">
                  <c:v>570.94133767100004</c:v>
                </c:pt>
                <c:pt idx="2167">
                  <c:v>570.94078205100004</c:v>
                </c:pt>
                <c:pt idx="2168">
                  <c:v>570.93856206800001</c:v>
                </c:pt>
                <c:pt idx="2169">
                  <c:v>570.93648831500002</c:v>
                </c:pt>
                <c:pt idx="2170">
                  <c:v>570.93546260799997</c:v>
                </c:pt>
                <c:pt idx="2171">
                  <c:v>570.93473916400001</c:v>
                </c:pt>
                <c:pt idx="2172">
                  <c:v>570.93334931899994</c:v>
                </c:pt>
                <c:pt idx="2173">
                  <c:v>570.93307648500002</c:v>
                </c:pt>
                <c:pt idx="2174">
                  <c:v>570.92907837500002</c:v>
                </c:pt>
                <c:pt idx="2175">
                  <c:v>570.92863428299995</c:v>
                </c:pt>
                <c:pt idx="2176">
                  <c:v>570.92810423699996</c:v>
                </c:pt>
                <c:pt idx="2177">
                  <c:v>570.921644249</c:v>
                </c:pt>
                <c:pt idx="2178">
                  <c:v>570.91382074600006</c:v>
                </c:pt>
                <c:pt idx="2179">
                  <c:v>570.91373709899995</c:v>
                </c:pt>
                <c:pt idx="2180">
                  <c:v>570.91329865700004</c:v>
                </c:pt>
                <c:pt idx="2181">
                  <c:v>570.912086875</c:v>
                </c:pt>
                <c:pt idx="2182">
                  <c:v>570.90825500999995</c:v>
                </c:pt>
                <c:pt idx="2183">
                  <c:v>570.90567838599998</c:v>
                </c:pt>
                <c:pt idx="2184">
                  <c:v>570.90226002999998</c:v>
                </c:pt>
                <c:pt idx="2185">
                  <c:v>570.90122875600002</c:v>
                </c:pt>
                <c:pt idx="2186">
                  <c:v>570.89847330700002</c:v>
                </c:pt>
                <c:pt idx="2187">
                  <c:v>570.89778858099999</c:v>
                </c:pt>
                <c:pt idx="2188">
                  <c:v>570.89707163399999</c:v>
                </c:pt>
                <c:pt idx="2189">
                  <c:v>570.89550498200003</c:v>
                </c:pt>
                <c:pt idx="2190">
                  <c:v>570.88142449700001</c:v>
                </c:pt>
                <c:pt idx="2191">
                  <c:v>570.88075595400005</c:v>
                </c:pt>
                <c:pt idx="2192">
                  <c:v>570.87252663200002</c:v>
                </c:pt>
                <c:pt idx="2193">
                  <c:v>570.87250314899995</c:v>
                </c:pt>
                <c:pt idx="2194">
                  <c:v>570.87201683700005</c:v>
                </c:pt>
                <c:pt idx="2195">
                  <c:v>570.87031971700003</c:v>
                </c:pt>
                <c:pt idx="2196">
                  <c:v>570.86663115399995</c:v>
                </c:pt>
                <c:pt idx="2197">
                  <c:v>570.86637061600004</c:v>
                </c:pt>
                <c:pt idx="2198">
                  <c:v>570.86577220300001</c:v>
                </c:pt>
                <c:pt idx="2199">
                  <c:v>570.865652254</c:v>
                </c:pt>
                <c:pt idx="2200">
                  <c:v>570.86276736699995</c:v>
                </c:pt>
                <c:pt idx="2201">
                  <c:v>570.86093845799996</c:v>
                </c:pt>
                <c:pt idx="2202">
                  <c:v>570.85997658799999</c:v>
                </c:pt>
                <c:pt idx="2203">
                  <c:v>570.85959510500004</c:v>
                </c:pt>
                <c:pt idx="2204">
                  <c:v>570.85932004300003</c:v>
                </c:pt>
                <c:pt idx="2205">
                  <c:v>570.85358152000003</c:v>
                </c:pt>
                <c:pt idx="2206">
                  <c:v>570.85065815400003</c:v>
                </c:pt>
                <c:pt idx="2207">
                  <c:v>570.84814195599995</c:v>
                </c:pt>
                <c:pt idx="2208">
                  <c:v>570.84765538800002</c:v>
                </c:pt>
                <c:pt idx="2209">
                  <c:v>570.83299999999997</c:v>
                </c:pt>
                <c:pt idx="2210">
                  <c:v>570.83258883300005</c:v>
                </c:pt>
                <c:pt idx="2211">
                  <c:v>570.83196981499998</c:v>
                </c:pt>
                <c:pt idx="2212">
                  <c:v>570.83177070099998</c:v>
                </c:pt>
                <c:pt idx="2213">
                  <c:v>570.83040510399996</c:v>
                </c:pt>
                <c:pt idx="2214">
                  <c:v>570.82975935800005</c:v>
                </c:pt>
                <c:pt idx="2215">
                  <c:v>570.82827419399996</c:v>
                </c:pt>
                <c:pt idx="2216">
                  <c:v>570.82598887300003</c:v>
                </c:pt>
                <c:pt idx="2217">
                  <c:v>570.82356139299998</c:v>
                </c:pt>
                <c:pt idx="2218">
                  <c:v>570.81073550300005</c:v>
                </c:pt>
                <c:pt idx="2219">
                  <c:v>570.80741289800005</c:v>
                </c:pt>
                <c:pt idx="2220">
                  <c:v>570.80606419599997</c:v>
                </c:pt>
                <c:pt idx="2221">
                  <c:v>570.80508228099995</c:v>
                </c:pt>
                <c:pt idx="2222">
                  <c:v>570.80491572100004</c:v>
                </c:pt>
                <c:pt idx="2223">
                  <c:v>570.80410102999997</c:v>
                </c:pt>
                <c:pt idx="2224">
                  <c:v>570.80084657600003</c:v>
                </c:pt>
                <c:pt idx="2225">
                  <c:v>570.79913922699996</c:v>
                </c:pt>
                <c:pt idx="2226">
                  <c:v>570.78957075400001</c:v>
                </c:pt>
                <c:pt idx="2227">
                  <c:v>570.78322527199998</c:v>
                </c:pt>
                <c:pt idx="2228">
                  <c:v>570.78027695900005</c:v>
                </c:pt>
                <c:pt idx="2229">
                  <c:v>570.77694654899994</c:v>
                </c:pt>
                <c:pt idx="2230">
                  <c:v>570.77565531400001</c:v>
                </c:pt>
                <c:pt idx="2231">
                  <c:v>570.76931903399998</c:v>
                </c:pt>
                <c:pt idx="2232">
                  <c:v>570.76530399399996</c:v>
                </c:pt>
                <c:pt idx="2233">
                  <c:v>570.76505446199997</c:v>
                </c:pt>
                <c:pt idx="2234">
                  <c:v>570.75663189299996</c:v>
                </c:pt>
                <c:pt idx="2235">
                  <c:v>570.74745741200002</c:v>
                </c:pt>
                <c:pt idx="2236">
                  <c:v>570.74623165399998</c:v>
                </c:pt>
                <c:pt idx="2237">
                  <c:v>570.73450358599996</c:v>
                </c:pt>
                <c:pt idx="2238">
                  <c:v>570.72629666700004</c:v>
                </c:pt>
                <c:pt idx="2239">
                  <c:v>570.72580184499998</c:v>
                </c:pt>
                <c:pt idx="2240">
                  <c:v>570.71834300099999</c:v>
                </c:pt>
                <c:pt idx="2241">
                  <c:v>570.70878141499998</c:v>
                </c:pt>
                <c:pt idx="2242">
                  <c:v>570.70310259300004</c:v>
                </c:pt>
                <c:pt idx="2243">
                  <c:v>570.702</c:v>
                </c:pt>
                <c:pt idx="2244">
                  <c:v>570.69917798100005</c:v>
                </c:pt>
                <c:pt idx="2245">
                  <c:v>570.68790198199997</c:v>
                </c:pt>
                <c:pt idx="2246">
                  <c:v>570.68319086199995</c:v>
                </c:pt>
                <c:pt idx="2247">
                  <c:v>570.68211317800001</c:v>
                </c:pt>
                <c:pt idx="2248">
                  <c:v>570.68073915299999</c:v>
                </c:pt>
                <c:pt idx="2249">
                  <c:v>570.67429081900002</c:v>
                </c:pt>
                <c:pt idx="2250">
                  <c:v>570.67080082099994</c:v>
                </c:pt>
                <c:pt idx="2251">
                  <c:v>570.66970032200004</c:v>
                </c:pt>
                <c:pt idx="2252">
                  <c:v>570.66899999999998</c:v>
                </c:pt>
                <c:pt idx="2253">
                  <c:v>570.66899999999998</c:v>
                </c:pt>
                <c:pt idx="2254">
                  <c:v>570.66899999999998</c:v>
                </c:pt>
                <c:pt idx="2255">
                  <c:v>570.66899999999998</c:v>
                </c:pt>
                <c:pt idx="2256">
                  <c:v>570.66546730499999</c:v>
                </c:pt>
                <c:pt idx="2257">
                  <c:v>570.66309408500001</c:v>
                </c:pt>
                <c:pt idx="2258">
                  <c:v>570.66280473799998</c:v>
                </c:pt>
                <c:pt idx="2259">
                  <c:v>570.657739999</c:v>
                </c:pt>
                <c:pt idx="2260">
                  <c:v>570.65736427900003</c:v>
                </c:pt>
                <c:pt idx="2261">
                  <c:v>570.65511337400005</c:v>
                </c:pt>
                <c:pt idx="2262">
                  <c:v>570.65337906699995</c:v>
                </c:pt>
                <c:pt idx="2263">
                  <c:v>570.64887302800003</c:v>
                </c:pt>
                <c:pt idx="2264">
                  <c:v>570.64320775299996</c:v>
                </c:pt>
                <c:pt idx="2265">
                  <c:v>570.63662266799997</c:v>
                </c:pt>
                <c:pt idx="2266">
                  <c:v>570.63063213999999</c:v>
                </c:pt>
                <c:pt idx="2267">
                  <c:v>570.62697719000005</c:v>
                </c:pt>
                <c:pt idx="2268">
                  <c:v>570.62252309500002</c:v>
                </c:pt>
                <c:pt idx="2269">
                  <c:v>570.6214827</c:v>
                </c:pt>
                <c:pt idx="2270">
                  <c:v>570.60577318000003</c:v>
                </c:pt>
                <c:pt idx="2271">
                  <c:v>570.60521303300004</c:v>
                </c:pt>
                <c:pt idx="2272">
                  <c:v>570.60396651099995</c:v>
                </c:pt>
                <c:pt idx="2273">
                  <c:v>570.60393492499998</c:v>
                </c:pt>
                <c:pt idx="2274">
                  <c:v>570.603222104</c:v>
                </c:pt>
                <c:pt idx="2275">
                  <c:v>570.59341191199997</c:v>
                </c:pt>
                <c:pt idx="2276">
                  <c:v>570.59236336799995</c:v>
                </c:pt>
                <c:pt idx="2277">
                  <c:v>570.58948028099996</c:v>
                </c:pt>
                <c:pt idx="2278">
                  <c:v>570.58309454699997</c:v>
                </c:pt>
                <c:pt idx="2279">
                  <c:v>570.58280711600003</c:v>
                </c:pt>
                <c:pt idx="2280">
                  <c:v>570.57590813499996</c:v>
                </c:pt>
                <c:pt idx="2281">
                  <c:v>570.574921045</c:v>
                </c:pt>
                <c:pt idx="2282">
                  <c:v>570.57341881499997</c:v>
                </c:pt>
                <c:pt idx="2283">
                  <c:v>570.57100000000003</c:v>
                </c:pt>
                <c:pt idx="2284">
                  <c:v>570.57100000000003</c:v>
                </c:pt>
                <c:pt idx="2285">
                  <c:v>570.56918931200005</c:v>
                </c:pt>
                <c:pt idx="2286">
                  <c:v>570.56242688400005</c:v>
                </c:pt>
                <c:pt idx="2287">
                  <c:v>570.55561886999999</c:v>
                </c:pt>
                <c:pt idx="2288">
                  <c:v>570.54592927500005</c:v>
                </c:pt>
                <c:pt idx="2289">
                  <c:v>570.54552071399996</c:v>
                </c:pt>
                <c:pt idx="2290">
                  <c:v>570.54416590200003</c:v>
                </c:pt>
                <c:pt idx="2291">
                  <c:v>570.53800000000001</c:v>
                </c:pt>
                <c:pt idx="2292">
                  <c:v>570.53800000000001</c:v>
                </c:pt>
                <c:pt idx="2293">
                  <c:v>570.53788575199997</c:v>
                </c:pt>
                <c:pt idx="2294">
                  <c:v>570.52504065799997</c:v>
                </c:pt>
                <c:pt idx="2295">
                  <c:v>570.519538979</c:v>
                </c:pt>
                <c:pt idx="2296">
                  <c:v>570.48231924300001</c:v>
                </c:pt>
                <c:pt idx="2297">
                  <c:v>570.472221719</c:v>
                </c:pt>
                <c:pt idx="2298">
                  <c:v>570.46950223099998</c:v>
                </c:pt>
                <c:pt idx="2299">
                  <c:v>570.46368996900003</c:v>
                </c:pt>
                <c:pt idx="2300">
                  <c:v>570.45992975900003</c:v>
                </c:pt>
                <c:pt idx="2301">
                  <c:v>570.453731662</c:v>
                </c:pt>
                <c:pt idx="2302">
                  <c:v>570.45129474400005</c:v>
                </c:pt>
                <c:pt idx="2303">
                  <c:v>570.44875051600002</c:v>
                </c:pt>
                <c:pt idx="2304">
                  <c:v>570.44290130700006</c:v>
                </c:pt>
                <c:pt idx="2305">
                  <c:v>570.44254525999997</c:v>
                </c:pt>
                <c:pt idx="2306">
                  <c:v>570.440424205</c:v>
                </c:pt>
                <c:pt idx="2307">
                  <c:v>570.44000000000005</c:v>
                </c:pt>
                <c:pt idx="2308">
                  <c:v>570.44000000000005</c:v>
                </c:pt>
                <c:pt idx="2309">
                  <c:v>570.41145446799999</c:v>
                </c:pt>
                <c:pt idx="2310">
                  <c:v>570.40835832000005</c:v>
                </c:pt>
                <c:pt idx="2311">
                  <c:v>570.40708026100003</c:v>
                </c:pt>
                <c:pt idx="2312">
                  <c:v>570.40702876299997</c:v>
                </c:pt>
                <c:pt idx="2313">
                  <c:v>570.31979631399997</c:v>
                </c:pt>
                <c:pt idx="2314">
                  <c:v>570.27934846899996</c:v>
                </c:pt>
                <c:pt idx="2315">
                  <c:v>570.16070628099999</c:v>
                </c:pt>
                <c:pt idx="2316">
                  <c:v>570.15114659899996</c:v>
                </c:pt>
                <c:pt idx="2317">
                  <c:v>570.12926453499995</c:v>
                </c:pt>
                <c:pt idx="2318">
                  <c:v>570.10524132399996</c:v>
                </c:pt>
                <c:pt idx="2319">
                  <c:v>569.97735195999996</c:v>
                </c:pt>
                <c:pt idx="2320">
                  <c:v>569.94790843700002</c:v>
                </c:pt>
                <c:pt idx="2321">
                  <c:v>569.93415150400006</c:v>
                </c:pt>
                <c:pt idx="2322">
                  <c:v>569.92055290500002</c:v>
                </c:pt>
                <c:pt idx="2323">
                  <c:v>569.90493587699996</c:v>
                </c:pt>
                <c:pt idx="2324">
                  <c:v>569.81600000000003</c:v>
                </c:pt>
                <c:pt idx="2325">
                  <c:v>569.79561777100002</c:v>
                </c:pt>
                <c:pt idx="2326">
                  <c:v>569.79459688600002</c:v>
                </c:pt>
                <c:pt idx="2327">
                  <c:v>569.76095025200004</c:v>
                </c:pt>
                <c:pt idx="2328">
                  <c:v>569.68648227799997</c:v>
                </c:pt>
                <c:pt idx="2329">
                  <c:v>569.68499999999995</c:v>
                </c:pt>
                <c:pt idx="2330">
                  <c:v>569.67776749699999</c:v>
                </c:pt>
                <c:pt idx="2331">
                  <c:v>569.65358739800001</c:v>
                </c:pt>
                <c:pt idx="2332">
                  <c:v>569.65196756199998</c:v>
                </c:pt>
                <c:pt idx="2333">
                  <c:v>569.65188573399996</c:v>
                </c:pt>
                <c:pt idx="2334">
                  <c:v>569.65126806299997</c:v>
                </c:pt>
                <c:pt idx="2335">
                  <c:v>569.647329775</c:v>
                </c:pt>
                <c:pt idx="2336">
                  <c:v>569.642100615</c:v>
                </c:pt>
                <c:pt idx="2337">
                  <c:v>569.60521502699999</c:v>
                </c:pt>
                <c:pt idx="2338">
                  <c:v>569.60281828100005</c:v>
                </c:pt>
                <c:pt idx="2339">
                  <c:v>569.57238189999998</c:v>
                </c:pt>
                <c:pt idx="2340">
                  <c:v>569.57145983099997</c:v>
                </c:pt>
                <c:pt idx="2341">
                  <c:v>569.55987530000004</c:v>
                </c:pt>
                <c:pt idx="2342">
                  <c:v>569.54756513799998</c:v>
                </c:pt>
                <c:pt idx="2343">
                  <c:v>569.54540753100002</c:v>
                </c:pt>
                <c:pt idx="2344">
                  <c:v>569.54104161500004</c:v>
                </c:pt>
                <c:pt idx="2345">
                  <c:v>569.53398048500003</c:v>
                </c:pt>
                <c:pt idx="2346">
                  <c:v>569.52233070900002</c:v>
                </c:pt>
                <c:pt idx="2347">
                  <c:v>569.47087975600004</c:v>
                </c:pt>
                <c:pt idx="2348">
                  <c:v>569.41730621199997</c:v>
                </c:pt>
                <c:pt idx="2349">
                  <c:v>569.41413506399999</c:v>
                </c:pt>
                <c:pt idx="2350">
                  <c:v>569.39151347699999</c:v>
                </c:pt>
                <c:pt idx="2351">
                  <c:v>569.38791560200002</c:v>
                </c:pt>
                <c:pt idx="2352">
                  <c:v>569.38733135899997</c:v>
                </c:pt>
                <c:pt idx="2353">
                  <c:v>569.38561474899996</c:v>
                </c:pt>
                <c:pt idx="2354">
                  <c:v>569.36969284600002</c:v>
                </c:pt>
                <c:pt idx="2355">
                  <c:v>569.34466178599996</c:v>
                </c:pt>
                <c:pt idx="2356">
                  <c:v>569.34441960699996</c:v>
                </c:pt>
                <c:pt idx="2357">
                  <c:v>569.33796087799999</c:v>
                </c:pt>
                <c:pt idx="2358">
                  <c:v>569.30077799699995</c:v>
                </c:pt>
                <c:pt idx="2359">
                  <c:v>569.273472685</c:v>
                </c:pt>
                <c:pt idx="2360">
                  <c:v>569.27074019500003</c:v>
                </c:pt>
                <c:pt idx="2361">
                  <c:v>569.26344955399998</c:v>
                </c:pt>
                <c:pt idx="2362">
                  <c:v>569.25195320900002</c:v>
                </c:pt>
                <c:pt idx="2363">
                  <c:v>569.239631551</c:v>
                </c:pt>
                <c:pt idx="2364">
                  <c:v>569.23076246000005</c:v>
                </c:pt>
                <c:pt idx="2365">
                  <c:v>569.22190539799999</c:v>
                </c:pt>
                <c:pt idx="2366">
                  <c:v>569.22057374799999</c:v>
                </c:pt>
                <c:pt idx="2367">
                  <c:v>569.21521249</c:v>
                </c:pt>
                <c:pt idx="2368">
                  <c:v>569.21159264000005</c:v>
                </c:pt>
                <c:pt idx="2369">
                  <c:v>569.19790782500002</c:v>
                </c:pt>
                <c:pt idx="2370">
                  <c:v>569.17357470000002</c:v>
                </c:pt>
                <c:pt idx="2371">
                  <c:v>569.16725869200002</c:v>
                </c:pt>
                <c:pt idx="2372">
                  <c:v>569.16487547999998</c:v>
                </c:pt>
                <c:pt idx="2373">
                  <c:v>569.142178511</c:v>
                </c:pt>
                <c:pt idx="2374">
                  <c:v>569.12059268300004</c:v>
                </c:pt>
                <c:pt idx="2375">
                  <c:v>569.10229529599997</c:v>
                </c:pt>
                <c:pt idx="2376">
                  <c:v>569.06200000000001</c:v>
                </c:pt>
                <c:pt idx="2377">
                  <c:v>569.02602506100004</c:v>
                </c:pt>
                <c:pt idx="2378">
                  <c:v>569.01386800900002</c:v>
                </c:pt>
                <c:pt idx="2379">
                  <c:v>569.00407489999998</c:v>
                </c:pt>
                <c:pt idx="2380">
                  <c:v>568.96299999999997</c:v>
                </c:pt>
                <c:pt idx="2381">
                  <c:v>568.86763207199999</c:v>
                </c:pt>
                <c:pt idx="2382">
                  <c:v>568.85846990100003</c:v>
                </c:pt>
                <c:pt idx="2383">
                  <c:v>568.81896697599996</c:v>
                </c:pt>
                <c:pt idx="2384">
                  <c:v>568.69061219900004</c:v>
                </c:pt>
                <c:pt idx="2385">
                  <c:v>568.65916908999998</c:v>
                </c:pt>
                <c:pt idx="2386">
                  <c:v>568.64758356200002</c:v>
                </c:pt>
                <c:pt idx="2387">
                  <c:v>568.63496553699997</c:v>
                </c:pt>
                <c:pt idx="2388">
                  <c:v>568.63299756200001</c:v>
                </c:pt>
                <c:pt idx="2389">
                  <c:v>568.54464646199995</c:v>
                </c:pt>
                <c:pt idx="2390">
                  <c:v>568.41899948699995</c:v>
                </c:pt>
                <c:pt idx="2391">
                  <c:v>568.33088718199997</c:v>
                </c:pt>
                <c:pt idx="2392">
                  <c:v>568.18910534600002</c:v>
                </c:pt>
                <c:pt idx="2393">
                  <c:v>568.18147081200004</c:v>
                </c:pt>
                <c:pt idx="2394">
                  <c:v>568.13013887900001</c:v>
                </c:pt>
                <c:pt idx="2395">
                  <c:v>568.12435602599999</c:v>
                </c:pt>
                <c:pt idx="2396">
                  <c:v>567.94329462400003</c:v>
                </c:pt>
                <c:pt idx="2397">
                  <c:v>567.93404082999996</c:v>
                </c:pt>
                <c:pt idx="2398">
                  <c:v>567.91270911399999</c:v>
                </c:pt>
                <c:pt idx="2399">
                  <c:v>567.91237624099995</c:v>
                </c:pt>
                <c:pt idx="2400">
                  <c:v>567.91100295599995</c:v>
                </c:pt>
                <c:pt idx="2401">
                  <c:v>567.89558950900005</c:v>
                </c:pt>
                <c:pt idx="2402">
                  <c:v>567.89487081799996</c:v>
                </c:pt>
                <c:pt idx="2403">
                  <c:v>567.87459789699994</c:v>
                </c:pt>
                <c:pt idx="2404">
                  <c:v>567.839638412</c:v>
                </c:pt>
                <c:pt idx="2405">
                  <c:v>567.79395106899995</c:v>
                </c:pt>
                <c:pt idx="2406">
                  <c:v>567.78216787899999</c:v>
                </c:pt>
                <c:pt idx="2407">
                  <c:v>567.719656622</c:v>
                </c:pt>
                <c:pt idx="2408">
                  <c:v>567.62313971000003</c:v>
                </c:pt>
                <c:pt idx="2409">
                  <c:v>567.31559650600002</c:v>
                </c:pt>
                <c:pt idx="2410">
                  <c:v>567.25080530499997</c:v>
                </c:pt>
                <c:pt idx="2411">
                  <c:v>567.24773022299996</c:v>
                </c:pt>
                <c:pt idx="2412">
                  <c:v>567.17987403500001</c:v>
                </c:pt>
                <c:pt idx="2413">
                  <c:v>567.136795205</c:v>
                </c:pt>
                <c:pt idx="2414">
                  <c:v>567.12730749100001</c:v>
                </c:pt>
                <c:pt idx="2415">
                  <c:v>567.06111074399996</c:v>
                </c:pt>
                <c:pt idx="2416">
                  <c:v>567.054068207</c:v>
                </c:pt>
                <c:pt idx="2417">
                  <c:v>566.96688068100002</c:v>
                </c:pt>
                <c:pt idx="2418">
                  <c:v>566.915767125</c:v>
                </c:pt>
                <c:pt idx="2419">
                  <c:v>566.91005645099995</c:v>
                </c:pt>
                <c:pt idx="2420">
                  <c:v>566.90573422</c:v>
                </c:pt>
                <c:pt idx="2421">
                  <c:v>566.90322305899997</c:v>
                </c:pt>
                <c:pt idx="2422">
                  <c:v>566.89150290400005</c:v>
                </c:pt>
                <c:pt idx="2423">
                  <c:v>566.87151053499997</c:v>
                </c:pt>
                <c:pt idx="2424">
                  <c:v>566.860716024</c:v>
                </c:pt>
                <c:pt idx="2425">
                  <c:v>566.85431124199999</c:v>
                </c:pt>
                <c:pt idx="2426">
                  <c:v>566.83892858700005</c:v>
                </c:pt>
                <c:pt idx="2427">
                  <c:v>566.73933059499996</c:v>
                </c:pt>
                <c:pt idx="2428">
                  <c:v>566.70228145900001</c:v>
                </c:pt>
                <c:pt idx="2429">
                  <c:v>566.69931334299997</c:v>
                </c:pt>
                <c:pt idx="2430">
                  <c:v>566.69847884900003</c:v>
                </c:pt>
                <c:pt idx="2431">
                  <c:v>566.69715479000001</c:v>
                </c:pt>
                <c:pt idx="2432">
                  <c:v>566.69568497</c:v>
                </c:pt>
                <c:pt idx="2433">
                  <c:v>566.69078987</c:v>
                </c:pt>
                <c:pt idx="2434">
                  <c:v>566.66700000000003</c:v>
                </c:pt>
                <c:pt idx="2435">
                  <c:v>566.633838008</c:v>
                </c:pt>
                <c:pt idx="2436">
                  <c:v>566.63243135899995</c:v>
                </c:pt>
                <c:pt idx="2437">
                  <c:v>566.61895745000004</c:v>
                </c:pt>
                <c:pt idx="2438">
                  <c:v>566.55738830799999</c:v>
                </c:pt>
                <c:pt idx="2439">
                  <c:v>566.50300000000004</c:v>
                </c:pt>
                <c:pt idx="2440">
                  <c:v>566.47146218700004</c:v>
                </c:pt>
                <c:pt idx="2441">
                  <c:v>566.46515223999995</c:v>
                </c:pt>
                <c:pt idx="2442">
                  <c:v>566.43782027999998</c:v>
                </c:pt>
                <c:pt idx="2443">
                  <c:v>566.41707469699998</c:v>
                </c:pt>
                <c:pt idx="2444">
                  <c:v>566.37414371700004</c:v>
                </c:pt>
                <c:pt idx="2445">
                  <c:v>566.35789998099995</c:v>
                </c:pt>
                <c:pt idx="2446">
                  <c:v>566.29062794100003</c:v>
                </c:pt>
                <c:pt idx="2447">
                  <c:v>566.27614672499999</c:v>
                </c:pt>
                <c:pt idx="2448">
                  <c:v>566.24760015300001</c:v>
                </c:pt>
                <c:pt idx="2449">
                  <c:v>566.23894457400002</c:v>
                </c:pt>
                <c:pt idx="2450">
                  <c:v>566.234185088</c:v>
                </c:pt>
                <c:pt idx="2451">
                  <c:v>566.19810545099995</c:v>
                </c:pt>
                <c:pt idx="2452">
                  <c:v>566.188845851</c:v>
                </c:pt>
                <c:pt idx="2453">
                  <c:v>566.08523403499998</c:v>
                </c:pt>
                <c:pt idx="2454">
                  <c:v>566.05011071399997</c:v>
                </c:pt>
                <c:pt idx="2455">
                  <c:v>566.04623548100005</c:v>
                </c:pt>
                <c:pt idx="2456">
                  <c:v>566.04300000000001</c:v>
                </c:pt>
                <c:pt idx="2457">
                  <c:v>566.04296281699999</c:v>
                </c:pt>
                <c:pt idx="2458">
                  <c:v>566.01403051399996</c:v>
                </c:pt>
                <c:pt idx="2459">
                  <c:v>565.96485399699998</c:v>
                </c:pt>
                <c:pt idx="2460">
                  <c:v>565.91537636999999</c:v>
                </c:pt>
                <c:pt idx="2461">
                  <c:v>565.912650794</c:v>
                </c:pt>
                <c:pt idx="2462">
                  <c:v>565.89850657900001</c:v>
                </c:pt>
                <c:pt idx="2463">
                  <c:v>565.86358383000004</c:v>
                </c:pt>
                <c:pt idx="2464">
                  <c:v>565.69514848599999</c:v>
                </c:pt>
                <c:pt idx="2465">
                  <c:v>565.68092415700005</c:v>
                </c:pt>
                <c:pt idx="2466">
                  <c:v>565.62242993400002</c:v>
                </c:pt>
                <c:pt idx="2467">
                  <c:v>565.615528767</c:v>
                </c:pt>
                <c:pt idx="2468">
                  <c:v>565.51800000000003</c:v>
                </c:pt>
                <c:pt idx="2469">
                  <c:v>565.38622648399996</c:v>
                </c:pt>
                <c:pt idx="2470">
                  <c:v>565.254710026</c:v>
                </c:pt>
                <c:pt idx="2471">
                  <c:v>565.11918414700006</c:v>
                </c:pt>
                <c:pt idx="2472">
                  <c:v>565.09431009599996</c:v>
                </c:pt>
                <c:pt idx="2473">
                  <c:v>565.00749893299997</c:v>
                </c:pt>
                <c:pt idx="2474">
                  <c:v>564.99363205899999</c:v>
                </c:pt>
                <c:pt idx="2475">
                  <c:v>564.95660519900002</c:v>
                </c:pt>
                <c:pt idx="2476">
                  <c:v>564.95567525499996</c:v>
                </c:pt>
                <c:pt idx="2477">
                  <c:v>564.40300000000002</c:v>
                </c:pt>
                <c:pt idx="2478">
                  <c:v>564.40300000000002</c:v>
                </c:pt>
                <c:pt idx="2479">
                  <c:v>564.387070042</c:v>
                </c:pt>
                <c:pt idx="2480">
                  <c:v>564.38089907000005</c:v>
                </c:pt>
                <c:pt idx="2481">
                  <c:v>564.35631224300005</c:v>
                </c:pt>
                <c:pt idx="2482">
                  <c:v>564.318917607</c:v>
                </c:pt>
                <c:pt idx="2483">
                  <c:v>564.31266341599996</c:v>
                </c:pt>
                <c:pt idx="2484">
                  <c:v>564.30796440699999</c:v>
                </c:pt>
                <c:pt idx="2485">
                  <c:v>564.30786716399996</c:v>
                </c:pt>
                <c:pt idx="2486">
                  <c:v>564.30399999999997</c:v>
                </c:pt>
                <c:pt idx="2487">
                  <c:v>564.30366421999997</c:v>
                </c:pt>
                <c:pt idx="2488">
                  <c:v>564.28639815899999</c:v>
                </c:pt>
                <c:pt idx="2489">
                  <c:v>564.19838661599999</c:v>
                </c:pt>
                <c:pt idx="2490">
                  <c:v>564.16319185099997</c:v>
                </c:pt>
                <c:pt idx="2491">
                  <c:v>564.15711941699999</c:v>
                </c:pt>
                <c:pt idx="2492">
                  <c:v>564.14516582199997</c:v>
                </c:pt>
                <c:pt idx="2493">
                  <c:v>564.12052336299996</c:v>
                </c:pt>
                <c:pt idx="2494">
                  <c:v>564.11841474799996</c:v>
                </c:pt>
                <c:pt idx="2495">
                  <c:v>564.09355976200004</c:v>
                </c:pt>
                <c:pt idx="2496">
                  <c:v>563.99534714699996</c:v>
                </c:pt>
                <c:pt idx="2497">
                  <c:v>563.98012042599998</c:v>
                </c:pt>
                <c:pt idx="2498">
                  <c:v>563.94340395999996</c:v>
                </c:pt>
                <c:pt idx="2499">
                  <c:v>563.88947393900003</c:v>
                </c:pt>
                <c:pt idx="2500">
                  <c:v>563.87997542300002</c:v>
                </c:pt>
                <c:pt idx="2501">
                  <c:v>563.85615186899997</c:v>
                </c:pt>
                <c:pt idx="2502">
                  <c:v>563.84529567899995</c:v>
                </c:pt>
                <c:pt idx="2503">
                  <c:v>563.842834584</c:v>
                </c:pt>
                <c:pt idx="2504">
                  <c:v>563.84203888699994</c:v>
                </c:pt>
                <c:pt idx="2505">
                  <c:v>563.84121427399998</c:v>
                </c:pt>
                <c:pt idx="2506">
                  <c:v>563.81854240999996</c:v>
                </c:pt>
                <c:pt idx="2507">
                  <c:v>563.79520076599999</c:v>
                </c:pt>
                <c:pt idx="2508">
                  <c:v>563.77165073799995</c:v>
                </c:pt>
                <c:pt idx="2509">
                  <c:v>563.76287045399999</c:v>
                </c:pt>
                <c:pt idx="2510">
                  <c:v>563.75636399999996</c:v>
                </c:pt>
                <c:pt idx="2511">
                  <c:v>563.71400000000006</c:v>
                </c:pt>
                <c:pt idx="2512">
                  <c:v>563.688459739</c:v>
                </c:pt>
                <c:pt idx="2513">
                  <c:v>563.64383783300002</c:v>
                </c:pt>
                <c:pt idx="2514">
                  <c:v>563.635479197</c:v>
                </c:pt>
                <c:pt idx="2515">
                  <c:v>563.61465590800003</c:v>
                </c:pt>
                <c:pt idx="2516">
                  <c:v>563.48400000000004</c:v>
                </c:pt>
                <c:pt idx="2517">
                  <c:v>563.45972996099999</c:v>
                </c:pt>
                <c:pt idx="2518">
                  <c:v>563.44219939200002</c:v>
                </c:pt>
                <c:pt idx="2519">
                  <c:v>563.44069798299995</c:v>
                </c:pt>
                <c:pt idx="2520">
                  <c:v>563.41901208100001</c:v>
                </c:pt>
                <c:pt idx="2521">
                  <c:v>563.40791859299998</c:v>
                </c:pt>
                <c:pt idx="2522">
                  <c:v>563.39537683499998</c:v>
                </c:pt>
                <c:pt idx="2523">
                  <c:v>563.394243018</c:v>
                </c:pt>
                <c:pt idx="2524">
                  <c:v>563.35642137399998</c:v>
                </c:pt>
                <c:pt idx="2525">
                  <c:v>563.35299999999995</c:v>
                </c:pt>
                <c:pt idx="2526">
                  <c:v>563.35084642899994</c:v>
                </c:pt>
                <c:pt idx="2527">
                  <c:v>563.34616920899998</c:v>
                </c:pt>
                <c:pt idx="2528">
                  <c:v>563.32625606600004</c:v>
                </c:pt>
                <c:pt idx="2529">
                  <c:v>563.325004831</c:v>
                </c:pt>
                <c:pt idx="2530">
                  <c:v>563.31645763100005</c:v>
                </c:pt>
                <c:pt idx="2531">
                  <c:v>563.30819028799999</c:v>
                </c:pt>
                <c:pt idx="2532">
                  <c:v>563.30034480100005</c:v>
                </c:pt>
                <c:pt idx="2533">
                  <c:v>563.29260459800003</c:v>
                </c:pt>
                <c:pt idx="2534">
                  <c:v>563.28612438699997</c:v>
                </c:pt>
                <c:pt idx="2535">
                  <c:v>563.28276805799999</c:v>
                </c:pt>
                <c:pt idx="2536">
                  <c:v>563.28186004199995</c:v>
                </c:pt>
                <c:pt idx="2537">
                  <c:v>563.27832571800002</c:v>
                </c:pt>
                <c:pt idx="2538">
                  <c:v>563.24948153599996</c:v>
                </c:pt>
                <c:pt idx="2539">
                  <c:v>563.24277827900005</c:v>
                </c:pt>
                <c:pt idx="2540">
                  <c:v>563.22993759799999</c:v>
                </c:pt>
                <c:pt idx="2541">
                  <c:v>563.22792622099996</c:v>
                </c:pt>
                <c:pt idx="2542">
                  <c:v>563.226165401</c:v>
                </c:pt>
                <c:pt idx="2543">
                  <c:v>563.22436166299997</c:v>
                </c:pt>
                <c:pt idx="2544">
                  <c:v>563.22251216200004</c:v>
                </c:pt>
                <c:pt idx="2545">
                  <c:v>563.22213953999994</c:v>
                </c:pt>
                <c:pt idx="2546">
                  <c:v>563.22086812199996</c:v>
                </c:pt>
                <c:pt idx="2547">
                  <c:v>563.215998474</c:v>
                </c:pt>
                <c:pt idx="2548">
                  <c:v>563.21492214800003</c:v>
                </c:pt>
                <c:pt idx="2549">
                  <c:v>563.21391856499997</c:v>
                </c:pt>
                <c:pt idx="2550">
                  <c:v>563.21345046099998</c:v>
                </c:pt>
                <c:pt idx="2551">
                  <c:v>563.20829771399997</c:v>
                </c:pt>
                <c:pt idx="2552">
                  <c:v>563.18272702599995</c:v>
                </c:pt>
                <c:pt idx="2553">
                  <c:v>563.18035333499995</c:v>
                </c:pt>
                <c:pt idx="2554">
                  <c:v>563.16660056299997</c:v>
                </c:pt>
                <c:pt idx="2555">
                  <c:v>563.16076762900002</c:v>
                </c:pt>
                <c:pt idx="2556">
                  <c:v>563.16005713899995</c:v>
                </c:pt>
                <c:pt idx="2557">
                  <c:v>563.15802120700005</c:v>
                </c:pt>
                <c:pt idx="2558">
                  <c:v>563.15274477900005</c:v>
                </c:pt>
                <c:pt idx="2559">
                  <c:v>563.15157800199995</c:v>
                </c:pt>
                <c:pt idx="2560">
                  <c:v>563.14486715500004</c:v>
                </c:pt>
                <c:pt idx="2561">
                  <c:v>563.14005497999995</c:v>
                </c:pt>
                <c:pt idx="2562">
                  <c:v>563.13568637599997</c:v>
                </c:pt>
                <c:pt idx="2563">
                  <c:v>563.13365252000006</c:v>
                </c:pt>
                <c:pt idx="2564">
                  <c:v>563.13196675200004</c:v>
                </c:pt>
                <c:pt idx="2565">
                  <c:v>563.12972686099999</c:v>
                </c:pt>
                <c:pt idx="2566">
                  <c:v>563.09666582600005</c:v>
                </c:pt>
                <c:pt idx="2567">
                  <c:v>563.09140642499995</c:v>
                </c:pt>
                <c:pt idx="2568">
                  <c:v>563.05937769399998</c:v>
                </c:pt>
                <c:pt idx="2569">
                  <c:v>563.041232756</c:v>
                </c:pt>
                <c:pt idx="2570">
                  <c:v>563.03974676799999</c:v>
                </c:pt>
                <c:pt idx="2571">
                  <c:v>563.03189674299995</c:v>
                </c:pt>
                <c:pt idx="2572">
                  <c:v>562.99560343099995</c:v>
                </c:pt>
                <c:pt idx="2573">
                  <c:v>562.99261533000004</c:v>
                </c:pt>
                <c:pt idx="2574">
                  <c:v>562.99199999999996</c:v>
                </c:pt>
                <c:pt idx="2575">
                  <c:v>562.98433597999997</c:v>
                </c:pt>
                <c:pt idx="2576">
                  <c:v>562.97134152299998</c:v>
                </c:pt>
                <c:pt idx="2577">
                  <c:v>562.95531938600004</c:v>
                </c:pt>
                <c:pt idx="2578">
                  <c:v>562.94557334700005</c:v>
                </c:pt>
                <c:pt idx="2579">
                  <c:v>562.94312494999997</c:v>
                </c:pt>
                <c:pt idx="2580">
                  <c:v>562.91421564100006</c:v>
                </c:pt>
                <c:pt idx="2581">
                  <c:v>562.911818896</c:v>
                </c:pt>
                <c:pt idx="2582">
                  <c:v>562.90140341400001</c:v>
                </c:pt>
                <c:pt idx="2583">
                  <c:v>562.88456252000003</c:v>
                </c:pt>
                <c:pt idx="2584">
                  <c:v>562.88343106599996</c:v>
                </c:pt>
                <c:pt idx="2585">
                  <c:v>562.87737805400002</c:v>
                </c:pt>
                <c:pt idx="2586">
                  <c:v>562.86156643899994</c:v>
                </c:pt>
                <c:pt idx="2587">
                  <c:v>562.85067073300002</c:v>
                </c:pt>
                <c:pt idx="2588">
                  <c:v>562.84186520200001</c:v>
                </c:pt>
                <c:pt idx="2589">
                  <c:v>562.83590635400003</c:v>
                </c:pt>
                <c:pt idx="2590">
                  <c:v>562.82562008599996</c:v>
                </c:pt>
                <c:pt idx="2591">
                  <c:v>562.80151279799998</c:v>
                </c:pt>
                <c:pt idx="2592">
                  <c:v>562.778089669</c:v>
                </c:pt>
                <c:pt idx="2593">
                  <c:v>562.76917208099997</c:v>
                </c:pt>
                <c:pt idx="2594">
                  <c:v>562.75718537199998</c:v>
                </c:pt>
                <c:pt idx="2595">
                  <c:v>562.74619185699999</c:v>
                </c:pt>
                <c:pt idx="2596">
                  <c:v>562.74466754499997</c:v>
                </c:pt>
                <c:pt idx="2597">
                  <c:v>562.739303683</c:v>
                </c:pt>
                <c:pt idx="2598">
                  <c:v>562.731269806</c:v>
                </c:pt>
                <c:pt idx="2599">
                  <c:v>562.72905223400005</c:v>
                </c:pt>
                <c:pt idx="2600">
                  <c:v>562.72434686099996</c:v>
                </c:pt>
                <c:pt idx="2601">
                  <c:v>562.70148788500001</c:v>
                </c:pt>
                <c:pt idx="2602">
                  <c:v>562.69767333599998</c:v>
                </c:pt>
                <c:pt idx="2603">
                  <c:v>562.68819045299995</c:v>
                </c:pt>
                <c:pt idx="2604">
                  <c:v>562.67871612199997</c:v>
                </c:pt>
                <c:pt idx="2605">
                  <c:v>562.65728166500003</c:v>
                </c:pt>
                <c:pt idx="2606">
                  <c:v>562.65608306399997</c:v>
                </c:pt>
                <c:pt idx="2607">
                  <c:v>562.64936971899999</c:v>
                </c:pt>
                <c:pt idx="2608">
                  <c:v>562.62971478600002</c:v>
                </c:pt>
                <c:pt idx="2609">
                  <c:v>562.62132751299998</c:v>
                </c:pt>
                <c:pt idx="2610">
                  <c:v>562.61298483999997</c:v>
                </c:pt>
                <c:pt idx="2611">
                  <c:v>562.610367494</c:v>
                </c:pt>
                <c:pt idx="2612">
                  <c:v>562.58538826200004</c:v>
                </c:pt>
                <c:pt idx="2613">
                  <c:v>562.55930233799995</c:v>
                </c:pt>
                <c:pt idx="2614">
                  <c:v>562.52954964499997</c:v>
                </c:pt>
                <c:pt idx="2615">
                  <c:v>562.46699999999998</c:v>
                </c:pt>
                <c:pt idx="2616">
                  <c:v>562.45676580999998</c:v>
                </c:pt>
                <c:pt idx="2617">
                  <c:v>562.41113628000005</c:v>
                </c:pt>
                <c:pt idx="2618">
                  <c:v>562.410044782</c:v>
                </c:pt>
                <c:pt idx="2619">
                  <c:v>562.358750773</c:v>
                </c:pt>
                <c:pt idx="2620">
                  <c:v>562.35662630599995</c:v>
                </c:pt>
                <c:pt idx="2621">
                  <c:v>562.33917685100005</c:v>
                </c:pt>
                <c:pt idx="2622">
                  <c:v>562.33600000000001</c:v>
                </c:pt>
                <c:pt idx="2623">
                  <c:v>562.28103238000006</c:v>
                </c:pt>
                <c:pt idx="2624">
                  <c:v>562.26629533899995</c:v>
                </c:pt>
                <c:pt idx="2625">
                  <c:v>562.26627862199996</c:v>
                </c:pt>
                <c:pt idx="2626">
                  <c:v>562.26247468099996</c:v>
                </c:pt>
                <c:pt idx="2627">
                  <c:v>562.26183387399999</c:v>
                </c:pt>
                <c:pt idx="2628">
                  <c:v>562.25970941800006</c:v>
                </c:pt>
                <c:pt idx="2629">
                  <c:v>562.25398416799999</c:v>
                </c:pt>
                <c:pt idx="2630">
                  <c:v>562.23781167799996</c:v>
                </c:pt>
                <c:pt idx="2631">
                  <c:v>562.23407481699996</c:v>
                </c:pt>
                <c:pt idx="2632">
                  <c:v>562.231360354</c:v>
                </c:pt>
                <c:pt idx="2633">
                  <c:v>562.22928428099999</c:v>
                </c:pt>
                <c:pt idx="2634">
                  <c:v>562.22281370200005</c:v>
                </c:pt>
                <c:pt idx="2635">
                  <c:v>562.21463819099995</c:v>
                </c:pt>
                <c:pt idx="2636">
                  <c:v>562.20763220399999</c:v>
                </c:pt>
                <c:pt idx="2637">
                  <c:v>562.20436533500003</c:v>
                </c:pt>
                <c:pt idx="2638">
                  <c:v>562.20347355800004</c:v>
                </c:pt>
                <c:pt idx="2639">
                  <c:v>562.20135836300005</c:v>
                </c:pt>
                <c:pt idx="2640">
                  <c:v>562.19771045100003</c:v>
                </c:pt>
                <c:pt idx="2641">
                  <c:v>562.18757466700004</c:v>
                </c:pt>
                <c:pt idx="2642">
                  <c:v>562.15488373999995</c:v>
                </c:pt>
                <c:pt idx="2643">
                  <c:v>562.14246281199996</c:v>
                </c:pt>
                <c:pt idx="2644">
                  <c:v>562.14024223900003</c:v>
                </c:pt>
                <c:pt idx="2645">
                  <c:v>562.13636816899998</c:v>
                </c:pt>
                <c:pt idx="2646">
                  <c:v>562.135057136</c:v>
                </c:pt>
                <c:pt idx="2647">
                  <c:v>562.11862571799998</c:v>
                </c:pt>
                <c:pt idx="2648">
                  <c:v>562.10987636599998</c:v>
                </c:pt>
                <c:pt idx="2649">
                  <c:v>562.10599999999999</c:v>
                </c:pt>
                <c:pt idx="2650">
                  <c:v>562.09163835200002</c:v>
                </c:pt>
                <c:pt idx="2651">
                  <c:v>562.05358180899998</c:v>
                </c:pt>
                <c:pt idx="2652">
                  <c:v>562.05326950699998</c:v>
                </c:pt>
                <c:pt idx="2653">
                  <c:v>562.04106244299999</c:v>
                </c:pt>
                <c:pt idx="2654">
                  <c:v>562.02751074800005</c:v>
                </c:pt>
                <c:pt idx="2655">
                  <c:v>562.02327523600002</c:v>
                </c:pt>
                <c:pt idx="2656">
                  <c:v>562.01899676000005</c:v>
                </c:pt>
                <c:pt idx="2657">
                  <c:v>562.00800000000004</c:v>
                </c:pt>
                <c:pt idx="2658">
                  <c:v>562.006873015</c:v>
                </c:pt>
                <c:pt idx="2659">
                  <c:v>562.00624113900005</c:v>
                </c:pt>
                <c:pt idx="2660">
                  <c:v>561.99541500800001</c:v>
                </c:pt>
                <c:pt idx="2661">
                  <c:v>561.98716089200002</c:v>
                </c:pt>
                <c:pt idx="2662">
                  <c:v>561.97342498600005</c:v>
                </c:pt>
                <c:pt idx="2663">
                  <c:v>561.94940014400004</c:v>
                </c:pt>
                <c:pt idx="2664">
                  <c:v>561.94725370599997</c:v>
                </c:pt>
                <c:pt idx="2665">
                  <c:v>561.92729595000003</c:v>
                </c:pt>
                <c:pt idx="2666">
                  <c:v>561.84154548200001</c:v>
                </c:pt>
                <c:pt idx="2667">
                  <c:v>561.81100000000004</c:v>
                </c:pt>
                <c:pt idx="2668">
                  <c:v>561.80345426400004</c:v>
                </c:pt>
                <c:pt idx="2669">
                  <c:v>561.76506971399999</c:v>
                </c:pt>
                <c:pt idx="2670">
                  <c:v>561.73264501999995</c:v>
                </c:pt>
                <c:pt idx="2671">
                  <c:v>561.58129409599997</c:v>
                </c:pt>
                <c:pt idx="2672">
                  <c:v>561.572995343</c:v>
                </c:pt>
                <c:pt idx="2673">
                  <c:v>561.57047140199995</c:v>
                </c:pt>
                <c:pt idx="2674">
                  <c:v>561.45331913300004</c:v>
                </c:pt>
                <c:pt idx="2675">
                  <c:v>561.443350119</c:v>
                </c:pt>
                <c:pt idx="2676">
                  <c:v>561.39021313900002</c:v>
                </c:pt>
                <c:pt idx="2677">
                  <c:v>561.35199999999998</c:v>
                </c:pt>
                <c:pt idx="2678">
                  <c:v>561.35189813399995</c:v>
                </c:pt>
                <c:pt idx="2679">
                  <c:v>561.34971794800003</c:v>
                </c:pt>
                <c:pt idx="2680">
                  <c:v>561.33566170799998</c:v>
                </c:pt>
                <c:pt idx="2681">
                  <c:v>561.33495809500005</c:v>
                </c:pt>
                <c:pt idx="2682">
                  <c:v>561.33237641799997</c:v>
                </c:pt>
                <c:pt idx="2683">
                  <c:v>561.32495611900003</c:v>
                </c:pt>
                <c:pt idx="2684">
                  <c:v>561.31899999999996</c:v>
                </c:pt>
                <c:pt idx="2685">
                  <c:v>561.30309954799998</c:v>
                </c:pt>
                <c:pt idx="2686">
                  <c:v>561.28875508800002</c:v>
                </c:pt>
                <c:pt idx="2687">
                  <c:v>561.28356356200004</c:v>
                </c:pt>
                <c:pt idx="2688">
                  <c:v>561.25299994900001</c:v>
                </c:pt>
                <c:pt idx="2689">
                  <c:v>561.25299930999995</c:v>
                </c:pt>
                <c:pt idx="2690">
                  <c:v>561.25290833999998</c:v>
                </c:pt>
                <c:pt idx="2691">
                  <c:v>561.24569018600005</c:v>
                </c:pt>
                <c:pt idx="2692">
                  <c:v>561.24545515700004</c:v>
                </c:pt>
                <c:pt idx="2693">
                  <c:v>561.22126786900003</c:v>
                </c:pt>
                <c:pt idx="2694">
                  <c:v>561.21811569199997</c:v>
                </c:pt>
                <c:pt idx="2695">
                  <c:v>561.129007839</c:v>
                </c:pt>
                <c:pt idx="2696">
                  <c:v>561.12775125600001</c:v>
                </c:pt>
                <c:pt idx="2697">
                  <c:v>561.02275320599995</c:v>
                </c:pt>
                <c:pt idx="2698">
                  <c:v>560.98784127800002</c:v>
                </c:pt>
                <c:pt idx="2699">
                  <c:v>560.98513534899996</c:v>
                </c:pt>
                <c:pt idx="2700">
                  <c:v>560.96254245199998</c:v>
                </c:pt>
                <c:pt idx="2701">
                  <c:v>560.92499999999995</c:v>
                </c:pt>
                <c:pt idx="2702">
                  <c:v>560.90833523000003</c:v>
                </c:pt>
                <c:pt idx="2703">
                  <c:v>560.87388022000005</c:v>
                </c:pt>
                <c:pt idx="2704">
                  <c:v>560.86148770499994</c:v>
                </c:pt>
                <c:pt idx="2705">
                  <c:v>560.75335050700005</c:v>
                </c:pt>
                <c:pt idx="2706">
                  <c:v>560.74438534499996</c:v>
                </c:pt>
                <c:pt idx="2707">
                  <c:v>560.72358213200005</c:v>
                </c:pt>
                <c:pt idx="2708">
                  <c:v>560.70450825399996</c:v>
                </c:pt>
                <c:pt idx="2709">
                  <c:v>560.66459494499998</c:v>
                </c:pt>
                <c:pt idx="2710">
                  <c:v>560.66233331700005</c:v>
                </c:pt>
                <c:pt idx="2711">
                  <c:v>560.66182783399995</c:v>
                </c:pt>
                <c:pt idx="2712">
                  <c:v>560.63047005400006</c:v>
                </c:pt>
                <c:pt idx="2713">
                  <c:v>560.62398060500004</c:v>
                </c:pt>
                <c:pt idx="2714">
                  <c:v>560.62310849599999</c:v>
                </c:pt>
                <c:pt idx="2715">
                  <c:v>560.59135391300003</c:v>
                </c:pt>
                <c:pt idx="2716">
                  <c:v>560.53635803500003</c:v>
                </c:pt>
                <c:pt idx="2717">
                  <c:v>560.53409325500002</c:v>
                </c:pt>
                <c:pt idx="2718">
                  <c:v>560.53200719500001</c:v>
                </c:pt>
                <c:pt idx="2719">
                  <c:v>560.53200000000004</c:v>
                </c:pt>
                <c:pt idx="2720">
                  <c:v>560.52770711999995</c:v>
                </c:pt>
                <c:pt idx="2721">
                  <c:v>560.52614191700002</c:v>
                </c:pt>
                <c:pt idx="2722">
                  <c:v>560.52513507699996</c:v>
                </c:pt>
                <c:pt idx="2723">
                  <c:v>560.50476486800005</c:v>
                </c:pt>
                <c:pt idx="2724">
                  <c:v>560.49919569300005</c:v>
                </c:pt>
                <c:pt idx="2725">
                  <c:v>560.49901411400003</c:v>
                </c:pt>
                <c:pt idx="2726">
                  <c:v>560.498708577</c:v>
                </c:pt>
                <c:pt idx="2727">
                  <c:v>560.49830030400005</c:v>
                </c:pt>
                <c:pt idx="2728">
                  <c:v>560.47252980300004</c:v>
                </c:pt>
                <c:pt idx="2729">
                  <c:v>560.47068003100003</c:v>
                </c:pt>
                <c:pt idx="2730">
                  <c:v>560.45283617999996</c:v>
                </c:pt>
                <c:pt idx="2731">
                  <c:v>560.45198527000002</c:v>
                </c:pt>
                <c:pt idx="2732">
                  <c:v>560.43277787399995</c:v>
                </c:pt>
                <c:pt idx="2733">
                  <c:v>560.4</c:v>
                </c:pt>
                <c:pt idx="2734">
                  <c:v>560.35991069800002</c:v>
                </c:pt>
                <c:pt idx="2735">
                  <c:v>560.35611780800002</c:v>
                </c:pt>
                <c:pt idx="2736">
                  <c:v>560.299967971</c:v>
                </c:pt>
                <c:pt idx="2737">
                  <c:v>560.29371819699998</c:v>
                </c:pt>
                <c:pt idx="2738">
                  <c:v>560.14805876000003</c:v>
                </c:pt>
                <c:pt idx="2739">
                  <c:v>560.14087301500001</c:v>
                </c:pt>
                <c:pt idx="2740">
                  <c:v>560.13902739599996</c:v>
                </c:pt>
                <c:pt idx="2741">
                  <c:v>560.08928233999995</c:v>
                </c:pt>
                <c:pt idx="2742">
                  <c:v>560.08524616</c:v>
                </c:pt>
                <c:pt idx="2743">
                  <c:v>560.082500633</c:v>
                </c:pt>
                <c:pt idx="2744">
                  <c:v>560.04205724999997</c:v>
                </c:pt>
                <c:pt idx="2745">
                  <c:v>560.01867331599999</c:v>
                </c:pt>
                <c:pt idx="2746">
                  <c:v>559.97280972700003</c:v>
                </c:pt>
                <c:pt idx="2747">
                  <c:v>559.92188220800006</c:v>
                </c:pt>
                <c:pt idx="2748">
                  <c:v>559.91336659900003</c:v>
                </c:pt>
                <c:pt idx="2749">
                  <c:v>559.911449081</c:v>
                </c:pt>
                <c:pt idx="2750">
                  <c:v>559.90903431599997</c:v>
                </c:pt>
                <c:pt idx="2751">
                  <c:v>559.89069048399995</c:v>
                </c:pt>
                <c:pt idx="2752">
                  <c:v>559.88203981100003</c:v>
                </c:pt>
                <c:pt idx="2753">
                  <c:v>559.85020767100002</c:v>
                </c:pt>
                <c:pt idx="2754">
                  <c:v>559.83916857300005</c:v>
                </c:pt>
                <c:pt idx="2755">
                  <c:v>559.816761316</c:v>
                </c:pt>
                <c:pt idx="2756">
                  <c:v>559.810268866</c:v>
                </c:pt>
                <c:pt idx="2757">
                  <c:v>559.80999999999995</c:v>
                </c:pt>
                <c:pt idx="2758">
                  <c:v>559.77204593299996</c:v>
                </c:pt>
                <c:pt idx="2759">
                  <c:v>559.705495746</c:v>
                </c:pt>
                <c:pt idx="2760">
                  <c:v>559.68051101200001</c:v>
                </c:pt>
                <c:pt idx="2761">
                  <c:v>559.56270528599998</c:v>
                </c:pt>
                <c:pt idx="2762">
                  <c:v>559.54956883199998</c:v>
                </c:pt>
                <c:pt idx="2763">
                  <c:v>559.52514193399998</c:v>
                </c:pt>
                <c:pt idx="2764">
                  <c:v>559.43167081900003</c:v>
                </c:pt>
                <c:pt idx="2765">
                  <c:v>559.42979949999994</c:v>
                </c:pt>
                <c:pt idx="2766">
                  <c:v>559.30060863000006</c:v>
                </c:pt>
                <c:pt idx="2767">
                  <c:v>559.28499999999997</c:v>
                </c:pt>
                <c:pt idx="2768">
                  <c:v>559.28416151500005</c:v>
                </c:pt>
                <c:pt idx="2769">
                  <c:v>559.283913278</c:v>
                </c:pt>
                <c:pt idx="2770">
                  <c:v>559.14725289900002</c:v>
                </c:pt>
                <c:pt idx="2771">
                  <c:v>558.98188844499998</c:v>
                </c:pt>
                <c:pt idx="2772">
                  <c:v>558.94758350200004</c:v>
                </c:pt>
                <c:pt idx="2773">
                  <c:v>558.92996191400005</c:v>
                </c:pt>
                <c:pt idx="2774">
                  <c:v>558.91847849999999</c:v>
                </c:pt>
                <c:pt idx="2775">
                  <c:v>558.89332339500004</c:v>
                </c:pt>
                <c:pt idx="2776">
                  <c:v>558.889922082</c:v>
                </c:pt>
                <c:pt idx="2777">
                  <c:v>558.81799138099996</c:v>
                </c:pt>
                <c:pt idx="2778">
                  <c:v>558.8030943</c:v>
                </c:pt>
                <c:pt idx="2779">
                  <c:v>558.78510409399996</c:v>
                </c:pt>
                <c:pt idx="2780">
                  <c:v>558.77409177100003</c:v>
                </c:pt>
                <c:pt idx="2781">
                  <c:v>558.54985690599995</c:v>
                </c:pt>
                <c:pt idx="2782">
                  <c:v>558.54963432399995</c:v>
                </c:pt>
                <c:pt idx="2783">
                  <c:v>558.54651291799996</c:v>
                </c:pt>
                <c:pt idx="2784">
                  <c:v>558.545852395</c:v>
                </c:pt>
                <c:pt idx="2785">
                  <c:v>558.53254378999998</c:v>
                </c:pt>
                <c:pt idx="2786">
                  <c:v>558.51743543099997</c:v>
                </c:pt>
                <c:pt idx="2787">
                  <c:v>558.49803759899999</c:v>
                </c:pt>
                <c:pt idx="2788">
                  <c:v>558.46959088799997</c:v>
                </c:pt>
                <c:pt idx="2789">
                  <c:v>558.46529838900005</c:v>
                </c:pt>
                <c:pt idx="2790">
                  <c:v>558.46049597599995</c:v>
                </c:pt>
                <c:pt idx="2791">
                  <c:v>558.45956234100004</c:v>
                </c:pt>
                <c:pt idx="2792">
                  <c:v>558.45493536900005</c:v>
                </c:pt>
                <c:pt idx="2793">
                  <c:v>558.44698511800004</c:v>
                </c:pt>
                <c:pt idx="2794">
                  <c:v>558.43777600700002</c:v>
                </c:pt>
                <c:pt idx="2795">
                  <c:v>558.43200000000002</c:v>
                </c:pt>
                <c:pt idx="2796">
                  <c:v>558.41399264100005</c:v>
                </c:pt>
                <c:pt idx="2797">
                  <c:v>558.40460559300004</c:v>
                </c:pt>
                <c:pt idx="2798">
                  <c:v>558.39860786899999</c:v>
                </c:pt>
                <c:pt idx="2799">
                  <c:v>558.37678458400001</c:v>
                </c:pt>
                <c:pt idx="2800">
                  <c:v>558.37195007499997</c:v>
                </c:pt>
                <c:pt idx="2801">
                  <c:v>558.36787065099998</c:v>
                </c:pt>
                <c:pt idx="2802">
                  <c:v>558.36599999999999</c:v>
                </c:pt>
                <c:pt idx="2803">
                  <c:v>558.30998022899996</c:v>
                </c:pt>
                <c:pt idx="2804">
                  <c:v>558.30322641800001</c:v>
                </c:pt>
                <c:pt idx="2805">
                  <c:v>558.29422982999995</c:v>
                </c:pt>
                <c:pt idx="2806">
                  <c:v>558.29417071800003</c:v>
                </c:pt>
                <c:pt idx="2807">
                  <c:v>558.23174732500001</c:v>
                </c:pt>
                <c:pt idx="2808">
                  <c:v>558.14414164899995</c:v>
                </c:pt>
                <c:pt idx="2809">
                  <c:v>558.11298879900005</c:v>
                </c:pt>
                <c:pt idx="2810">
                  <c:v>558.04181005800001</c:v>
                </c:pt>
                <c:pt idx="2811">
                  <c:v>558.03738344800001</c:v>
                </c:pt>
                <c:pt idx="2812">
                  <c:v>558.00084636400004</c:v>
                </c:pt>
                <c:pt idx="2813">
                  <c:v>557.94685265500004</c:v>
                </c:pt>
                <c:pt idx="2814">
                  <c:v>557.94584687899999</c:v>
                </c:pt>
                <c:pt idx="2815">
                  <c:v>557.94069230000002</c:v>
                </c:pt>
                <c:pt idx="2816">
                  <c:v>557.93788686200003</c:v>
                </c:pt>
                <c:pt idx="2817">
                  <c:v>557.92976058600004</c:v>
                </c:pt>
                <c:pt idx="2818">
                  <c:v>557.928632182</c:v>
                </c:pt>
                <c:pt idx="2819">
                  <c:v>557.92611255199995</c:v>
                </c:pt>
                <c:pt idx="2820">
                  <c:v>557.901005661</c:v>
                </c:pt>
                <c:pt idx="2821">
                  <c:v>557.89695125699996</c:v>
                </c:pt>
                <c:pt idx="2822">
                  <c:v>557.88282835200005</c:v>
                </c:pt>
                <c:pt idx="2823">
                  <c:v>557.862390807</c:v>
                </c:pt>
                <c:pt idx="2824">
                  <c:v>557.85799646500004</c:v>
                </c:pt>
                <c:pt idx="2825">
                  <c:v>557.85411077699996</c:v>
                </c:pt>
                <c:pt idx="2826">
                  <c:v>557.85004709700002</c:v>
                </c:pt>
                <c:pt idx="2827">
                  <c:v>557.79070759800004</c:v>
                </c:pt>
                <c:pt idx="2828">
                  <c:v>557.75897919900001</c:v>
                </c:pt>
                <c:pt idx="2829">
                  <c:v>557.75085946399997</c:v>
                </c:pt>
                <c:pt idx="2830">
                  <c:v>557.72914810400005</c:v>
                </c:pt>
                <c:pt idx="2831">
                  <c:v>557.72460142299997</c:v>
                </c:pt>
                <c:pt idx="2832">
                  <c:v>557.67863905900003</c:v>
                </c:pt>
                <c:pt idx="2833">
                  <c:v>557.65762238299999</c:v>
                </c:pt>
                <c:pt idx="2834">
                  <c:v>557.65424677099998</c:v>
                </c:pt>
                <c:pt idx="2835">
                  <c:v>557.652274713</c:v>
                </c:pt>
                <c:pt idx="2836">
                  <c:v>557.65069558499999</c:v>
                </c:pt>
                <c:pt idx="2837">
                  <c:v>557.62677621</c:v>
                </c:pt>
                <c:pt idx="2838">
                  <c:v>557.61695764599995</c:v>
                </c:pt>
                <c:pt idx="2839">
                  <c:v>557.60892300299997</c:v>
                </c:pt>
                <c:pt idx="2840">
                  <c:v>557.60378566199995</c:v>
                </c:pt>
                <c:pt idx="2841">
                  <c:v>557.57124715999998</c:v>
                </c:pt>
                <c:pt idx="2842">
                  <c:v>557.55935418000001</c:v>
                </c:pt>
                <c:pt idx="2843">
                  <c:v>557.54961506699999</c:v>
                </c:pt>
                <c:pt idx="2844">
                  <c:v>557.53319178799995</c:v>
                </c:pt>
                <c:pt idx="2845">
                  <c:v>557.51982640200004</c:v>
                </c:pt>
                <c:pt idx="2846">
                  <c:v>557.51978762900001</c:v>
                </c:pt>
                <c:pt idx="2847">
                  <c:v>557.47938940699999</c:v>
                </c:pt>
                <c:pt idx="2848">
                  <c:v>557.46800124100002</c:v>
                </c:pt>
                <c:pt idx="2849">
                  <c:v>557.467596931</c:v>
                </c:pt>
                <c:pt idx="2850">
                  <c:v>557.38731800400001</c:v>
                </c:pt>
                <c:pt idx="2851">
                  <c:v>557.33490979099997</c:v>
                </c:pt>
                <c:pt idx="2852">
                  <c:v>557.31300577800005</c:v>
                </c:pt>
                <c:pt idx="2853">
                  <c:v>557.30288034199998</c:v>
                </c:pt>
                <c:pt idx="2854">
                  <c:v>557.25582263399997</c:v>
                </c:pt>
                <c:pt idx="2855">
                  <c:v>557.24466756599998</c:v>
                </c:pt>
                <c:pt idx="2856">
                  <c:v>557.21092106699996</c:v>
                </c:pt>
                <c:pt idx="2857">
                  <c:v>557.15200000000004</c:v>
                </c:pt>
                <c:pt idx="2858">
                  <c:v>557.11888826899997</c:v>
                </c:pt>
                <c:pt idx="2859">
                  <c:v>557.11742874200002</c:v>
                </c:pt>
                <c:pt idx="2860">
                  <c:v>557.11361639500001</c:v>
                </c:pt>
                <c:pt idx="2861">
                  <c:v>557.10327034299996</c:v>
                </c:pt>
                <c:pt idx="2862">
                  <c:v>557.09803068799999</c:v>
                </c:pt>
                <c:pt idx="2863">
                  <c:v>557.085497068</c:v>
                </c:pt>
                <c:pt idx="2864">
                  <c:v>557.06854017900002</c:v>
                </c:pt>
                <c:pt idx="2865">
                  <c:v>557.06253552400005</c:v>
                </c:pt>
                <c:pt idx="2866">
                  <c:v>557.05672750999997</c:v>
                </c:pt>
                <c:pt idx="2867">
                  <c:v>557.05399999999997</c:v>
                </c:pt>
                <c:pt idx="2868">
                  <c:v>557.05399999999997</c:v>
                </c:pt>
                <c:pt idx="2869">
                  <c:v>557.05381673500005</c:v>
                </c:pt>
                <c:pt idx="2870">
                  <c:v>557.039364568</c:v>
                </c:pt>
                <c:pt idx="2871">
                  <c:v>557.02806613200005</c:v>
                </c:pt>
                <c:pt idx="2872">
                  <c:v>557.02646010399997</c:v>
                </c:pt>
                <c:pt idx="2873">
                  <c:v>557.02132410800004</c:v>
                </c:pt>
                <c:pt idx="2874">
                  <c:v>557.01456384300002</c:v>
                </c:pt>
                <c:pt idx="2875">
                  <c:v>557.01066179300005</c:v>
                </c:pt>
                <c:pt idx="2876">
                  <c:v>557.00612201399997</c:v>
                </c:pt>
                <c:pt idx="2877">
                  <c:v>556.99347121300002</c:v>
                </c:pt>
                <c:pt idx="2878">
                  <c:v>556.99328493600001</c:v>
                </c:pt>
                <c:pt idx="2879">
                  <c:v>556.99217861299996</c:v>
                </c:pt>
                <c:pt idx="2880">
                  <c:v>556.99037184700001</c:v>
                </c:pt>
                <c:pt idx="2881">
                  <c:v>556.98365184299996</c:v>
                </c:pt>
                <c:pt idx="2882">
                  <c:v>556.95804376700005</c:v>
                </c:pt>
                <c:pt idx="2883">
                  <c:v>556.94390884799998</c:v>
                </c:pt>
                <c:pt idx="2884">
                  <c:v>556.94277460599994</c:v>
                </c:pt>
                <c:pt idx="2885">
                  <c:v>556.93903117800005</c:v>
                </c:pt>
                <c:pt idx="2886">
                  <c:v>556.93813525099995</c:v>
                </c:pt>
                <c:pt idx="2887">
                  <c:v>556.93529342600004</c:v>
                </c:pt>
                <c:pt idx="2888">
                  <c:v>556.93452789599996</c:v>
                </c:pt>
                <c:pt idx="2889">
                  <c:v>556.93244970000001</c:v>
                </c:pt>
                <c:pt idx="2890">
                  <c:v>556.91404896100005</c:v>
                </c:pt>
                <c:pt idx="2891">
                  <c:v>556.91004476900002</c:v>
                </c:pt>
                <c:pt idx="2892">
                  <c:v>556.90769647900004</c:v>
                </c:pt>
                <c:pt idx="2893">
                  <c:v>556.90677072799997</c:v>
                </c:pt>
                <c:pt idx="2894">
                  <c:v>556.892068526</c:v>
                </c:pt>
                <c:pt idx="2895">
                  <c:v>556.89168651900002</c:v>
                </c:pt>
                <c:pt idx="2896">
                  <c:v>556.89</c:v>
                </c:pt>
                <c:pt idx="2897">
                  <c:v>556.88705093500005</c:v>
                </c:pt>
                <c:pt idx="2898">
                  <c:v>556.88064551699995</c:v>
                </c:pt>
                <c:pt idx="2899">
                  <c:v>556.87319286000002</c:v>
                </c:pt>
                <c:pt idx="2900">
                  <c:v>556.85699999999997</c:v>
                </c:pt>
                <c:pt idx="2901">
                  <c:v>556.85627537100004</c:v>
                </c:pt>
                <c:pt idx="2902">
                  <c:v>556.85400275999996</c:v>
                </c:pt>
                <c:pt idx="2903">
                  <c:v>556.83354229899999</c:v>
                </c:pt>
                <c:pt idx="2904">
                  <c:v>556.83313722000003</c:v>
                </c:pt>
                <c:pt idx="2905">
                  <c:v>556.83222508599999</c:v>
                </c:pt>
                <c:pt idx="2906">
                  <c:v>556.83150144299998</c:v>
                </c:pt>
                <c:pt idx="2907">
                  <c:v>556.82778442400001</c:v>
                </c:pt>
                <c:pt idx="2908">
                  <c:v>556.82609373299999</c:v>
                </c:pt>
                <c:pt idx="2909">
                  <c:v>556.82429020100005</c:v>
                </c:pt>
                <c:pt idx="2910">
                  <c:v>556.80659118999995</c:v>
                </c:pt>
                <c:pt idx="2911">
                  <c:v>556.80581671699997</c:v>
                </c:pt>
                <c:pt idx="2912">
                  <c:v>556.79569077300005</c:v>
                </c:pt>
                <c:pt idx="2913">
                  <c:v>556.79087653600004</c:v>
                </c:pt>
                <c:pt idx="2914">
                  <c:v>556.78636525100001</c:v>
                </c:pt>
                <c:pt idx="2915">
                  <c:v>556.77504114099997</c:v>
                </c:pt>
                <c:pt idx="2916">
                  <c:v>556.74830870400001</c:v>
                </c:pt>
                <c:pt idx="2917">
                  <c:v>556.73025279000001</c:v>
                </c:pt>
                <c:pt idx="2918">
                  <c:v>556.730062137</c:v>
                </c:pt>
                <c:pt idx="2919">
                  <c:v>556.728634994</c:v>
                </c:pt>
                <c:pt idx="2920">
                  <c:v>556.72740077499998</c:v>
                </c:pt>
                <c:pt idx="2921">
                  <c:v>556.72729488899995</c:v>
                </c:pt>
                <c:pt idx="2922">
                  <c:v>556.72058320199994</c:v>
                </c:pt>
                <c:pt idx="2923">
                  <c:v>556.72054958700005</c:v>
                </c:pt>
                <c:pt idx="2924">
                  <c:v>556.71046745599995</c:v>
                </c:pt>
                <c:pt idx="2925">
                  <c:v>556.70111249499996</c:v>
                </c:pt>
                <c:pt idx="2926">
                  <c:v>556.69332088199997</c:v>
                </c:pt>
                <c:pt idx="2927">
                  <c:v>556.69177879899996</c:v>
                </c:pt>
                <c:pt idx="2928">
                  <c:v>556.69002206100004</c:v>
                </c:pt>
                <c:pt idx="2929">
                  <c:v>556.68899236699997</c:v>
                </c:pt>
                <c:pt idx="2930">
                  <c:v>556.68895056300005</c:v>
                </c:pt>
                <c:pt idx="2931">
                  <c:v>556.68102926100005</c:v>
                </c:pt>
                <c:pt idx="2932">
                  <c:v>556.64882280500001</c:v>
                </c:pt>
                <c:pt idx="2933">
                  <c:v>556.61932577599998</c:v>
                </c:pt>
                <c:pt idx="2934">
                  <c:v>556.60698402599996</c:v>
                </c:pt>
                <c:pt idx="2935">
                  <c:v>556.59834608200003</c:v>
                </c:pt>
                <c:pt idx="2936">
                  <c:v>556.59491833300001</c:v>
                </c:pt>
                <c:pt idx="2937">
                  <c:v>556.58697156699998</c:v>
                </c:pt>
                <c:pt idx="2938">
                  <c:v>556.58181208200006</c:v>
                </c:pt>
                <c:pt idx="2939">
                  <c:v>556.57521396300001</c:v>
                </c:pt>
                <c:pt idx="2940">
                  <c:v>556.57363926799997</c:v>
                </c:pt>
                <c:pt idx="2941">
                  <c:v>556.57287260700002</c:v>
                </c:pt>
                <c:pt idx="2942">
                  <c:v>556.57084262800004</c:v>
                </c:pt>
                <c:pt idx="2943">
                  <c:v>556.56330233899996</c:v>
                </c:pt>
                <c:pt idx="2944">
                  <c:v>556.56119660599995</c:v>
                </c:pt>
                <c:pt idx="2945">
                  <c:v>556.55760287099997</c:v>
                </c:pt>
                <c:pt idx="2946">
                  <c:v>556.55377535599996</c:v>
                </c:pt>
                <c:pt idx="2947">
                  <c:v>556.53469889899998</c:v>
                </c:pt>
                <c:pt idx="2948">
                  <c:v>556.53260765200002</c:v>
                </c:pt>
                <c:pt idx="2949">
                  <c:v>556.52897795900003</c:v>
                </c:pt>
                <c:pt idx="2950">
                  <c:v>556.51059553799996</c:v>
                </c:pt>
                <c:pt idx="2951">
                  <c:v>556.502480483</c:v>
                </c:pt>
                <c:pt idx="2952">
                  <c:v>556.49668390500005</c:v>
                </c:pt>
                <c:pt idx="2953">
                  <c:v>556.49044211800003</c:v>
                </c:pt>
                <c:pt idx="2954">
                  <c:v>556.48900254800003</c:v>
                </c:pt>
                <c:pt idx="2955">
                  <c:v>556.48780438100005</c:v>
                </c:pt>
                <c:pt idx="2956">
                  <c:v>556.48523468300004</c:v>
                </c:pt>
                <c:pt idx="2957">
                  <c:v>556.47765346000006</c:v>
                </c:pt>
                <c:pt idx="2958">
                  <c:v>556.46299999999997</c:v>
                </c:pt>
                <c:pt idx="2959">
                  <c:v>556.46299999999997</c:v>
                </c:pt>
                <c:pt idx="2960">
                  <c:v>556.46299999200005</c:v>
                </c:pt>
                <c:pt idx="2961">
                  <c:v>556.46299998799998</c:v>
                </c:pt>
                <c:pt idx="2962">
                  <c:v>556.45921357300006</c:v>
                </c:pt>
                <c:pt idx="2963">
                  <c:v>556.44331290699995</c:v>
                </c:pt>
                <c:pt idx="2964">
                  <c:v>556.44056551200003</c:v>
                </c:pt>
                <c:pt idx="2965">
                  <c:v>556.43792538000002</c:v>
                </c:pt>
                <c:pt idx="2966">
                  <c:v>556.43785691100004</c:v>
                </c:pt>
                <c:pt idx="2967">
                  <c:v>556.43776493300004</c:v>
                </c:pt>
                <c:pt idx="2968">
                  <c:v>556.43349189000003</c:v>
                </c:pt>
                <c:pt idx="2969">
                  <c:v>556.414156703</c:v>
                </c:pt>
                <c:pt idx="2970">
                  <c:v>556.40493253499994</c:v>
                </c:pt>
                <c:pt idx="2971">
                  <c:v>556.40084524199995</c:v>
                </c:pt>
                <c:pt idx="2972">
                  <c:v>556.39800000000002</c:v>
                </c:pt>
                <c:pt idx="2973">
                  <c:v>556.39798162600005</c:v>
                </c:pt>
                <c:pt idx="2974">
                  <c:v>556.39765852899995</c:v>
                </c:pt>
                <c:pt idx="2975">
                  <c:v>556.38531385099998</c:v>
                </c:pt>
                <c:pt idx="2976">
                  <c:v>556.38104908399998</c:v>
                </c:pt>
                <c:pt idx="2977">
                  <c:v>556.36243151999997</c:v>
                </c:pt>
                <c:pt idx="2978">
                  <c:v>556.35171567999998</c:v>
                </c:pt>
                <c:pt idx="2979">
                  <c:v>556.343948899</c:v>
                </c:pt>
                <c:pt idx="2980">
                  <c:v>556.28453821599999</c:v>
                </c:pt>
                <c:pt idx="2981">
                  <c:v>556.27848691099996</c:v>
                </c:pt>
                <c:pt idx="2982">
                  <c:v>556.27833432</c:v>
                </c:pt>
                <c:pt idx="2983">
                  <c:v>556.26357060500004</c:v>
                </c:pt>
                <c:pt idx="2984">
                  <c:v>556.25084848400002</c:v>
                </c:pt>
                <c:pt idx="2985">
                  <c:v>556.22888089800006</c:v>
                </c:pt>
                <c:pt idx="2986">
                  <c:v>556.22258213299995</c:v>
                </c:pt>
                <c:pt idx="2987">
                  <c:v>556.199312255</c:v>
                </c:pt>
                <c:pt idx="2988">
                  <c:v>556.17499319700005</c:v>
                </c:pt>
                <c:pt idx="2989">
                  <c:v>556.174894849</c:v>
                </c:pt>
                <c:pt idx="2990">
                  <c:v>556.16610071900004</c:v>
                </c:pt>
                <c:pt idx="2991">
                  <c:v>556.14615683299996</c:v>
                </c:pt>
                <c:pt idx="2992">
                  <c:v>556.13819118900005</c:v>
                </c:pt>
                <c:pt idx="2993">
                  <c:v>556.13499999999999</c:v>
                </c:pt>
                <c:pt idx="2994">
                  <c:v>556.11606865199997</c:v>
                </c:pt>
                <c:pt idx="2995">
                  <c:v>556.09633920700003</c:v>
                </c:pt>
                <c:pt idx="2996">
                  <c:v>556.09537754600001</c:v>
                </c:pt>
                <c:pt idx="2997">
                  <c:v>556.08389986700001</c:v>
                </c:pt>
                <c:pt idx="2998">
                  <c:v>556.08372030999999</c:v>
                </c:pt>
                <c:pt idx="2999">
                  <c:v>556.07000000000005</c:v>
                </c:pt>
                <c:pt idx="3000">
                  <c:v>556.06824876999997</c:v>
                </c:pt>
                <c:pt idx="3001">
                  <c:v>556.06481768699996</c:v>
                </c:pt>
                <c:pt idx="3002">
                  <c:v>556.05114937099995</c:v>
                </c:pt>
                <c:pt idx="3003">
                  <c:v>556.02501204800001</c:v>
                </c:pt>
                <c:pt idx="3004">
                  <c:v>556.01732238199997</c:v>
                </c:pt>
                <c:pt idx="3005">
                  <c:v>556.01003398800003</c:v>
                </c:pt>
                <c:pt idx="3006">
                  <c:v>556.00906363399997</c:v>
                </c:pt>
                <c:pt idx="3007">
                  <c:v>555.99306554400005</c:v>
                </c:pt>
                <c:pt idx="3008">
                  <c:v>555.992051511</c:v>
                </c:pt>
                <c:pt idx="3009">
                  <c:v>555.99141623000003</c:v>
                </c:pt>
                <c:pt idx="3010">
                  <c:v>555.98407783000005</c:v>
                </c:pt>
                <c:pt idx="3011">
                  <c:v>555.97846245100004</c:v>
                </c:pt>
                <c:pt idx="3012">
                  <c:v>555.96892210299995</c:v>
                </c:pt>
                <c:pt idx="3013">
                  <c:v>555.96673635900004</c:v>
                </c:pt>
                <c:pt idx="3014">
                  <c:v>555.959570052</c:v>
                </c:pt>
                <c:pt idx="3015">
                  <c:v>555.95027710099998</c:v>
                </c:pt>
                <c:pt idx="3016">
                  <c:v>555.94657414300002</c:v>
                </c:pt>
                <c:pt idx="3017">
                  <c:v>555.93799999999999</c:v>
                </c:pt>
                <c:pt idx="3018">
                  <c:v>555.937473404</c:v>
                </c:pt>
                <c:pt idx="3019">
                  <c:v>555.93404860500004</c:v>
                </c:pt>
                <c:pt idx="3020">
                  <c:v>555.93397915100002</c:v>
                </c:pt>
                <c:pt idx="3021">
                  <c:v>555.93328779900003</c:v>
                </c:pt>
                <c:pt idx="3022">
                  <c:v>555.92867597500003</c:v>
                </c:pt>
                <c:pt idx="3023">
                  <c:v>555.92635457100005</c:v>
                </c:pt>
                <c:pt idx="3024">
                  <c:v>555.91114598800004</c:v>
                </c:pt>
                <c:pt idx="3025">
                  <c:v>555.90789933200006</c:v>
                </c:pt>
                <c:pt idx="3026">
                  <c:v>555.90676085200005</c:v>
                </c:pt>
                <c:pt idx="3027">
                  <c:v>555.90637776400001</c:v>
                </c:pt>
                <c:pt idx="3028">
                  <c:v>555.90599999999995</c:v>
                </c:pt>
                <c:pt idx="3029">
                  <c:v>555.90194810399998</c:v>
                </c:pt>
                <c:pt idx="3030">
                  <c:v>555.88401665599997</c:v>
                </c:pt>
                <c:pt idx="3031">
                  <c:v>555.88381924700002</c:v>
                </c:pt>
                <c:pt idx="3032">
                  <c:v>555.88293655200005</c:v>
                </c:pt>
                <c:pt idx="3033">
                  <c:v>555.88243491200001</c:v>
                </c:pt>
                <c:pt idx="3034">
                  <c:v>555.87775759700003</c:v>
                </c:pt>
                <c:pt idx="3035">
                  <c:v>555.859060537</c:v>
                </c:pt>
                <c:pt idx="3036">
                  <c:v>555.85769588599999</c:v>
                </c:pt>
                <c:pt idx="3037">
                  <c:v>555.84117104300003</c:v>
                </c:pt>
                <c:pt idx="3038">
                  <c:v>555.83720954399996</c:v>
                </c:pt>
                <c:pt idx="3039">
                  <c:v>555.83690721699998</c:v>
                </c:pt>
                <c:pt idx="3040">
                  <c:v>555.82946497800003</c:v>
                </c:pt>
                <c:pt idx="3041">
                  <c:v>555.82915670299997</c:v>
                </c:pt>
                <c:pt idx="3042">
                  <c:v>555.824188918</c:v>
                </c:pt>
                <c:pt idx="3043">
                  <c:v>555.81909943400001</c:v>
                </c:pt>
                <c:pt idx="3044">
                  <c:v>555.80310726799996</c:v>
                </c:pt>
                <c:pt idx="3045">
                  <c:v>555.79568724199999</c:v>
                </c:pt>
                <c:pt idx="3046">
                  <c:v>555.79304456499995</c:v>
                </c:pt>
                <c:pt idx="3047">
                  <c:v>555.77116181899999</c:v>
                </c:pt>
                <c:pt idx="3048">
                  <c:v>555.71443273299997</c:v>
                </c:pt>
                <c:pt idx="3049">
                  <c:v>555.678921242</c:v>
                </c:pt>
                <c:pt idx="3050">
                  <c:v>555.66046721700002</c:v>
                </c:pt>
                <c:pt idx="3051">
                  <c:v>555.65469245700001</c:v>
                </c:pt>
                <c:pt idx="3052">
                  <c:v>555.65014864399996</c:v>
                </c:pt>
                <c:pt idx="3053">
                  <c:v>555.64861335499995</c:v>
                </c:pt>
                <c:pt idx="3054">
                  <c:v>555.64494962499998</c:v>
                </c:pt>
                <c:pt idx="3055">
                  <c:v>555.64298742400001</c:v>
                </c:pt>
                <c:pt idx="3056">
                  <c:v>555.62649068999997</c:v>
                </c:pt>
                <c:pt idx="3057">
                  <c:v>555.62483208499998</c:v>
                </c:pt>
                <c:pt idx="3058">
                  <c:v>555.60469850799996</c:v>
                </c:pt>
                <c:pt idx="3059">
                  <c:v>555.60429084700002</c:v>
                </c:pt>
                <c:pt idx="3060">
                  <c:v>555.60191192100001</c:v>
                </c:pt>
                <c:pt idx="3061">
                  <c:v>555.58738479099998</c:v>
                </c:pt>
                <c:pt idx="3062">
                  <c:v>555.57724584000005</c:v>
                </c:pt>
                <c:pt idx="3063">
                  <c:v>555.56941144999996</c:v>
                </c:pt>
                <c:pt idx="3064">
                  <c:v>555.51656165500003</c:v>
                </c:pt>
                <c:pt idx="3065">
                  <c:v>555.51222529799998</c:v>
                </c:pt>
                <c:pt idx="3066">
                  <c:v>555.49483831700002</c:v>
                </c:pt>
                <c:pt idx="3067">
                  <c:v>555.48302499800002</c:v>
                </c:pt>
                <c:pt idx="3068">
                  <c:v>555.46891149800001</c:v>
                </c:pt>
                <c:pt idx="3069">
                  <c:v>555.45429297600003</c:v>
                </c:pt>
                <c:pt idx="3070">
                  <c:v>555.43376709799998</c:v>
                </c:pt>
                <c:pt idx="3071">
                  <c:v>555.385780447</c:v>
                </c:pt>
                <c:pt idx="3072">
                  <c:v>555.36373903699996</c:v>
                </c:pt>
                <c:pt idx="3073">
                  <c:v>555.348587544</c:v>
                </c:pt>
                <c:pt idx="3074">
                  <c:v>555.34851077300004</c:v>
                </c:pt>
                <c:pt idx="3075">
                  <c:v>555.32230347899997</c:v>
                </c:pt>
                <c:pt idx="3076">
                  <c:v>555.31774728599999</c:v>
                </c:pt>
                <c:pt idx="3077">
                  <c:v>555.31534062699996</c:v>
                </c:pt>
                <c:pt idx="3078">
                  <c:v>555.28710615800003</c:v>
                </c:pt>
                <c:pt idx="3079">
                  <c:v>555.28563465800005</c:v>
                </c:pt>
                <c:pt idx="3080">
                  <c:v>555.28479999599995</c:v>
                </c:pt>
                <c:pt idx="3081">
                  <c:v>555.21720393600003</c:v>
                </c:pt>
                <c:pt idx="3082">
                  <c:v>555.21702707199995</c:v>
                </c:pt>
                <c:pt idx="3083">
                  <c:v>555.21697966600004</c:v>
                </c:pt>
                <c:pt idx="3084">
                  <c:v>555.21594134899999</c:v>
                </c:pt>
                <c:pt idx="3085">
                  <c:v>555.20145668099997</c:v>
                </c:pt>
                <c:pt idx="3086">
                  <c:v>555.16284037499997</c:v>
                </c:pt>
                <c:pt idx="3087">
                  <c:v>555.15896827300003</c:v>
                </c:pt>
                <c:pt idx="3088">
                  <c:v>555.15515936600002</c:v>
                </c:pt>
                <c:pt idx="3089">
                  <c:v>555.15434503100005</c:v>
                </c:pt>
                <c:pt idx="3090">
                  <c:v>555.15066905200001</c:v>
                </c:pt>
                <c:pt idx="3091">
                  <c:v>555.13168129400003</c:v>
                </c:pt>
                <c:pt idx="3092">
                  <c:v>555.12562158799994</c:v>
                </c:pt>
                <c:pt idx="3093">
                  <c:v>555.11065244500003</c:v>
                </c:pt>
                <c:pt idx="3094">
                  <c:v>555.09225634899997</c:v>
                </c:pt>
                <c:pt idx="3095">
                  <c:v>555.08657646699999</c:v>
                </c:pt>
                <c:pt idx="3096">
                  <c:v>555.02353632200004</c:v>
                </c:pt>
                <c:pt idx="3097">
                  <c:v>555.007222609</c:v>
                </c:pt>
                <c:pt idx="3098">
                  <c:v>555.00207761399997</c:v>
                </c:pt>
                <c:pt idx="3099">
                  <c:v>554.90405672300005</c:v>
                </c:pt>
                <c:pt idx="3100">
                  <c:v>554.88241144300002</c:v>
                </c:pt>
                <c:pt idx="3101">
                  <c:v>554.85659001600004</c:v>
                </c:pt>
                <c:pt idx="3102">
                  <c:v>554.83510036899997</c:v>
                </c:pt>
                <c:pt idx="3103">
                  <c:v>554.824271125</c:v>
                </c:pt>
                <c:pt idx="3104">
                  <c:v>554.79</c:v>
                </c:pt>
                <c:pt idx="3105">
                  <c:v>554.77559044400004</c:v>
                </c:pt>
                <c:pt idx="3106">
                  <c:v>554.77532861500003</c:v>
                </c:pt>
                <c:pt idx="3107">
                  <c:v>554.726385865</c:v>
                </c:pt>
                <c:pt idx="3108">
                  <c:v>554.70373826399998</c:v>
                </c:pt>
                <c:pt idx="3109">
                  <c:v>554.66565401100002</c:v>
                </c:pt>
                <c:pt idx="3110">
                  <c:v>554.625073982</c:v>
                </c:pt>
                <c:pt idx="3111">
                  <c:v>554.61871277199998</c:v>
                </c:pt>
                <c:pt idx="3112">
                  <c:v>554.61570830300002</c:v>
                </c:pt>
                <c:pt idx="3113">
                  <c:v>554.60022426700004</c:v>
                </c:pt>
                <c:pt idx="3114">
                  <c:v>554.60021990799999</c:v>
                </c:pt>
                <c:pt idx="3115">
                  <c:v>554.59803073299997</c:v>
                </c:pt>
                <c:pt idx="3116">
                  <c:v>554.59299999999996</c:v>
                </c:pt>
                <c:pt idx="3117">
                  <c:v>554.59299999999996</c:v>
                </c:pt>
                <c:pt idx="3118">
                  <c:v>554.58959127599996</c:v>
                </c:pt>
                <c:pt idx="3119">
                  <c:v>554.55439000499996</c:v>
                </c:pt>
                <c:pt idx="3120">
                  <c:v>554.53943692799999</c:v>
                </c:pt>
                <c:pt idx="3121">
                  <c:v>554.53353834799998</c:v>
                </c:pt>
                <c:pt idx="3122">
                  <c:v>554.52352792600004</c:v>
                </c:pt>
                <c:pt idx="3123">
                  <c:v>554.51864565899996</c:v>
                </c:pt>
                <c:pt idx="3124">
                  <c:v>554.51815562900003</c:v>
                </c:pt>
                <c:pt idx="3125">
                  <c:v>554.49505265100004</c:v>
                </c:pt>
                <c:pt idx="3126">
                  <c:v>554.49482487099999</c:v>
                </c:pt>
                <c:pt idx="3127">
                  <c:v>554.49072174800006</c:v>
                </c:pt>
                <c:pt idx="3128">
                  <c:v>554.48656370399999</c:v>
                </c:pt>
                <c:pt idx="3129">
                  <c:v>554.47156737600005</c:v>
                </c:pt>
                <c:pt idx="3130">
                  <c:v>554.45364441599997</c:v>
                </c:pt>
                <c:pt idx="3131">
                  <c:v>554.41868522300001</c:v>
                </c:pt>
                <c:pt idx="3132">
                  <c:v>554.39903746799996</c:v>
                </c:pt>
                <c:pt idx="3133">
                  <c:v>554.39599999999996</c:v>
                </c:pt>
                <c:pt idx="3134">
                  <c:v>554.39555675899999</c:v>
                </c:pt>
                <c:pt idx="3135">
                  <c:v>554.34660354699997</c:v>
                </c:pt>
                <c:pt idx="3136">
                  <c:v>554.22770661300001</c:v>
                </c:pt>
                <c:pt idx="3137">
                  <c:v>554.22258394000005</c:v>
                </c:pt>
                <c:pt idx="3138">
                  <c:v>554.17447529499998</c:v>
                </c:pt>
                <c:pt idx="3139">
                  <c:v>554.15554930400003</c:v>
                </c:pt>
                <c:pt idx="3140">
                  <c:v>554.13588162999997</c:v>
                </c:pt>
                <c:pt idx="3141">
                  <c:v>554.085320174</c:v>
                </c:pt>
                <c:pt idx="3142">
                  <c:v>554.08306862300003</c:v>
                </c:pt>
                <c:pt idx="3143">
                  <c:v>554.05114084000002</c:v>
                </c:pt>
                <c:pt idx="3144">
                  <c:v>554.04133127600005</c:v>
                </c:pt>
                <c:pt idx="3145">
                  <c:v>554.02999639500001</c:v>
                </c:pt>
                <c:pt idx="3146">
                  <c:v>553.97131394400003</c:v>
                </c:pt>
                <c:pt idx="3147">
                  <c:v>553.90574880300005</c:v>
                </c:pt>
                <c:pt idx="3148">
                  <c:v>553.85441925700002</c:v>
                </c:pt>
                <c:pt idx="3149">
                  <c:v>553.81121217700002</c:v>
                </c:pt>
                <c:pt idx="3150">
                  <c:v>553.80931689500005</c:v>
                </c:pt>
                <c:pt idx="3151">
                  <c:v>553.80600000000004</c:v>
                </c:pt>
                <c:pt idx="3152">
                  <c:v>553.800793838</c:v>
                </c:pt>
                <c:pt idx="3153">
                  <c:v>553.79597516299998</c:v>
                </c:pt>
                <c:pt idx="3154">
                  <c:v>553.78076728799999</c:v>
                </c:pt>
                <c:pt idx="3155">
                  <c:v>553.69086122099998</c:v>
                </c:pt>
                <c:pt idx="3156">
                  <c:v>553.64735621499995</c:v>
                </c:pt>
                <c:pt idx="3157">
                  <c:v>553.60718163800004</c:v>
                </c:pt>
                <c:pt idx="3158">
                  <c:v>553.57600000000002</c:v>
                </c:pt>
                <c:pt idx="3159">
                  <c:v>553.530278501</c:v>
                </c:pt>
                <c:pt idx="3160">
                  <c:v>553.50652391699998</c:v>
                </c:pt>
                <c:pt idx="3161">
                  <c:v>553.50529548199995</c:v>
                </c:pt>
                <c:pt idx="3162">
                  <c:v>553.47852935900005</c:v>
                </c:pt>
                <c:pt idx="3163">
                  <c:v>553.44801533899999</c:v>
                </c:pt>
                <c:pt idx="3164">
                  <c:v>553.39058940100006</c:v>
                </c:pt>
                <c:pt idx="3165">
                  <c:v>553.36509980699998</c:v>
                </c:pt>
                <c:pt idx="3166">
                  <c:v>553.36253191200001</c:v>
                </c:pt>
                <c:pt idx="3167">
                  <c:v>553.29949929999998</c:v>
                </c:pt>
                <c:pt idx="3168">
                  <c:v>553.27661109200005</c:v>
                </c:pt>
                <c:pt idx="3169">
                  <c:v>553.17194795900002</c:v>
                </c:pt>
                <c:pt idx="3170">
                  <c:v>553.13590066500001</c:v>
                </c:pt>
                <c:pt idx="3171">
                  <c:v>553.12127547900002</c:v>
                </c:pt>
                <c:pt idx="3172">
                  <c:v>553.11359422600003</c:v>
                </c:pt>
                <c:pt idx="3173">
                  <c:v>553.05104998199999</c:v>
                </c:pt>
                <c:pt idx="3174">
                  <c:v>552.98580426599995</c:v>
                </c:pt>
                <c:pt idx="3175">
                  <c:v>552.955722143</c:v>
                </c:pt>
                <c:pt idx="3176">
                  <c:v>552.94997066899998</c:v>
                </c:pt>
                <c:pt idx="3177">
                  <c:v>552.94241289599995</c:v>
                </c:pt>
                <c:pt idx="3178">
                  <c:v>552.92502686499995</c:v>
                </c:pt>
                <c:pt idx="3179">
                  <c:v>552.91951515200003</c:v>
                </c:pt>
                <c:pt idx="3180">
                  <c:v>552.91729069099995</c:v>
                </c:pt>
                <c:pt idx="3181">
                  <c:v>552.90462622400003</c:v>
                </c:pt>
                <c:pt idx="3182">
                  <c:v>552.90234859199995</c:v>
                </c:pt>
                <c:pt idx="3183">
                  <c:v>552.88465534500006</c:v>
                </c:pt>
                <c:pt idx="3184">
                  <c:v>552.87247737899997</c:v>
                </c:pt>
                <c:pt idx="3185">
                  <c:v>552.86502310200001</c:v>
                </c:pt>
                <c:pt idx="3186">
                  <c:v>552.85868946300002</c:v>
                </c:pt>
                <c:pt idx="3187">
                  <c:v>552.83870440999999</c:v>
                </c:pt>
                <c:pt idx="3188">
                  <c:v>552.83568267600003</c:v>
                </c:pt>
                <c:pt idx="3189">
                  <c:v>552.82830493400002</c:v>
                </c:pt>
                <c:pt idx="3190">
                  <c:v>552.81315656000004</c:v>
                </c:pt>
                <c:pt idx="3191">
                  <c:v>552.81001920300002</c:v>
                </c:pt>
                <c:pt idx="3192">
                  <c:v>552.80829354800005</c:v>
                </c:pt>
                <c:pt idx="3193">
                  <c:v>552.79045805199996</c:v>
                </c:pt>
                <c:pt idx="3194">
                  <c:v>552.78899999999999</c:v>
                </c:pt>
                <c:pt idx="3195">
                  <c:v>552.78886903199998</c:v>
                </c:pt>
                <c:pt idx="3196">
                  <c:v>552.76636711200001</c:v>
                </c:pt>
                <c:pt idx="3197">
                  <c:v>552.76113145099998</c:v>
                </c:pt>
                <c:pt idx="3198">
                  <c:v>552.75639341600004</c:v>
                </c:pt>
                <c:pt idx="3199">
                  <c:v>552.75322862200005</c:v>
                </c:pt>
                <c:pt idx="3200">
                  <c:v>552.75001069799998</c:v>
                </c:pt>
                <c:pt idx="3201">
                  <c:v>552.74047824700006</c:v>
                </c:pt>
                <c:pt idx="3202">
                  <c:v>552.73866658500003</c:v>
                </c:pt>
                <c:pt idx="3203">
                  <c:v>552.73566971599996</c:v>
                </c:pt>
                <c:pt idx="3204">
                  <c:v>552.73224595500005</c:v>
                </c:pt>
                <c:pt idx="3205">
                  <c:v>552.72747303000006</c:v>
                </c:pt>
                <c:pt idx="3206">
                  <c:v>552.72299999999996</c:v>
                </c:pt>
                <c:pt idx="3207">
                  <c:v>552.72131993699998</c:v>
                </c:pt>
                <c:pt idx="3208">
                  <c:v>552.71280889000002</c:v>
                </c:pt>
                <c:pt idx="3209">
                  <c:v>552.71227397300004</c:v>
                </c:pt>
                <c:pt idx="3210">
                  <c:v>552.70923126599996</c:v>
                </c:pt>
                <c:pt idx="3211">
                  <c:v>552.70400377299995</c:v>
                </c:pt>
                <c:pt idx="3212">
                  <c:v>552.69822876000001</c:v>
                </c:pt>
                <c:pt idx="3213">
                  <c:v>552.68999072199995</c:v>
                </c:pt>
                <c:pt idx="3214">
                  <c:v>552.68874027200002</c:v>
                </c:pt>
                <c:pt idx="3215">
                  <c:v>552.68303142599996</c:v>
                </c:pt>
                <c:pt idx="3216">
                  <c:v>552.68231186699995</c:v>
                </c:pt>
                <c:pt idx="3217">
                  <c:v>552.68003721599996</c:v>
                </c:pt>
                <c:pt idx="3218">
                  <c:v>552.66195079099998</c:v>
                </c:pt>
                <c:pt idx="3219">
                  <c:v>552.65573656000004</c:v>
                </c:pt>
                <c:pt idx="3220">
                  <c:v>552.64741212900003</c:v>
                </c:pt>
                <c:pt idx="3221">
                  <c:v>552.63701290799997</c:v>
                </c:pt>
                <c:pt idx="3222">
                  <c:v>552.62642160200005</c:v>
                </c:pt>
                <c:pt idx="3223">
                  <c:v>552.625</c:v>
                </c:pt>
                <c:pt idx="3224">
                  <c:v>552.625</c:v>
                </c:pt>
                <c:pt idx="3225">
                  <c:v>552.62232991400003</c:v>
                </c:pt>
                <c:pt idx="3226">
                  <c:v>552.61521098799994</c:v>
                </c:pt>
                <c:pt idx="3227">
                  <c:v>552.60991234799997</c:v>
                </c:pt>
                <c:pt idx="3228">
                  <c:v>552.599223241</c:v>
                </c:pt>
                <c:pt idx="3229">
                  <c:v>552.57716855700005</c:v>
                </c:pt>
                <c:pt idx="3230">
                  <c:v>552.57350490299996</c:v>
                </c:pt>
                <c:pt idx="3231">
                  <c:v>552.492205743</c:v>
                </c:pt>
                <c:pt idx="3232">
                  <c:v>552.35039774200004</c:v>
                </c:pt>
                <c:pt idx="3233">
                  <c:v>552.33311342299999</c:v>
                </c:pt>
                <c:pt idx="3234">
                  <c:v>552.26442706199998</c:v>
                </c:pt>
                <c:pt idx="3235">
                  <c:v>552.26400000000001</c:v>
                </c:pt>
                <c:pt idx="3236">
                  <c:v>552.241528915</c:v>
                </c:pt>
                <c:pt idx="3237">
                  <c:v>552.18455291199996</c:v>
                </c:pt>
                <c:pt idx="3238">
                  <c:v>552.13591560500004</c:v>
                </c:pt>
                <c:pt idx="3239">
                  <c:v>552.13109224599998</c:v>
                </c:pt>
                <c:pt idx="3240">
                  <c:v>552.10312813099995</c:v>
                </c:pt>
                <c:pt idx="3241">
                  <c:v>552.05497032699998</c:v>
                </c:pt>
                <c:pt idx="3242">
                  <c:v>552.00343567200002</c:v>
                </c:pt>
                <c:pt idx="3243">
                  <c:v>551.99944110700005</c:v>
                </c:pt>
                <c:pt idx="3244">
                  <c:v>551.97771258900002</c:v>
                </c:pt>
                <c:pt idx="3245">
                  <c:v>551.95756260099995</c:v>
                </c:pt>
                <c:pt idx="3246">
                  <c:v>551.93636573000003</c:v>
                </c:pt>
                <c:pt idx="3247">
                  <c:v>551.92442973499999</c:v>
                </c:pt>
                <c:pt idx="3248">
                  <c:v>551.844801061</c:v>
                </c:pt>
                <c:pt idx="3249">
                  <c:v>551.80399999999997</c:v>
                </c:pt>
                <c:pt idx="3250">
                  <c:v>551.79898445599997</c:v>
                </c:pt>
                <c:pt idx="3251">
                  <c:v>551.79574926999999</c:v>
                </c:pt>
                <c:pt idx="3252">
                  <c:v>551.78066716499995</c:v>
                </c:pt>
                <c:pt idx="3253">
                  <c:v>551.77256111500003</c:v>
                </c:pt>
                <c:pt idx="3254">
                  <c:v>551.77149710699996</c:v>
                </c:pt>
                <c:pt idx="3255">
                  <c:v>551.75870369400002</c:v>
                </c:pt>
                <c:pt idx="3256">
                  <c:v>551.73793507899995</c:v>
                </c:pt>
                <c:pt idx="3257">
                  <c:v>551.730602879</c:v>
                </c:pt>
                <c:pt idx="3258">
                  <c:v>551.72555889399996</c:v>
                </c:pt>
                <c:pt idx="3259">
                  <c:v>551.71470651000004</c:v>
                </c:pt>
                <c:pt idx="3260">
                  <c:v>551.70600000000002</c:v>
                </c:pt>
                <c:pt idx="3261">
                  <c:v>551.70578186900002</c:v>
                </c:pt>
                <c:pt idx="3262">
                  <c:v>551.70032081099998</c:v>
                </c:pt>
                <c:pt idx="3263">
                  <c:v>551.68716395599995</c:v>
                </c:pt>
                <c:pt idx="3264">
                  <c:v>551.685151948</c:v>
                </c:pt>
                <c:pt idx="3265">
                  <c:v>551.66930563799997</c:v>
                </c:pt>
                <c:pt idx="3266">
                  <c:v>551.64407163700002</c:v>
                </c:pt>
                <c:pt idx="3267">
                  <c:v>551.63907321900001</c:v>
                </c:pt>
                <c:pt idx="3268">
                  <c:v>551.63589191799997</c:v>
                </c:pt>
                <c:pt idx="3269">
                  <c:v>551.63150615500001</c:v>
                </c:pt>
                <c:pt idx="3270">
                  <c:v>551.62264995500004</c:v>
                </c:pt>
                <c:pt idx="3271">
                  <c:v>551.60799999999995</c:v>
                </c:pt>
                <c:pt idx="3272">
                  <c:v>551.60706993400004</c:v>
                </c:pt>
                <c:pt idx="3273">
                  <c:v>551.58596994899995</c:v>
                </c:pt>
                <c:pt idx="3274">
                  <c:v>551.58506168500003</c:v>
                </c:pt>
                <c:pt idx="3275">
                  <c:v>551.568233599</c:v>
                </c:pt>
                <c:pt idx="3276">
                  <c:v>551.54811477199996</c:v>
                </c:pt>
                <c:pt idx="3277">
                  <c:v>551.50128758799997</c:v>
                </c:pt>
                <c:pt idx="3278">
                  <c:v>551.43503484099995</c:v>
                </c:pt>
                <c:pt idx="3279">
                  <c:v>551.41041809299998</c:v>
                </c:pt>
                <c:pt idx="3280">
                  <c:v>551.41011387200001</c:v>
                </c:pt>
                <c:pt idx="3281">
                  <c:v>551.40379538599996</c:v>
                </c:pt>
                <c:pt idx="3282">
                  <c:v>551.40083468700004</c:v>
                </c:pt>
                <c:pt idx="3283">
                  <c:v>551.39375023699995</c:v>
                </c:pt>
                <c:pt idx="3284">
                  <c:v>551.36754675099996</c:v>
                </c:pt>
                <c:pt idx="3285">
                  <c:v>551.36753027300006</c:v>
                </c:pt>
                <c:pt idx="3286">
                  <c:v>551.34567427499996</c:v>
                </c:pt>
                <c:pt idx="3287">
                  <c:v>551.34318881199999</c:v>
                </c:pt>
                <c:pt idx="3288">
                  <c:v>551.32612363400006</c:v>
                </c:pt>
                <c:pt idx="3289">
                  <c:v>551.32353517599995</c:v>
                </c:pt>
                <c:pt idx="3290">
                  <c:v>551.32106109599999</c:v>
                </c:pt>
                <c:pt idx="3291">
                  <c:v>551.31513073199994</c:v>
                </c:pt>
                <c:pt idx="3292">
                  <c:v>551.28158304099998</c:v>
                </c:pt>
                <c:pt idx="3293">
                  <c:v>551.28</c:v>
                </c:pt>
                <c:pt idx="3294">
                  <c:v>551.27948541199999</c:v>
                </c:pt>
                <c:pt idx="3295">
                  <c:v>551.26507546599998</c:v>
                </c:pt>
                <c:pt idx="3296">
                  <c:v>551.258852413</c:v>
                </c:pt>
                <c:pt idx="3297">
                  <c:v>551.253332817</c:v>
                </c:pt>
                <c:pt idx="3298">
                  <c:v>551.24699999999996</c:v>
                </c:pt>
                <c:pt idx="3299">
                  <c:v>551.23504990399999</c:v>
                </c:pt>
                <c:pt idx="3300">
                  <c:v>551.22808858799999</c:v>
                </c:pt>
                <c:pt idx="3301">
                  <c:v>551.22641351200002</c:v>
                </c:pt>
                <c:pt idx="3302">
                  <c:v>551.22017254000002</c:v>
                </c:pt>
                <c:pt idx="3303">
                  <c:v>551.195831656</c:v>
                </c:pt>
                <c:pt idx="3304">
                  <c:v>551.19035663499994</c:v>
                </c:pt>
                <c:pt idx="3305">
                  <c:v>551.18903319399999</c:v>
                </c:pt>
                <c:pt idx="3306">
                  <c:v>551.18167133600002</c:v>
                </c:pt>
                <c:pt idx="3307">
                  <c:v>551.17377479100003</c:v>
                </c:pt>
                <c:pt idx="3308">
                  <c:v>551.16703070899996</c:v>
                </c:pt>
                <c:pt idx="3309">
                  <c:v>551.11810097800003</c:v>
                </c:pt>
                <c:pt idx="3310">
                  <c:v>551.09452115500005</c:v>
                </c:pt>
                <c:pt idx="3311">
                  <c:v>551.05006215499998</c:v>
                </c:pt>
                <c:pt idx="3312">
                  <c:v>551.04813038899999</c:v>
                </c:pt>
                <c:pt idx="3313">
                  <c:v>551.04511272499997</c:v>
                </c:pt>
                <c:pt idx="3314">
                  <c:v>551.00847484999997</c:v>
                </c:pt>
                <c:pt idx="3315">
                  <c:v>550.997523344</c:v>
                </c:pt>
                <c:pt idx="3316">
                  <c:v>550.98890556900005</c:v>
                </c:pt>
                <c:pt idx="3317">
                  <c:v>550.982854643</c:v>
                </c:pt>
                <c:pt idx="3318">
                  <c:v>550.98197300200002</c:v>
                </c:pt>
                <c:pt idx="3319">
                  <c:v>550.95100000000002</c:v>
                </c:pt>
                <c:pt idx="3320">
                  <c:v>550.94191688000001</c:v>
                </c:pt>
                <c:pt idx="3321">
                  <c:v>550.91894802100001</c:v>
                </c:pt>
                <c:pt idx="3322">
                  <c:v>550.91292686700001</c:v>
                </c:pt>
                <c:pt idx="3323">
                  <c:v>550.90150629699997</c:v>
                </c:pt>
                <c:pt idx="3324">
                  <c:v>550.89839641900005</c:v>
                </c:pt>
                <c:pt idx="3325">
                  <c:v>550.88887523599999</c:v>
                </c:pt>
                <c:pt idx="3326">
                  <c:v>550.88810018300001</c:v>
                </c:pt>
                <c:pt idx="3327">
                  <c:v>550.886434753</c:v>
                </c:pt>
                <c:pt idx="3328">
                  <c:v>550.88453957399997</c:v>
                </c:pt>
                <c:pt idx="3329">
                  <c:v>550.87714858100003</c:v>
                </c:pt>
                <c:pt idx="3330">
                  <c:v>550.86880969200001</c:v>
                </c:pt>
                <c:pt idx="3331">
                  <c:v>550.86818699200001</c:v>
                </c:pt>
                <c:pt idx="3332">
                  <c:v>550.83950730799995</c:v>
                </c:pt>
                <c:pt idx="3333">
                  <c:v>550.83894530500004</c:v>
                </c:pt>
                <c:pt idx="3334">
                  <c:v>550.83346489300004</c:v>
                </c:pt>
                <c:pt idx="3335">
                  <c:v>550.82561972300005</c:v>
                </c:pt>
                <c:pt idx="3336">
                  <c:v>550.82126660899996</c:v>
                </c:pt>
                <c:pt idx="3337">
                  <c:v>550.80779149499995</c:v>
                </c:pt>
                <c:pt idx="3338">
                  <c:v>550.80142910100005</c:v>
                </c:pt>
                <c:pt idx="3339">
                  <c:v>550.79207821499995</c:v>
                </c:pt>
                <c:pt idx="3340">
                  <c:v>550.75553776100003</c:v>
                </c:pt>
                <c:pt idx="3341">
                  <c:v>550.75236411900005</c:v>
                </c:pt>
                <c:pt idx="3342">
                  <c:v>550.73410103399999</c:v>
                </c:pt>
                <c:pt idx="3343">
                  <c:v>550.72341321700003</c:v>
                </c:pt>
                <c:pt idx="3344">
                  <c:v>550.71979263499998</c:v>
                </c:pt>
                <c:pt idx="3345">
                  <c:v>550.70901171599996</c:v>
                </c:pt>
                <c:pt idx="3346">
                  <c:v>550.69575902099996</c:v>
                </c:pt>
                <c:pt idx="3347">
                  <c:v>550.68990590199996</c:v>
                </c:pt>
                <c:pt idx="3348">
                  <c:v>550.68901065900002</c:v>
                </c:pt>
                <c:pt idx="3349">
                  <c:v>550.68897658100002</c:v>
                </c:pt>
                <c:pt idx="3350">
                  <c:v>550.68876798899998</c:v>
                </c:pt>
                <c:pt idx="3351">
                  <c:v>550.67158777899999</c:v>
                </c:pt>
                <c:pt idx="3352">
                  <c:v>550.669918693</c:v>
                </c:pt>
                <c:pt idx="3353">
                  <c:v>550.65915350499995</c:v>
                </c:pt>
                <c:pt idx="3354">
                  <c:v>550.65599999999995</c:v>
                </c:pt>
                <c:pt idx="3355">
                  <c:v>550.65599999999995</c:v>
                </c:pt>
                <c:pt idx="3356">
                  <c:v>550.63806971099996</c:v>
                </c:pt>
                <c:pt idx="3357">
                  <c:v>550.59337117300004</c:v>
                </c:pt>
                <c:pt idx="3358">
                  <c:v>550.59097505399995</c:v>
                </c:pt>
                <c:pt idx="3359">
                  <c:v>550.59091768400003</c:v>
                </c:pt>
                <c:pt idx="3360">
                  <c:v>550.58922603999997</c:v>
                </c:pt>
                <c:pt idx="3361">
                  <c:v>550.58742835500004</c:v>
                </c:pt>
                <c:pt idx="3362">
                  <c:v>550.58423433600001</c:v>
                </c:pt>
                <c:pt idx="3363">
                  <c:v>550.57904148299997</c:v>
                </c:pt>
                <c:pt idx="3364">
                  <c:v>550.57304466599999</c:v>
                </c:pt>
                <c:pt idx="3365">
                  <c:v>550.57151634599995</c:v>
                </c:pt>
                <c:pt idx="3366">
                  <c:v>550.56536532799998</c:v>
                </c:pt>
                <c:pt idx="3367">
                  <c:v>550.56055613599995</c:v>
                </c:pt>
                <c:pt idx="3368">
                  <c:v>550.55807450199995</c:v>
                </c:pt>
                <c:pt idx="3369">
                  <c:v>550.55799999999999</c:v>
                </c:pt>
                <c:pt idx="3370">
                  <c:v>550.53259122500003</c:v>
                </c:pt>
                <c:pt idx="3371">
                  <c:v>550.53157949700005</c:v>
                </c:pt>
                <c:pt idx="3372">
                  <c:v>550.526312233</c:v>
                </c:pt>
                <c:pt idx="3373">
                  <c:v>550.51740632400004</c:v>
                </c:pt>
                <c:pt idx="3374">
                  <c:v>550.517187917</c:v>
                </c:pt>
                <c:pt idx="3375">
                  <c:v>550.51376310900002</c:v>
                </c:pt>
                <c:pt idx="3376">
                  <c:v>550.50170074799996</c:v>
                </c:pt>
                <c:pt idx="3377">
                  <c:v>550.49695787500002</c:v>
                </c:pt>
                <c:pt idx="3378">
                  <c:v>550.49427573299999</c:v>
                </c:pt>
                <c:pt idx="3379">
                  <c:v>550.49360630599995</c:v>
                </c:pt>
                <c:pt idx="3380">
                  <c:v>550.49226115800002</c:v>
                </c:pt>
                <c:pt idx="3381">
                  <c:v>550.49219219199995</c:v>
                </c:pt>
                <c:pt idx="3382">
                  <c:v>550.49199999999996</c:v>
                </c:pt>
                <c:pt idx="3383">
                  <c:v>550.491999685</c:v>
                </c:pt>
                <c:pt idx="3384">
                  <c:v>550.49199938499999</c:v>
                </c:pt>
                <c:pt idx="3385">
                  <c:v>550.49172758500004</c:v>
                </c:pt>
                <c:pt idx="3386">
                  <c:v>550.49166907899996</c:v>
                </c:pt>
                <c:pt idx="3387">
                  <c:v>550.48950305300002</c:v>
                </c:pt>
                <c:pt idx="3388">
                  <c:v>550.48395173699998</c:v>
                </c:pt>
                <c:pt idx="3389">
                  <c:v>550.48225337700001</c:v>
                </c:pt>
                <c:pt idx="3390">
                  <c:v>550.47604075000004</c:v>
                </c:pt>
                <c:pt idx="3391">
                  <c:v>550.47549025399996</c:v>
                </c:pt>
                <c:pt idx="3392">
                  <c:v>550.47206574799998</c:v>
                </c:pt>
                <c:pt idx="3393">
                  <c:v>550.47118847199999</c:v>
                </c:pt>
                <c:pt idx="3394">
                  <c:v>550.47088351499997</c:v>
                </c:pt>
                <c:pt idx="3395">
                  <c:v>550.47019107000006</c:v>
                </c:pt>
                <c:pt idx="3396">
                  <c:v>550.45920458800003</c:v>
                </c:pt>
                <c:pt idx="3397">
                  <c:v>550.45899999999995</c:v>
                </c:pt>
                <c:pt idx="3398">
                  <c:v>550.45899999999995</c:v>
                </c:pt>
                <c:pt idx="3399">
                  <c:v>550.45845023200002</c:v>
                </c:pt>
                <c:pt idx="3400">
                  <c:v>550.45419994400004</c:v>
                </c:pt>
                <c:pt idx="3401">
                  <c:v>550.45373701599999</c:v>
                </c:pt>
                <c:pt idx="3402">
                  <c:v>550.45162040399998</c:v>
                </c:pt>
                <c:pt idx="3403">
                  <c:v>550.45152260600003</c:v>
                </c:pt>
                <c:pt idx="3404">
                  <c:v>550.44990440200002</c:v>
                </c:pt>
                <c:pt idx="3405">
                  <c:v>550.43895739200002</c:v>
                </c:pt>
                <c:pt idx="3406">
                  <c:v>550.43358700800002</c:v>
                </c:pt>
                <c:pt idx="3407">
                  <c:v>550.42765023599998</c:v>
                </c:pt>
                <c:pt idx="3408">
                  <c:v>550.42732292200003</c:v>
                </c:pt>
                <c:pt idx="3409">
                  <c:v>550.41124396800001</c:v>
                </c:pt>
                <c:pt idx="3410">
                  <c:v>550.39971163099995</c:v>
                </c:pt>
                <c:pt idx="3411">
                  <c:v>550.396120602</c:v>
                </c:pt>
                <c:pt idx="3412">
                  <c:v>550.38550147199999</c:v>
                </c:pt>
                <c:pt idx="3413">
                  <c:v>550.37838067500002</c:v>
                </c:pt>
                <c:pt idx="3414">
                  <c:v>550.36108396400004</c:v>
                </c:pt>
                <c:pt idx="3415">
                  <c:v>550.36099999999999</c:v>
                </c:pt>
                <c:pt idx="3416">
                  <c:v>550.35783835400002</c:v>
                </c:pt>
                <c:pt idx="3417">
                  <c:v>550.35407905399995</c:v>
                </c:pt>
                <c:pt idx="3418">
                  <c:v>550.35238414900004</c:v>
                </c:pt>
                <c:pt idx="3419">
                  <c:v>550.35224730000004</c:v>
                </c:pt>
                <c:pt idx="3420">
                  <c:v>550.32934170199997</c:v>
                </c:pt>
                <c:pt idx="3421">
                  <c:v>550.32796580499996</c:v>
                </c:pt>
                <c:pt idx="3422">
                  <c:v>550.32277321900006</c:v>
                </c:pt>
                <c:pt idx="3423">
                  <c:v>550.31745768799999</c:v>
                </c:pt>
                <c:pt idx="3424">
                  <c:v>550.31670868900005</c:v>
                </c:pt>
                <c:pt idx="3425">
                  <c:v>550.31041256499998</c:v>
                </c:pt>
                <c:pt idx="3426">
                  <c:v>550.31015246100003</c:v>
                </c:pt>
                <c:pt idx="3427">
                  <c:v>550.30880380500003</c:v>
                </c:pt>
                <c:pt idx="3428">
                  <c:v>550.29914845500002</c:v>
                </c:pt>
                <c:pt idx="3429">
                  <c:v>550.29692688399996</c:v>
                </c:pt>
                <c:pt idx="3430">
                  <c:v>550.28659549700001</c:v>
                </c:pt>
                <c:pt idx="3431">
                  <c:v>550.28396071600002</c:v>
                </c:pt>
                <c:pt idx="3432">
                  <c:v>550.27032769000004</c:v>
                </c:pt>
                <c:pt idx="3433">
                  <c:v>550.26152308999997</c:v>
                </c:pt>
                <c:pt idx="3434">
                  <c:v>550.25471908700001</c:v>
                </c:pt>
                <c:pt idx="3435">
                  <c:v>550.24248585999999</c:v>
                </c:pt>
                <c:pt idx="3436">
                  <c:v>550.22001459499995</c:v>
                </c:pt>
                <c:pt idx="3437">
                  <c:v>550.20706035800004</c:v>
                </c:pt>
                <c:pt idx="3438">
                  <c:v>550.20055322999997</c:v>
                </c:pt>
                <c:pt idx="3439">
                  <c:v>550.20049101799998</c:v>
                </c:pt>
                <c:pt idx="3440">
                  <c:v>550.19754723999995</c:v>
                </c:pt>
                <c:pt idx="3441">
                  <c:v>550.18640917799996</c:v>
                </c:pt>
                <c:pt idx="3442">
                  <c:v>550.18272603200001</c:v>
                </c:pt>
                <c:pt idx="3443">
                  <c:v>550.17595642699996</c:v>
                </c:pt>
                <c:pt idx="3444">
                  <c:v>550.16399999999999</c:v>
                </c:pt>
                <c:pt idx="3445">
                  <c:v>550.16373823799995</c:v>
                </c:pt>
                <c:pt idx="3446">
                  <c:v>550.16322022700001</c:v>
                </c:pt>
                <c:pt idx="3447">
                  <c:v>550.15912024600004</c:v>
                </c:pt>
                <c:pt idx="3448">
                  <c:v>550.15868672299996</c:v>
                </c:pt>
                <c:pt idx="3449">
                  <c:v>550.15732399000001</c:v>
                </c:pt>
                <c:pt idx="3450">
                  <c:v>550.14690583499998</c:v>
                </c:pt>
                <c:pt idx="3451">
                  <c:v>550.13948802499999</c:v>
                </c:pt>
                <c:pt idx="3452">
                  <c:v>550.13810360699995</c:v>
                </c:pt>
                <c:pt idx="3453">
                  <c:v>550.13716906399998</c:v>
                </c:pt>
                <c:pt idx="3454">
                  <c:v>550.13485275000005</c:v>
                </c:pt>
                <c:pt idx="3455">
                  <c:v>550.131094448</c:v>
                </c:pt>
                <c:pt idx="3456">
                  <c:v>550.13099999999997</c:v>
                </c:pt>
                <c:pt idx="3457">
                  <c:v>550.12596242100005</c:v>
                </c:pt>
                <c:pt idx="3458">
                  <c:v>550.12157560100002</c:v>
                </c:pt>
                <c:pt idx="3459">
                  <c:v>550.10716007899998</c:v>
                </c:pt>
                <c:pt idx="3460">
                  <c:v>550.10249809799996</c:v>
                </c:pt>
                <c:pt idx="3461">
                  <c:v>550.10161056599998</c:v>
                </c:pt>
                <c:pt idx="3462">
                  <c:v>550.10127333100002</c:v>
                </c:pt>
                <c:pt idx="3463">
                  <c:v>550.09829092899997</c:v>
                </c:pt>
                <c:pt idx="3464">
                  <c:v>550.09642084799998</c:v>
                </c:pt>
                <c:pt idx="3465">
                  <c:v>550.06883174999996</c:v>
                </c:pt>
                <c:pt idx="3466">
                  <c:v>550.06598996100001</c:v>
                </c:pt>
                <c:pt idx="3467">
                  <c:v>550.06508228899997</c:v>
                </c:pt>
                <c:pt idx="3468">
                  <c:v>550.05934572199999</c:v>
                </c:pt>
                <c:pt idx="3469">
                  <c:v>550.05527199300002</c:v>
                </c:pt>
                <c:pt idx="3470">
                  <c:v>550.05361965300006</c:v>
                </c:pt>
                <c:pt idx="3471">
                  <c:v>550.03167648299996</c:v>
                </c:pt>
                <c:pt idx="3472">
                  <c:v>550.03145604999997</c:v>
                </c:pt>
                <c:pt idx="3473">
                  <c:v>550.02739015099996</c:v>
                </c:pt>
                <c:pt idx="3474">
                  <c:v>550.00485477300003</c:v>
                </c:pt>
                <c:pt idx="3475">
                  <c:v>550.00286398599997</c:v>
                </c:pt>
                <c:pt idx="3476">
                  <c:v>549.99977372299998</c:v>
                </c:pt>
                <c:pt idx="3477">
                  <c:v>549.99936927199997</c:v>
                </c:pt>
                <c:pt idx="3478">
                  <c:v>549.997680543</c:v>
                </c:pt>
                <c:pt idx="3479">
                  <c:v>549.99763817600001</c:v>
                </c:pt>
                <c:pt idx="3480">
                  <c:v>549.993548852</c:v>
                </c:pt>
                <c:pt idx="3481">
                  <c:v>549.98790268000005</c:v>
                </c:pt>
                <c:pt idx="3482">
                  <c:v>549.97704596699998</c:v>
                </c:pt>
                <c:pt idx="3483">
                  <c:v>549.95159435799997</c:v>
                </c:pt>
                <c:pt idx="3484">
                  <c:v>549.94941365700004</c:v>
                </c:pt>
                <c:pt idx="3485">
                  <c:v>549.93800982499999</c:v>
                </c:pt>
                <c:pt idx="3486">
                  <c:v>549.93775782499995</c:v>
                </c:pt>
                <c:pt idx="3487">
                  <c:v>549.93304232599996</c:v>
                </c:pt>
                <c:pt idx="3488">
                  <c:v>549.928308292</c:v>
                </c:pt>
                <c:pt idx="3489">
                  <c:v>549.92725867599995</c:v>
                </c:pt>
                <c:pt idx="3490">
                  <c:v>549.92383620700002</c:v>
                </c:pt>
                <c:pt idx="3491">
                  <c:v>549.90467148699997</c:v>
                </c:pt>
                <c:pt idx="3492">
                  <c:v>549.90360436699996</c:v>
                </c:pt>
                <c:pt idx="3493">
                  <c:v>549.90280568499998</c:v>
                </c:pt>
                <c:pt idx="3494">
                  <c:v>549.90204733400003</c:v>
                </c:pt>
                <c:pt idx="3495">
                  <c:v>549.90198278100002</c:v>
                </c:pt>
                <c:pt idx="3496">
                  <c:v>549.90117122599997</c:v>
                </c:pt>
                <c:pt idx="3497">
                  <c:v>549.89217051200001</c:v>
                </c:pt>
                <c:pt idx="3498">
                  <c:v>549.89033665399995</c:v>
                </c:pt>
                <c:pt idx="3499">
                  <c:v>549.88339659300004</c:v>
                </c:pt>
                <c:pt idx="3500">
                  <c:v>549.88312429699999</c:v>
                </c:pt>
                <c:pt idx="3501">
                  <c:v>549.86827305099996</c:v>
                </c:pt>
                <c:pt idx="3502">
                  <c:v>549.86128692700004</c:v>
                </c:pt>
                <c:pt idx="3503">
                  <c:v>549.86027729600005</c:v>
                </c:pt>
                <c:pt idx="3504">
                  <c:v>549.85139283599995</c:v>
                </c:pt>
                <c:pt idx="3505">
                  <c:v>549.84868280000001</c:v>
                </c:pt>
                <c:pt idx="3506">
                  <c:v>549.84334953500002</c:v>
                </c:pt>
                <c:pt idx="3507">
                  <c:v>549.84191034000003</c:v>
                </c:pt>
                <c:pt idx="3508">
                  <c:v>549.83600000000001</c:v>
                </c:pt>
                <c:pt idx="3509">
                  <c:v>549.83600000000001</c:v>
                </c:pt>
                <c:pt idx="3510">
                  <c:v>549.83314802999996</c:v>
                </c:pt>
                <c:pt idx="3511">
                  <c:v>549.83040657000004</c:v>
                </c:pt>
                <c:pt idx="3512">
                  <c:v>549.82627128800004</c:v>
                </c:pt>
                <c:pt idx="3513">
                  <c:v>549.81809788600003</c:v>
                </c:pt>
                <c:pt idx="3514">
                  <c:v>549.81595374200003</c:v>
                </c:pt>
                <c:pt idx="3515">
                  <c:v>549.81115502800003</c:v>
                </c:pt>
                <c:pt idx="3516">
                  <c:v>549.80327567300003</c:v>
                </c:pt>
                <c:pt idx="3517">
                  <c:v>549.79854423999996</c:v>
                </c:pt>
                <c:pt idx="3518">
                  <c:v>549.79614241700006</c:v>
                </c:pt>
                <c:pt idx="3519">
                  <c:v>549.79314292499998</c:v>
                </c:pt>
                <c:pt idx="3520">
                  <c:v>549.79198530799999</c:v>
                </c:pt>
                <c:pt idx="3521">
                  <c:v>549.78992161999997</c:v>
                </c:pt>
                <c:pt idx="3522">
                  <c:v>549.78450466699996</c:v>
                </c:pt>
                <c:pt idx="3523">
                  <c:v>549.78045875500004</c:v>
                </c:pt>
                <c:pt idx="3524">
                  <c:v>549.78006381399996</c:v>
                </c:pt>
                <c:pt idx="3525">
                  <c:v>549.77756229900001</c:v>
                </c:pt>
                <c:pt idx="3526">
                  <c:v>549.77221673700001</c:v>
                </c:pt>
                <c:pt idx="3527">
                  <c:v>549.770480797</c:v>
                </c:pt>
                <c:pt idx="3528">
                  <c:v>549.76815253899997</c:v>
                </c:pt>
                <c:pt idx="3529">
                  <c:v>549.76116126299996</c:v>
                </c:pt>
                <c:pt idx="3530">
                  <c:v>549.75772238499997</c:v>
                </c:pt>
                <c:pt idx="3531">
                  <c:v>549.749038735</c:v>
                </c:pt>
                <c:pt idx="3532">
                  <c:v>549.74028155799999</c:v>
                </c:pt>
                <c:pt idx="3533">
                  <c:v>549.73493680399997</c:v>
                </c:pt>
                <c:pt idx="3534">
                  <c:v>549.72199240400005</c:v>
                </c:pt>
                <c:pt idx="3535">
                  <c:v>549.71488873199996</c:v>
                </c:pt>
                <c:pt idx="3536">
                  <c:v>549.69522425900004</c:v>
                </c:pt>
                <c:pt idx="3537">
                  <c:v>549.69046260899995</c:v>
                </c:pt>
                <c:pt idx="3538">
                  <c:v>549.68509299899995</c:v>
                </c:pt>
                <c:pt idx="3539">
                  <c:v>549.68196761499996</c:v>
                </c:pt>
                <c:pt idx="3540">
                  <c:v>549.67662337700006</c:v>
                </c:pt>
                <c:pt idx="3541">
                  <c:v>549.67435001800004</c:v>
                </c:pt>
                <c:pt idx="3542">
                  <c:v>549.658533573</c:v>
                </c:pt>
                <c:pt idx="3543">
                  <c:v>549.646177233</c:v>
                </c:pt>
                <c:pt idx="3544">
                  <c:v>549.645139814</c:v>
                </c:pt>
                <c:pt idx="3545">
                  <c:v>549.64444137299995</c:v>
                </c:pt>
                <c:pt idx="3546">
                  <c:v>549.64203874999998</c:v>
                </c:pt>
                <c:pt idx="3547">
                  <c:v>549.64116773800004</c:v>
                </c:pt>
                <c:pt idx="3548">
                  <c:v>549.640564337</c:v>
                </c:pt>
                <c:pt idx="3549">
                  <c:v>549.63900168099997</c:v>
                </c:pt>
                <c:pt idx="3550">
                  <c:v>549.63900000000001</c:v>
                </c:pt>
                <c:pt idx="3551">
                  <c:v>549.63844461099995</c:v>
                </c:pt>
                <c:pt idx="3552">
                  <c:v>549.63716763900004</c:v>
                </c:pt>
                <c:pt idx="3553">
                  <c:v>549.635891915</c:v>
                </c:pt>
                <c:pt idx="3554">
                  <c:v>549.63547989000006</c:v>
                </c:pt>
                <c:pt idx="3555">
                  <c:v>549.624062933</c:v>
                </c:pt>
                <c:pt idx="3556">
                  <c:v>549.60740094400001</c:v>
                </c:pt>
                <c:pt idx="3557">
                  <c:v>549.60602539199999</c:v>
                </c:pt>
                <c:pt idx="3558">
                  <c:v>549.598607173</c:v>
                </c:pt>
                <c:pt idx="3559">
                  <c:v>549.591047699</c:v>
                </c:pt>
                <c:pt idx="3560">
                  <c:v>549.58940903200005</c:v>
                </c:pt>
                <c:pt idx="3561">
                  <c:v>549.58811630900004</c:v>
                </c:pt>
                <c:pt idx="3562">
                  <c:v>549.58237504299996</c:v>
                </c:pt>
                <c:pt idx="3563">
                  <c:v>549.56992143699995</c:v>
                </c:pt>
                <c:pt idx="3564">
                  <c:v>549.56950021399996</c:v>
                </c:pt>
                <c:pt idx="3565">
                  <c:v>549.56115841899998</c:v>
                </c:pt>
                <c:pt idx="3566">
                  <c:v>549.55148473899999</c:v>
                </c:pt>
                <c:pt idx="3567">
                  <c:v>549.54232598800002</c:v>
                </c:pt>
                <c:pt idx="3568">
                  <c:v>549.54184334499996</c:v>
                </c:pt>
                <c:pt idx="3569">
                  <c:v>549.54116485600002</c:v>
                </c:pt>
                <c:pt idx="3570">
                  <c:v>549.53623246799998</c:v>
                </c:pt>
                <c:pt idx="3571">
                  <c:v>549.53439675000004</c:v>
                </c:pt>
                <c:pt idx="3572">
                  <c:v>549.52659407099998</c:v>
                </c:pt>
                <c:pt idx="3573">
                  <c:v>549.52147523300005</c:v>
                </c:pt>
                <c:pt idx="3574">
                  <c:v>549.51005496499999</c:v>
                </c:pt>
                <c:pt idx="3575">
                  <c:v>549.508855047</c:v>
                </c:pt>
                <c:pt idx="3576">
                  <c:v>549.50800000000004</c:v>
                </c:pt>
                <c:pt idx="3577">
                  <c:v>549.49305778999997</c:v>
                </c:pt>
                <c:pt idx="3578">
                  <c:v>549.49131777800005</c:v>
                </c:pt>
                <c:pt idx="3579">
                  <c:v>549.48639005300004</c:v>
                </c:pt>
                <c:pt idx="3580">
                  <c:v>549.481395206</c:v>
                </c:pt>
                <c:pt idx="3581">
                  <c:v>549.47657709500004</c:v>
                </c:pt>
                <c:pt idx="3582">
                  <c:v>549.47514905900005</c:v>
                </c:pt>
                <c:pt idx="3583">
                  <c:v>549.47500000000002</c:v>
                </c:pt>
                <c:pt idx="3584">
                  <c:v>549.47500000000002</c:v>
                </c:pt>
                <c:pt idx="3585">
                  <c:v>549.47500000000002</c:v>
                </c:pt>
                <c:pt idx="3586">
                  <c:v>549.47434673199996</c:v>
                </c:pt>
                <c:pt idx="3587">
                  <c:v>549.46762374399998</c:v>
                </c:pt>
                <c:pt idx="3588">
                  <c:v>549.46241004800004</c:v>
                </c:pt>
                <c:pt idx="3589">
                  <c:v>549.459478956</c:v>
                </c:pt>
                <c:pt idx="3590">
                  <c:v>549.45031498200001</c:v>
                </c:pt>
                <c:pt idx="3591">
                  <c:v>549.44949707000001</c:v>
                </c:pt>
                <c:pt idx="3592">
                  <c:v>549.42915994400005</c:v>
                </c:pt>
                <c:pt idx="3593">
                  <c:v>549.42222638099997</c:v>
                </c:pt>
                <c:pt idx="3594">
                  <c:v>549.40961193600003</c:v>
                </c:pt>
                <c:pt idx="3595">
                  <c:v>549.40563280000003</c:v>
                </c:pt>
                <c:pt idx="3596">
                  <c:v>549.39695235700003</c:v>
                </c:pt>
                <c:pt idx="3597">
                  <c:v>549.38748866499998</c:v>
                </c:pt>
                <c:pt idx="3598">
                  <c:v>549.38167981499998</c:v>
                </c:pt>
                <c:pt idx="3599">
                  <c:v>549.37699999999995</c:v>
                </c:pt>
                <c:pt idx="3600">
                  <c:v>549.37639738099995</c:v>
                </c:pt>
                <c:pt idx="3601">
                  <c:v>549.36897055899999</c:v>
                </c:pt>
                <c:pt idx="3602">
                  <c:v>549.36432259900005</c:v>
                </c:pt>
                <c:pt idx="3603">
                  <c:v>549.35912774400003</c:v>
                </c:pt>
                <c:pt idx="3604">
                  <c:v>549.35734748300001</c:v>
                </c:pt>
                <c:pt idx="3605">
                  <c:v>549.33027735099995</c:v>
                </c:pt>
                <c:pt idx="3606">
                  <c:v>549.32911508500001</c:v>
                </c:pt>
                <c:pt idx="3607">
                  <c:v>549.32491033600002</c:v>
                </c:pt>
                <c:pt idx="3608">
                  <c:v>549.32229180499996</c:v>
                </c:pt>
                <c:pt idx="3609">
                  <c:v>549.31679730500002</c:v>
                </c:pt>
                <c:pt idx="3610">
                  <c:v>549.31587220400002</c:v>
                </c:pt>
                <c:pt idx="3611">
                  <c:v>549.31057950299999</c:v>
                </c:pt>
                <c:pt idx="3612">
                  <c:v>549.30881671899999</c:v>
                </c:pt>
                <c:pt idx="3613">
                  <c:v>549.30685627699995</c:v>
                </c:pt>
                <c:pt idx="3614">
                  <c:v>549.30609087699997</c:v>
                </c:pt>
                <c:pt idx="3615">
                  <c:v>549.302476318</c:v>
                </c:pt>
                <c:pt idx="3616">
                  <c:v>549.29798541699995</c:v>
                </c:pt>
                <c:pt idx="3617">
                  <c:v>549.29267272899995</c:v>
                </c:pt>
                <c:pt idx="3618">
                  <c:v>549.28374939800005</c:v>
                </c:pt>
                <c:pt idx="3619">
                  <c:v>549.28100620800001</c:v>
                </c:pt>
                <c:pt idx="3620">
                  <c:v>549.27615361200003</c:v>
                </c:pt>
                <c:pt idx="3621">
                  <c:v>549.27474032400005</c:v>
                </c:pt>
                <c:pt idx="3622">
                  <c:v>549.26850555999999</c:v>
                </c:pt>
                <c:pt idx="3623">
                  <c:v>549.26674986399996</c:v>
                </c:pt>
                <c:pt idx="3624">
                  <c:v>549.26241458000004</c:v>
                </c:pt>
                <c:pt idx="3625">
                  <c:v>549.25910306000003</c:v>
                </c:pt>
                <c:pt idx="3626">
                  <c:v>549.25899131999995</c:v>
                </c:pt>
                <c:pt idx="3627">
                  <c:v>549.25707570700001</c:v>
                </c:pt>
                <c:pt idx="3628">
                  <c:v>549.24507540800005</c:v>
                </c:pt>
                <c:pt idx="3629">
                  <c:v>549.24127856799998</c:v>
                </c:pt>
                <c:pt idx="3630">
                  <c:v>549.21971297699997</c:v>
                </c:pt>
                <c:pt idx="3631">
                  <c:v>549.21416767699998</c:v>
                </c:pt>
                <c:pt idx="3632">
                  <c:v>549.20181357900003</c:v>
                </c:pt>
                <c:pt idx="3633">
                  <c:v>549.19247622900002</c:v>
                </c:pt>
                <c:pt idx="3634">
                  <c:v>549.18260792000001</c:v>
                </c:pt>
                <c:pt idx="3635">
                  <c:v>549.17835634200003</c:v>
                </c:pt>
                <c:pt idx="3636">
                  <c:v>549.17776779999997</c:v>
                </c:pt>
                <c:pt idx="3637">
                  <c:v>549.16247774600004</c:v>
                </c:pt>
                <c:pt idx="3638">
                  <c:v>549.15204094700005</c:v>
                </c:pt>
                <c:pt idx="3639">
                  <c:v>549.14715557099998</c:v>
                </c:pt>
                <c:pt idx="3640">
                  <c:v>549.14700000000005</c:v>
                </c:pt>
                <c:pt idx="3641">
                  <c:v>549.14142440099999</c:v>
                </c:pt>
                <c:pt idx="3642">
                  <c:v>549.13956384000005</c:v>
                </c:pt>
                <c:pt idx="3643">
                  <c:v>549.13466510900003</c:v>
                </c:pt>
                <c:pt idx="3644">
                  <c:v>549.13231090700003</c:v>
                </c:pt>
                <c:pt idx="3645">
                  <c:v>549.13126253500002</c:v>
                </c:pt>
                <c:pt idx="3646">
                  <c:v>549.13122376900003</c:v>
                </c:pt>
                <c:pt idx="3647">
                  <c:v>549.12815958099998</c:v>
                </c:pt>
                <c:pt idx="3648">
                  <c:v>549.11129050099998</c:v>
                </c:pt>
                <c:pt idx="3649">
                  <c:v>549.11110182100003</c:v>
                </c:pt>
                <c:pt idx="3650">
                  <c:v>549.10488060900002</c:v>
                </c:pt>
                <c:pt idx="3651">
                  <c:v>549.09677787299995</c:v>
                </c:pt>
                <c:pt idx="3652">
                  <c:v>549.08631720200003</c:v>
                </c:pt>
                <c:pt idx="3653">
                  <c:v>549.08070957300004</c:v>
                </c:pt>
                <c:pt idx="3654">
                  <c:v>549.07779791099995</c:v>
                </c:pt>
                <c:pt idx="3655">
                  <c:v>549.07442711099998</c:v>
                </c:pt>
                <c:pt idx="3656">
                  <c:v>549.06399949199999</c:v>
                </c:pt>
                <c:pt idx="3657">
                  <c:v>549.05632806799997</c:v>
                </c:pt>
                <c:pt idx="3658">
                  <c:v>549.049730436</c:v>
                </c:pt>
                <c:pt idx="3659">
                  <c:v>549.03811655100003</c:v>
                </c:pt>
                <c:pt idx="3660">
                  <c:v>549.01963005599998</c:v>
                </c:pt>
                <c:pt idx="3661">
                  <c:v>549.01959643999999</c:v>
                </c:pt>
                <c:pt idx="3662">
                  <c:v>549.01605585499999</c:v>
                </c:pt>
                <c:pt idx="3663">
                  <c:v>549.01599999999996</c:v>
                </c:pt>
                <c:pt idx="3664">
                  <c:v>549.00979812499997</c:v>
                </c:pt>
                <c:pt idx="3665">
                  <c:v>549.00895335999996</c:v>
                </c:pt>
                <c:pt idx="3666">
                  <c:v>549.00658020699996</c:v>
                </c:pt>
                <c:pt idx="3667">
                  <c:v>549.00519770400001</c:v>
                </c:pt>
                <c:pt idx="3668">
                  <c:v>548.99962156699996</c:v>
                </c:pt>
                <c:pt idx="3669">
                  <c:v>548.99585823699999</c:v>
                </c:pt>
                <c:pt idx="3670">
                  <c:v>548.99192207299996</c:v>
                </c:pt>
                <c:pt idx="3671">
                  <c:v>548.99106393900001</c:v>
                </c:pt>
                <c:pt idx="3672">
                  <c:v>548.98743051099996</c:v>
                </c:pt>
                <c:pt idx="3673">
                  <c:v>548.97837228399999</c:v>
                </c:pt>
                <c:pt idx="3674">
                  <c:v>548.97077392400001</c:v>
                </c:pt>
                <c:pt idx="3675">
                  <c:v>548.96627531199999</c:v>
                </c:pt>
                <c:pt idx="3676">
                  <c:v>548.96456709500001</c:v>
                </c:pt>
                <c:pt idx="3677">
                  <c:v>548.95016917800001</c:v>
                </c:pt>
                <c:pt idx="3678">
                  <c:v>548.94986642100002</c:v>
                </c:pt>
                <c:pt idx="3679">
                  <c:v>548.92805594100003</c:v>
                </c:pt>
                <c:pt idx="3680">
                  <c:v>548.92246459299997</c:v>
                </c:pt>
                <c:pt idx="3681">
                  <c:v>548.92024745499998</c:v>
                </c:pt>
                <c:pt idx="3682">
                  <c:v>548.919731652</c:v>
                </c:pt>
                <c:pt idx="3683">
                  <c:v>548.91736168700004</c:v>
                </c:pt>
                <c:pt idx="3684">
                  <c:v>548.915831701</c:v>
                </c:pt>
                <c:pt idx="3685">
                  <c:v>548.90348351299997</c:v>
                </c:pt>
                <c:pt idx="3686">
                  <c:v>548.89269188100002</c:v>
                </c:pt>
                <c:pt idx="3687">
                  <c:v>548.89071002100002</c:v>
                </c:pt>
                <c:pt idx="3688">
                  <c:v>548.87768131400003</c:v>
                </c:pt>
                <c:pt idx="3689">
                  <c:v>548.86548051700004</c:v>
                </c:pt>
                <c:pt idx="3690">
                  <c:v>548.86119452499997</c:v>
                </c:pt>
                <c:pt idx="3691">
                  <c:v>548.85664392299998</c:v>
                </c:pt>
                <c:pt idx="3692">
                  <c:v>548.85498484300001</c:v>
                </c:pt>
                <c:pt idx="3693">
                  <c:v>548.85264495499996</c:v>
                </c:pt>
                <c:pt idx="3694">
                  <c:v>548.852194607</c:v>
                </c:pt>
                <c:pt idx="3695">
                  <c:v>548.85071834099995</c:v>
                </c:pt>
                <c:pt idx="3696">
                  <c:v>548.839471033</c:v>
                </c:pt>
                <c:pt idx="3697">
                  <c:v>548.83887723500004</c:v>
                </c:pt>
                <c:pt idx="3698">
                  <c:v>548.83674521399996</c:v>
                </c:pt>
                <c:pt idx="3699">
                  <c:v>548.83193802799997</c:v>
                </c:pt>
                <c:pt idx="3700">
                  <c:v>548.82478207899999</c:v>
                </c:pt>
                <c:pt idx="3701">
                  <c:v>548.81795887099997</c:v>
                </c:pt>
                <c:pt idx="3702">
                  <c:v>548.81669951900005</c:v>
                </c:pt>
                <c:pt idx="3703">
                  <c:v>548.80545924</c:v>
                </c:pt>
                <c:pt idx="3704">
                  <c:v>548.80392892299994</c:v>
                </c:pt>
                <c:pt idx="3705">
                  <c:v>548.78599999999994</c:v>
                </c:pt>
                <c:pt idx="3706">
                  <c:v>548.77935348400001</c:v>
                </c:pt>
                <c:pt idx="3707">
                  <c:v>548.773542088</c:v>
                </c:pt>
                <c:pt idx="3708">
                  <c:v>548.76877642099998</c:v>
                </c:pt>
                <c:pt idx="3709">
                  <c:v>548.75323197199998</c:v>
                </c:pt>
                <c:pt idx="3710">
                  <c:v>548.74523704000001</c:v>
                </c:pt>
                <c:pt idx="3711">
                  <c:v>548.73148265999998</c:v>
                </c:pt>
                <c:pt idx="3712">
                  <c:v>548.72555660499995</c:v>
                </c:pt>
                <c:pt idx="3713">
                  <c:v>548.72180693799999</c:v>
                </c:pt>
                <c:pt idx="3714">
                  <c:v>548.71414801699996</c:v>
                </c:pt>
                <c:pt idx="3715">
                  <c:v>548.70903420800005</c:v>
                </c:pt>
                <c:pt idx="3716">
                  <c:v>548.706677539</c:v>
                </c:pt>
                <c:pt idx="3717">
                  <c:v>548.70445615200003</c:v>
                </c:pt>
                <c:pt idx="3718">
                  <c:v>548.69511392100003</c:v>
                </c:pt>
                <c:pt idx="3719">
                  <c:v>548.68210093799996</c:v>
                </c:pt>
                <c:pt idx="3720">
                  <c:v>548.68189070100004</c:v>
                </c:pt>
                <c:pt idx="3721">
                  <c:v>548.66962521999994</c:v>
                </c:pt>
                <c:pt idx="3722">
                  <c:v>548.66437480800005</c:v>
                </c:pt>
                <c:pt idx="3723">
                  <c:v>548.66127816400001</c:v>
                </c:pt>
                <c:pt idx="3724">
                  <c:v>548.64961255900005</c:v>
                </c:pt>
                <c:pt idx="3725">
                  <c:v>548.64750252299996</c:v>
                </c:pt>
                <c:pt idx="3726">
                  <c:v>548.64352340100004</c:v>
                </c:pt>
                <c:pt idx="3727">
                  <c:v>548.62675784199996</c:v>
                </c:pt>
                <c:pt idx="3728">
                  <c:v>548.62510555100005</c:v>
                </c:pt>
                <c:pt idx="3729">
                  <c:v>548.623947972</c:v>
                </c:pt>
                <c:pt idx="3730">
                  <c:v>548.62199999999996</c:v>
                </c:pt>
                <c:pt idx="3731">
                  <c:v>548.62199999999996</c:v>
                </c:pt>
                <c:pt idx="3732">
                  <c:v>548.58900000000006</c:v>
                </c:pt>
                <c:pt idx="3733">
                  <c:v>548.56805137499998</c:v>
                </c:pt>
                <c:pt idx="3734">
                  <c:v>548.55537633999995</c:v>
                </c:pt>
                <c:pt idx="3735">
                  <c:v>548.55020868400004</c:v>
                </c:pt>
                <c:pt idx="3736">
                  <c:v>548.54793632600001</c:v>
                </c:pt>
                <c:pt idx="3737">
                  <c:v>548.54240189500001</c:v>
                </c:pt>
                <c:pt idx="3738">
                  <c:v>548.52519438000002</c:v>
                </c:pt>
                <c:pt idx="3739">
                  <c:v>548.48754230500003</c:v>
                </c:pt>
                <c:pt idx="3740">
                  <c:v>548.48439438599996</c:v>
                </c:pt>
                <c:pt idx="3741">
                  <c:v>548.34204698899998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8976"/>
        <c:axId val="47117056"/>
      </c:scatterChart>
      <c:valAx>
        <c:axId val="471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17056"/>
        <c:crosses val="autoZero"/>
        <c:crossBetween val="midCat"/>
      </c:valAx>
      <c:valAx>
        <c:axId val="471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1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6</xdr:row>
      <xdr:rowOff>42862</xdr:rowOff>
    </xdr:from>
    <xdr:to>
      <xdr:col>18</xdr:col>
      <xdr:colOff>38100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3"/>
  <sheetViews>
    <sheetView tabSelected="1" workbookViewId="0">
      <selection activeCell="H8" sqref="H8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</row>
    <row r="2" spans="1:10" x14ac:dyDescent="0.25">
      <c r="A2" s="1">
        <v>2991.3907903300001</v>
      </c>
      <c r="B2" s="1">
        <v>640.07170871200003</v>
      </c>
    </row>
    <row r="3" spans="1:10" x14ac:dyDescent="0.25">
      <c r="A3" s="1">
        <v>2990.28846389</v>
      </c>
      <c r="B3" s="1">
        <v>640.013166673</v>
      </c>
    </row>
    <row r="4" spans="1:10" x14ac:dyDescent="0.25">
      <c r="A4" s="1">
        <v>3075.62943533</v>
      </c>
      <c r="B4" s="1">
        <v>639.97474521300001</v>
      </c>
      <c r="E4" t="s">
        <v>12</v>
      </c>
      <c r="H4" s="2" t="s">
        <v>2</v>
      </c>
      <c r="I4" t="s">
        <v>3</v>
      </c>
    </row>
    <row r="5" spans="1:10" x14ac:dyDescent="0.25">
      <c r="A5" s="1">
        <v>2989.1275826999999</v>
      </c>
      <c r="B5" s="1">
        <v>639.971931455</v>
      </c>
      <c r="H5" s="2" t="s">
        <v>4</v>
      </c>
      <c r="I5" t="s">
        <v>5</v>
      </c>
      <c r="J5" t="s">
        <v>6</v>
      </c>
    </row>
    <row r="6" spans="1:10" x14ac:dyDescent="0.25">
      <c r="A6" s="1">
        <v>3075.79985876</v>
      </c>
      <c r="B6" s="1">
        <v>639.96101782100004</v>
      </c>
      <c r="E6" s="3" t="s">
        <v>7</v>
      </c>
      <c r="F6" s="2" t="s">
        <v>8</v>
      </c>
      <c r="G6" s="3" t="s">
        <v>9</v>
      </c>
      <c r="H6" s="3" t="s">
        <v>10</v>
      </c>
    </row>
    <row r="7" spans="1:10" x14ac:dyDescent="0.25">
      <c r="A7" s="1">
        <v>3075.8853991300002</v>
      </c>
      <c r="B7" s="1">
        <v>639.96087548000003</v>
      </c>
      <c r="D7">
        <v>1</v>
      </c>
      <c r="E7">
        <v>130</v>
      </c>
      <c r="F7">
        <v>22</v>
      </c>
      <c r="G7">
        <v>30</v>
      </c>
      <c r="H7">
        <v>595</v>
      </c>
      <c r="I7">
        <v>640</v>
      </c>
      <c r="J7" s="4" t="s">
        <v>11</v>
      </c>
    </row>
    <row r="8" spans="1:10" x14ac:dyDescent="0.25">
      <c r="A8" s="1">
        <v>3075.77595415</v>
      </c>
      <c r="B8" s="1">
        <v>639.95973737199995</v>
      </c>
      <c r="D8">
        <v>2</v>
      </c>
      <c r="E8">
        <v>125</v>
      </c>
      <c r="F8">
        <v>600</v>
      </c>
      <c r="G8">
        <v>29</v>
      </c>
      <c r="I8">
        <v>617</v>
      </c>
      <c r="J8" t="s">
        <v>13</v>
      </c>
    </row>
    <row r="9" spans="1:10" x14ac:dyDescent="0.25">
      <c r="A9" s="1">
        <v>3074.8095483299999</v>
      </c>
      <c r="B9" s="1">
        <v>639.91007045599997</v>
      </c>
      <c r="D9">
        <v>3</v>
      </c>
      <c r="E9">
        <v>130</v>
      </c>
      <c r="F9">
        <v>1</v>
      </c>
      <c r="G9">
        <v>34</v>
      </c>
      <c r="I9">
        <v>607</v>
      </c>
      <c r="J9" t="s">
        <v>14</v>
      </c>
    </row>
    <row r="10" spans="1:10" x14ac:dyDescent="0.25">
      <c r="A10" s="1">
        <v>3057.6525193399998</v>
      </c>
      <c r="B10" s="1">
        <v>639.894057546</v>
      </c>
      <c r="D10">
        <v>4</v>
      </c>
    </row>
    <row r="11" spans="1:10" x14ac:dyDescent="0.25">
      <c r="A11" s="1">
        <v>3057.99974346</v>
      </c>
      <c r="B11" s="1">
        <v>639.89224423200005</v>
      </c>
      <c r="D11">
        <v>5</v>
      </c>
    </row>
    <row r="12" spans="1:10" x14ac:dyDescent="0.25">
      <c r="A12" s="1">
        <v>2987.8918586</v>
      </c>
      <c r="B12" s="1">
        <v>639.89194452200002</v>
      </c>
    </row>
    <row r="13" spans="1:10" x14ac:dyDescent="0.25">
      <c r="A13" s="1">
        <v>2984.9337672000001</v>
      </c>
      <c r="B13" s="1">
        <v>639.87032885999997</v>
      </c>
    </row>
    <row r="14" spans="1:10" x14ac:dyDescent="0.25">
      <c r="A14" s="1">
        <v>2983.1343420100002</v>
      </c>
      <c r="B14" s="1">
        <v>639.86467850099996</v>
      </c>
    </row>
    <row r="15" spans="1:10" x14ac:dyDescent="0.25">
      <c r="A15" s="1">
        <v>2998.5112084299999</v>
      </c>
      <c r="B15" s="1">
        <v>639.86306400599995</v>
      </c>
    </row>
    <row r="16" spans="1:10" x14ac:dyDescent="0.25">
      <c r="A16" s="1">
        <v>2980.38843099</v>
      </c>
      <c r="B16" s="1">
        <v>639.86199999999997</v>
      </c>
    </row>
    <row r="17" spans="1:2" x14ac:dyDescent="0.25">
      <c r="A17" s="1">
        <v>2980.6310452799999</v>
      </c>
      <c r="B17" s="1">
        <v>639.85986813</v>
      </c>
    </row>
    <row r="18" spans="1:2" x14ac:dyDescent="0.25">
      <c r="A18" s="1">
        <v>2980.2013534500002</v>
      </c>
      <c r="B18" s="1">
        <v>639.85578391399997</v>
      </c>
    </row>
    <row r="19" spans="1:2" x14ac:dyDescent="0.25">
      <c r="A19" s="1">
        <v>3059.01760384</v>
      </c>
      <c r="B19" s="1">
        <v>639.85348147599996</v>
      </c>
    </row>
    <row r="20" spans="1:2" x14ac:dyDescent="0.25">
      <c r="A20" s="1">
        <v>3048.80070742</v>
      </c>
      <c r="B20" s="1">
        <v>639.837706927</v>
      </c>
    </row>
    <row r="21" spans="1:2" x14ac:dyDescent="0.25">
      <c r="A21" s="1">
        <v>2986.1648473400001</v>
      </c>
      <c r="B21" s="1">
        <v>639.82899999999995</v>
      </c>
    </row>
    <row r="22" spans="1:2" x14ac:dyDescent="0.25">
      <c r="A22" s="1">
        <v>2994.3967201099999</v>
      </c>
      <c r="B22" s="1">
        <v>639.82727178100004</v>
      </c>
    </row>
    <row r="23" spans="1:2" x14ac:dyDescent="0.25">
      <c r="A23" s="1">
        <v>2996.9186700199998</v>
      </c>
      <c r="B23" s="1">
        <v>639.81503175299997</v>
      </c>
    </row>
    <row r="24" spans="1:2" x14ac:dyDescent="0.25">
      <c r="A24" s="1">
        <v>3061.6859816699998</v>
      </c>
      <c r="B24" s="1">
        <v>639.80251446499994</v>
      </c>
    </row>
    <row r="25" spans="1:2" x14ac:dyDescent="0.25">
      <c r="A25" s="1">
        <v>2994.6126622500001</v>
      </c>
      <c r="B25" s="1">
        <v>639.79728482899998</v>
      </c>
    </row>
    <row r="26" spans="1:2" x14ac:dyDescent="0.25">
      <c r="A26" s="1">
        <v>3001.5433686299998</v>
      </c>
      <c r="B26" s="1">
        <v>639.79700000000003</v>
      </c>
    </row>
    <row r="27" spans="1:2" x14ac:dyDescent="0.25">
      <c r="A27" s="1">
        <v>3008.1996026000002</v>
      </c>
      <c r="B27" s="1">
        <v>639.79687378799997</v>
      </c>
    </row>
    <row r="28" spans="1:2" x14ac:dyDescent="0.25">
      <c r="A28" s="1">
        <v>2994.8910386500002</v>
      </c>
      <c r="B28" s="1">
        <v>639.79650824500004</v>
      </c>
    </row>
    <row r="29" spans="1:2" x14ac:dyDescent="0.25">
      <c r="A29" s="1">
        <v>3007.9259201899999</v>
      </c>
      <c r="B29" s="1">
        <v>639.79055623199997</v>
      </c>
    </row>
    <row r="30" spans="1:2" x14ac:dyDescent="0.25">
      <c r="A30" s="1">
        <v>3001.4630172400002</v>
      </c>
      <c r="B30" s="1">
        <v>639.79031024799997</v>
      </c>
    </row>
    <row r="31" spans="1:2" x14ac:dyDescent="0.25">
      <c r="A31" s="1">
        <v>3044.3288886400001</v>
      </c>
      <c r="B31" s="1">
        <v>639.78769065400002</v>
      </c>
    </row>
    <row r="32" spans="1:2" x14ac:dyDescent="0.25">
      <c r="A32" s="1">
        <v>3008.0187404100002</v>
      </c>
      <c r="B32" s="1">
        <v>639.78137247400002</v>
      </c>
    </row>
    <row r="33" spans="1:2" x14ac:dyDescent="0.25">
      <c r="A33" s="1">
        <v>3059.9121259799999</v>
      </c>
      <c r="B33" s="1">
        <v>639.77574329900006</v>
      </c>
    </row>
    <row r="34" spans="1:2" x14ac:dyDescent="0.25">
      <c r="A34" s="1">
        <v>3007.3512372800001</v>
      </c>
      <c r="B34" s="1">
        <v>639.77562123500002</v>
      </c>
    </row>
    <row r="35" spans="1:2" x14ac:dyDescent="0.25">
      <c r="A35" s="1">
        <v>3056.2993769700001</v>
      </c>
      <c r="B35" s="1">
        <v>639.764408903</v>
      </c>
    </row>
    <row r="36" spans="1:2" x14ac:dyDescent="0.25">
      <c r="A36" s="1">
        <v>3056.2138656299999</v>
      </c>
      <c r="B36" s="1">
        <v>639.76400048799997</v>
      </c>
    </row>
    <row r="37" spans="1:2" x14ac:dyDescent="0.25">
      <c r="A37" s="1">
        <v>2978.2832911800001</v>
      </c>
      <c r="B37" s="1">
        <v>639.76400000000001</v>
      </c>
    </row>
    <row r="38" spans="1:2" x14ac:dyDescent="0.25">
      <c r="A38" s="1">
        <v>3039.7906967700001</v>
      </c>
      <c r="B38" s="1">
        <v>639.76400000000001</v>
      </c>
    </row>
    <row r="39" spans="1:2" x14ac:dyDescent="0.25">
      <c r="A39" s="1">
        <v>3044.8151764300001</v>
      </c>
      <c r="B39" s="1">
        <v>639.76400000000001</v>
      </c>
    </row>
    <row r="40" spans="1:2" x14ac:dyDescent="0.25">
      <c r="A40" s="1">
        <v>3056.19234607</v>
      </c>
      <c r="B40" s="1">
        <v>639.76400000000001</v>
      </c>
    </row>
    <row r="41" spans="1:2" x14ac:dyDescent="0.25">
      <c r="A41" s="1">
        <v>3040.1353029799998</v>
      </c>
      <c r="B41" s="1">
        <v>639.76384432299994</v>
      </c>
    </row>
    <row r="42" spans="1:2" x14ac:dyDescent="0.25">
      <c r="A42" s="1">
        <v>3045.7584616099998</v>
      </c>
      <c r="B42" s="1">
        <v>639.75730462199999</v>
      </c>
    </row>
    <row r="43" spans="1:2" x14ac:dyDescent="0.25">
      <c r="A43" s="1">
        <v>3008.7812334800001</v>
      </c>
      <c r="B43" s="1">
        <v>639.75582564399997</v>
      </c>
    </row>
    <row r="44" spans="1:2" x14ac:dyDescent="0.25">
      <c r="A44" s="1">
        <v>3000.4834268700001</v>
      </c>
      <c r="B44" s="1">
        <v>639.75498148199995</v>
      </c>
    </row>
    <row r="45" spans="1:2" x14ac:dyDescent="0.25">
      <c r="A45" s="1">
        <v>3003.5067430600002</v>
      </c>
      <c r="B45" s="1">
        <v>639.75472228499996</v>
      </c>
    </row>
    <row r="46" spans="1:2" x14ac:dyDescent="0.25">
      <c r="A46" s="1">
        <v>2998.9552408899999</v>
      </c>
      <c r="B46" s="1">
        <v>639.75071775499998</v>
      </c>
    </row>
    <row r="47" spans="1:2" x14ac:dyDescent="0.25">
      <c r="A47" s="1">
        <v>3040.5232375999999</v>
      </c>
      <c r="B47" s="1">
        <v>639.74920863900002</v>
      </c>
    </row>
    <row r="48" spans="1:2" x14ac:dyDescent="0.25">
      <c r="A48" s="1">
        <v>2977.63589589</v>
      </c>
      <c r="B48" s="1">
        <v>639.741474831</v>
      </c>
    </row>
    <row r="49" spans="1:2" x14ac:dyDescent="0.25">
      <c r="A49" s="1">
        <v>3030.9926477499998</v>
      </c>
      <c r="B49" s="1">
        <v>639.73981426</v>
      </c>
    </row>
    <row r="50" spans="1:2" x14ac:dyDescent="0.25">
      <c r="A50" s="1">
        <v>3038.6548103499999</v>
      </c>
      <c r="B50" s="1">
        <v>639.73729915199999</v>
      </c>
    </row>
    <row r="51" spans="1:2" x14ac:dyDescent="0.25">
      <c r="A51" s="1">
        <v>3042.5084749600001</v>
      </c>
      <c r="B51" s="1">
        <v>639.73269480399995</v>
      </c>
    </row>
    <row r="52" spans="1:2" x14ac:dyDescent="0.25">
      <c r="A52" s="1">
        <v>3003.9040552500001</v>
      </c>
      <c r="B52" s="1">
        <v>639.73099999999999</v>
      </c>
    </row>
    <row r="53" spans="1:2" x14ac:dyDescent="0.25">
      <c r="A53" s="1">
        <v>3004.0625501999998</v>
      </c>
      <c r="B53" s="1">
        <v>639.73099999999999</v>
      </c>
    </row>
    <row r="54" spans="1:2" x14ac:dyDescent="0.25">
      <c r="A54" s="1">
        <v>3031.3611876300001</v>
      </c>
      <c r="B54" s="1">
        <v>639.73099999999999</v>
      </c>
    </row>
    <row r="55" spans="1:2" x14ac:dyDescent="0.25">
      <c r="A55" s="1">
        <v>3031.9402282900001</v>
      </c>
      <c r="B55" s="1">
        <v>639.73099999999999</v>
      </c>
    </row>
    <row r="56" spans="1:2" x14ac:dyDescent="0.25">
      <c r="A56" s="1">
        <v>3047.6810503299998</v>
      </c>
      <c r="B56" s="1">
        <v>639.73099999999999</v>
      </c>
    </row>
    <row r="57" spans="1:2" x14ac:dyDescent="0.25">
      <c r="A57" s="1">
        <v>3004.7334716199998</v>
      </c>
      <c r="B57" s="1">
        <v>639.72817033800004</v>
      </c>
    </row>
    <row r="58" spans="1:2" x14ac:dyDescent="0.25">
      <c r="A58" s="1">
        <v>3024.9125071799999</v>
      </c>
      <c r="B58" s="1">
        <v>639.72050524300005</v>
      </c>
    </row>
    <row r="59" spans="1:2" x14ac:dyDescent="0.25">
      <c r="A59" s="1">
        <v>3046.8097225800002</v>
      </c>
      <c r="B59" s="1">
        <v>639.71903983599998</v>
      </c>
    </row>
    <row r="60" spans="1:2" x14ac:dyDescent="0.25">
      <c r="A60" s="1">
        <v>3054.2394299699999</v>
      </c>
      <c r="B60" s="1">
        <v>639.710799146</v>
      </c>
    </row>
    <row r="61" spans="1:2" x14ac:dyDescent="0.25">
      <c r="A61" s="1">
        <v>3050.8544933799999</v>
      </c>
      <c r="B61" s="1">
        <v>639.70772703800003</v>
      </c>
    </row>
    <row r="62" spans="1:2" x14ac:dyDescent="0.25">
      <c r="A62" s="1">
        <v>3034.0685272800001</v>
      </c>
      <c r="B62" s="1">
        <v>639.70598366700005</v>
      </c>
    </row>
    <row r="63" spans="1:2" x14ac:dyDescent="0.25">
      <c r="A63" s="1">
        <v>3051.73795182</v>
      </c>
      <c r="B63" s="1">
        <v>639.70444046099999</v>
      </c>
    </row>
    <row r="64" spans="1:2" x14ac:dyDescent="0.25">
      <c r="A64" s="1">
        <v>3049.8174564999999</v>
      </c>
      <c r="B64" s="1">
        <v>639.70360872499998</v>
      </c>
    </row>
    <row r="65" spans="1:2" x14ac:dyDescent="0.25">
      <c r="A65" s="1">
        <v>3033.2509468100002</v>
      </c>
      <c r="B65" s="1">
        <v>639.70286728999997</v>
      </c>
    </row>
    <row r="66" spans="1:2" x14ac:dyDescent="0.25">
      <c r="A66" s="1">
        <v>2976.1619124899998</v>
      </c>
      <c r="B66" s="1">
        <v>639.70112879199996</v>
      </c>
    </row>
    <row r="67" spans="1:2" x14ac:dyDescent="0.25">
      <c r="A67" s="1">
        <v>2975.5501119700002</v>
      </c>
      <c r="B67" s="1">
        <v>639.700386106</v>
      </c>
    </row>
    <row r="68" spans="1:2" x14ac:dyDescent="0.25">
      <c r="A68" s="1">
        <v>3034.4406623</v>
      </c>
      <c r="B68" s="1">
        <v>639.69799999999998</v>
      </c>
    </row>
    <row r="69" spans="1:2" x14ac:dyDescent="0.25">
      <c r="A69" s="1">
        <v>3034.8262203099998</v>
      </c>
      <c r="B69" s="1">
        <v>639.69799999999998</v>
      </c>
    </row>
    <row r="70" spans="1:2" x14ac:dyDescent="0.25">
      <c r="A70" s="1">
        <v>3079.1904680600001</v>
      </c>
      <c r="B70" s="1">
        <v>639.69799999999998</v>
      </c>
    </row>
    <row r="71" spans="1:2" x14ac:dyDescent="0.25">
      <c r="A71" s="1">
        <v>2975.6552653899998</v>
      </c>
      <c r="B71" s="1">
        <v>639.695525288</v>
      </c>
    </row>
    <row r="72" spans="1:2" x14ac:dyDescent="0.25">
      <c r="A72" s="1">
        <v>2971.0231369799999</v>
      </c>
      <c r="B72" s="1">
        <v>639.69466750499998</v>
      </c>
    </row>
    <row r="73" spans="1:2" x14ac:dyDescent="0.25">
      <c r="A73" s="1">
        <v>3025.8480396700002</v>
      </c>
      <c r="B73" s="1">
        <v>639.68655936899995</v>
      </c>
    </row>
    <row r="74" spans="1:2" x14ac:dyDescent="0.25">
      <c r="A74" s="1">
        <v>3084.23155516</v>
      </c>
      <c r="B74" s="1">
        <v>639.68636464300005</v>
      </c>
    </row>
    <row r="75" spans="1:2" x14ac:dyDescent="0.25">
      <c r="A75" s="1">
        <v>3036.8879955500001</v>
      </c>
      <c r="B75" s="1">
        <v>639.67918385799999</v>
      </c>
    </row>
    <row r="76" spans="1:2" x14ac:dyDescent="0.25">
      <c r="A76" s="1">
        <v>2971.9865249600002</v>
      </c>
      <c r="B76" s="1">
        <v>639.67681260200004</v>
      </c>
    </row>
    <row r="77" spans="1:2" x14ac:dyDescent="0.25">
      <c r="A77" s="1">
        <v>2973.35412877</v>
      </c>
      <c r="B77" s="1">
        <v>639.67676994199996</v>
      </c>
    </row>
    <row r="78" spans="1:2" x14ac:dyDescent="0.25">
      <c r="A78" s="1">
        <v>3064.10827604</v>
      </c>
      <c r="B78" s="1">
        <v>639.67595191600003</v>
      </c>
    </row>
    <row r="79" spans="1:2" x14ac:dyDescent="0.25">
      <c r="A79" s="1">
        <v>3029.0183434400001</v>
      </c>
      <c r="B79" s="1">
        <v>639.67592768700001</v>
      </c>
    </row>
    <row r="80" spans="1:2" x14ac:dyDescent="0.25">
      <c r="A80" s="1">
        <v>3027.7514008500002</v>
      </c>
      <c r="B80" s="1">
        <v>639.67490224100004</v>
      </c>
    </row>
    <row r="81" spans="1:2" x14ac:dyDescent="0.25">
      <c r="A81" s="1">
        <v>3026.6220982899999</v>
      </c>
      <c r="B81" s="1">
        <v>639.67461324199996</v>
      </c>
    </row>
    <row r="82" spans="1:2" x14ac:dyDescent="0.25">
      <c r="A82" s="1">
        <v>3029.9675299199998</v>
      </c>
      <c r="B82" s="1">
        <v>639.67357769700004</v>
      </c>
    </row>
    <row r="83" spans="1:2" x14ac:dyDescent="0.25">
      <c r="A83" s="1">
        <v>3037.2304391600001</v>
      </c>
      <c r="B83" s="1">
        <v>639.66572883599997</v>
      </c>
    </row>
    <row r="84" spans="1:2" x14ac:dyDescent="0.25">
      <c r="A84" s="1">
        <v>3026.7443267899998</v>
      </c>
      <c r="B84" s="1">
        <v>639.66499999999996</v>
      </c>
    </row>
    <row r="85" spans="1:2" x14ac:dyDescent="0.25">
      <c r="A85" s="1">
        <v>3029.3005737399999</v>
      </c>
      <c r="B85" s="1">
        <v>639.66499999999996</v>
      </c>
    </row>
    <row r="86" spans="1:2" x14ac:dyDescent="0.25">
      <c r="A86" s="1">
        <v>3016.4843323199998</v>
      </c>
      <c r="B86" s="1">
        <v>639.66487909199998</v>
      </c>
    </row>
    <row r="87" spans="1:2" x14ac:dyDescent="0.25">
      <c r="A87" s="1">
        <v>3016.32074461</v>
      </c>
      <c r="B87" s="1">
        <v>639.66477679100001</v>
      </c>
    </row>
    <row r="88" spans="1:2" x14ac:dyDescent="0.25">
      <c r="A88" s="1">
        <v>2971.66723542</v>
      </c>
      <c r="B88" s="1">
        <v>639.66291494400002</v>
      </c>
    </row>
    <row r="89" spans="1:2" x14ac:dyDescent="0.25">
      <c r="A89" s="1">
        <v>2970.1221489</v>
      </c>
      <c r="B89" s="1">
        <v>639.65575078400002</v>
      </c>
    </row>
    <row r="90" spans="1:2" x14ac:dyDescent="0.25">
      <c r="A90" s="1">
        <v>3019.93121015</v>
      </c>
      <c r="B90" s="1">
        <v>639.65439568199997</v>
      </c>
    </row>
    <row r="91" spans="1:2" x14ac:dyDescent="0.25">
      <c r="A91" s="1">
        <v>3081.8467839599998</v>
      </c>
      <c r="B91" s="1">
        <v>639.65438699399999</v>
      </c>
    </row>
    <row r="92" spans="1:2" x14ac:dyDescent="0.25">
      <c r="A92" s="1">
        <v>3016.6323077100001</v>
      </c>
      <c r="B92" s="1">
        <v>639.65358989000003</v>
      </c>
    </row>
    <row r="93" spans="1:2" x14ac:dyDescent="0.25">
      <c r="A93" s="1">
        <v>3017.0329461800002</v>
      </c>
      <c r="B93" s="1">
        <v>639.65190075999999</v>
      </c>
    </row>
    <row r="94" spans="1:2" x14ac:dyDescent="0.25">
      <c r="A94" s="1">
        <v>3023.8677701500001</v>
      </c>
      <c r="B94" s="1">
        <v>639.65142771599994</v>
      </c>
    </row>
    <row r="95" spans="1:2" x14ac:dyDescent="0.25">
      <c r="A95" s="1">
        <v>2970.4515763099998</v>
      </c>
      <c r="B95" s="1">
        <v>639.64473110899996</v>
      </c>
    </row>
    <row r="96" spans="1:2" x14ac:dyDescent="0.25">
      <c r="A96" s="1">
        <v>3023.1565157300001</v>
      </c>
      <c r="B96" s="1">
        <v>639.63805757700004</v>
      </c>
    </row>
    <row r="97" spans="1:2" x14ac:dyDescent="0.25">
      <c r="A97" s="1">
        <v>2974.7961840100002</v>
      </c>
      <c r="B97" s="1">
        <v>639.63432056199997</v>
      </c>
    </row>
    <row r="98" spans="1:2" x14ac:dyDescent="0.25">
      <c r="A98" s="1">
        <v>3022.60940618</v>
      </c>
      <c r="B98" s="1">
        <v>639.63378992399998</v>
      </c>
    </row>
    <row r="99" spans="1:2" x14ac:dyDescent="0.25">
      <c r="A99" s="1">
        <v>3017.4093748800001</v>
      </c>
      <c r="B99" s="1">
        <v>639.63300000000004</v>
      </c>
    </row>
    <row r="100" spans="1:2" x14ac:dyDescent="0.25">
      <c r="A100" s="1">
        <v>3017.6011140099999</v>
      </c>
      <c r="B100" s="1">
        <v>639.63300000000004</v>
      </c>
    </row>
    <row r="101" spans="1:2" x14ac:dyDescent="0.25">
      <c r="A101" s="1">
        <v>3019.4947343099998</v>
      </c>
      <c r="B101" s="1">
        <v>639.63300000000004</v>
      </c>
    </row>
    <row r="102" spans="1:2" x14ac:dyDescent="0.25">
      <c r="A102" s="1">
        <v>3020.7170796300002</v>
      </c>
      <c r="B102" s="1">
        <v>639.63300000000004</v>
      </c>
    </row>
    <row r="103" spans="1:2" x14ac:dyDescent="0.25">
      <c r="A103" s="1">
        <v>3020.9301256499998</v>
      </c>
      <c r="B103" s="1">
        <v>639.63300000000004</v>
      </c>
    </row>
    <row r="104" spans="1:2" x14ac:dyDescent="0.25">
      <c r="A104" s="1">
        <v>3021.9339594799999</v>
      </c>
      <c r="B104" s="1">
        <v>639.63300000000004</v>
      </c>
    </row>
    <row r="105" spans="1:2" x14ac:dyDescent="0.25">
      <c r="A105" s="1">
        <v>3015.95378355</v>
      </c>
      <c r="B105" s="1">
        <v>639.61887011700003</v>
      </c>
    </row>
    <row r="106" spans="1:2" x14ac:dyDescent="0.25">
      <c r="A106" s="1">
        <v>3014.5179980200001</v>
      </c>
      <c r="B106" s="1">
        <v>639.58444681499998</v>
      </c>
    </row>
    <row r="107" spans="1:2" x14ac:dyDescent="0.25">
      <c r="A107" s="1">
        <v>3012.34830418</v>
      </c>
      <c r="B107" s="1">
        <v>639.57442386900004</v>
      </c>
    </row>
    <row r="108" spans="1:2" x14ac:dyDescent="0.25">
      <c r="A108" s="1">
        <v>3012.6668227700002</v>
      </c>
      <c r="B108" s="1">
        <v>639.570698268</v>
      </c>
    </row>
    <row r="109" spans="1:2" x14ac:dyDescent="0.25">
      <c r="A109" s="1">
        <v>3014.74639862</v>
      </c>
      <c r="B109" s="1">
        <v>639.56865832300002</v>
      </c>
    </row>
    <row r="110" spans="1:2" x14ac:dyDescent="0.25">
      <c r="A110" s="1">
        <v>3013.7730564899998</v>
      </c>
      <c r="B110" s="1">
        <v>639.56700000000001</v>
      </c>
    </row>
    <row r="111" spans="1:2" x14ac:dyDescent="0.25">
      <c r="A111" s="1">
        <v>3079.7552320499999</v>
      </c>
      <c r="B111" s="1">
        <v>639.54979987399997</v>
      </c>
    </row>
    <row r="112" spans="1:2" x14ac:dyDescent="0.25">
      <c r="A112" s="1">
        <v>2963.5144334199999</v>
      </c>
      <c r="B112" s="1">
        <v>639.53370787899996</v>
      </c>
    </row>
    <row r="113" spans="1:2" x14ac:dyDescent="0.25">
      <c r="A113" s="1">
        <v>2962.95086881</v>
      </c>
      <c r="B113" s="1">
        <v>639.53303178500005</v>
      </c>
    </row>
    <row r="114" spans="1:2" x14ac:dyDescent="0.25">
      <c r="A114" s="1">
        <v>2967.6306597399998</v>
      </c>
      <c r="B114" s="1">
        <v>639.52796183700002</v>
      </c>
    </row>
    <row r="115" spans="1:2" x14ac:dyDescent="0.25">
      <c r="A115" s="1">
        <v>2963.2089385999998</v>
      </c>
      <c r="B115" s="1">
        <v>639.51388454300002</v>
      </c>
    </row>
    <row r="116" spans="1:2" x14ac:dyDescent="0.25">
      <c r="A116" s="1">
        <v>3096.0849137099999</v>
      </c>
      <c r="B116" s="1">
        <v>639.50314337899999</v>
      </c>
    </row>
    <row r="117" spans="1:2" x14ac:dyDescent="0.25">
      <c r="A117" s="1">
        <v>3096.8103625700001</v>
      </c>
      <c r="B117" s="1">
        <v>639.49980347099995</v>
      </c>
    </row>
    <row r="118" spans="1:2" x14ac:dyDescent="0.25">
      <c r="A118" s="1">
        <v>2962.7275763399998</v>
      </c>
      <c r="B118" s="1">
        <v>639.49877461799997</v>
      </c>
    </row>
    <row r="119" spans="1:2" x14ac:dyDescent="0.25">
      <c r="A119" s="1">
        <v>3095.0306372599998</v>
      </c>
      <c r="B119" s="1">
        <v>639.48902791499995</v>
      </c>
    </row>
    <row r="120" spans="1:2" x14ac:dyDescent="0.25">
      <c r="A120" s="1">
        <v>3100.2245989500002</v>
      </c>
      <c r="B120" s="1">
        <v>639.470986294</v>
      </c>
    </row>
    <row r="121" spans="1:2" x14ac:dyDescent="0.25">
      <c r="A121" s="1">
        <v>3101.5019928000002</v>
      </c>
      <c r="B121" s="1">
        <v>639.46868449399994</v>
      </c>
    </row>
    <row r="122" spans="1:2" x14ac:dyDescent="0.25">
      <c r="A122" s="1">
        <v>3101.2658394999999</v>
      </c>
      <c r="B122" s="1">
        <v>639.46536266700002</v>
      </c>
    </row>
    <row r="123" spans="1:2" x14ac:dyDescent="0.25">
      <c r="A123" s="1">
        <v>3101.73997272</v>
      </c>
      <c r="B123" s="1">
        <v>639.46401113100001</v>
      </c>
    </row>
    <row r="124" spans="1:2" x14ac:dyDescent="0.25">
      <c r="A124" s="1">
        <v>3092.8429811800002</v>
      </c>
      <c r="B124" s="1">
        <v>639.39898730499999</v>
      </c>
    </row>
    <row r="125" spans="1:2" x14ac:dyDescent="0.25">
      <c r="A125" s="1">
        <v>2959.60484597</v>
      </c>
      <c r="B125" s="1">
        <v>639.29025625600002</v>
      </c>
    </row>
    <row r="126" spans="1:2" x14ac:dyDescent="0.25">
      <c r="A126" s="1">
        <v>2957.7495123600002</v>
      </c>
      <c r="B126" s="1">
        <v>639.251628708</v>
      </c>
    </row>
    <row r="127" spans="1:2" x14ac:dyDescent="0.25">
      <c r="A127" s="1">
        <v>2957.2442083599999</v>
      </c>
      <c r="B127" s="1">
        <v>639.23829953200004</v>
      </c>
    </row>
    <row r="128" spans="1:2" x14ac:dyDescent="0.25">
      <c r="A128" s="1">
        <v>3105.5766682100002</v>
      </c>
      <c r="B128" s="1">
        <v>639.21453189800002</v>
      </c>
    </row>
    <row r="129" spans="1:2" x14ac:dyDescent="0.25">
      <c r="A129" s="1">
        <v>2955.5758718299999</v>
      </c>
      <c r="B129" s="1">
        <v>639.11909837799999</v>
      </c>
    </row>
    <row r="130" spans="1:2" x14ac:dyDescent="0.25">
      <c r="A130" s="1">
        <v>2954.3082310999998</v>
      </c>
      <c r="B130" s="1">
        <v>639.10222808599997</v>
      </c>
    </row>
    <row r="131" spans="1:2" x14ac:dyDescent="0.25">
      <c r="A131" s="1">
        <v>2954.86558246</v>
      </c>
      <c r="B131" s="1">
        <v>639.08864637199997</v>
      </c>
    </row>
    <row r="132" spans="1:2" x14ac:dyDescent="0.25">
      <c r="A132" s="1">
        <v>2952.1012623900001</v>
      </c>
      <c r="B132" s="1">
        <v>639.07796777600004</v>
      </c>
    </row>
    <row r="133" spans="1:2" x14ac:dyDescent="0.25">
      <c r="A133" s="1">
        <v>3103.9656946300001</v>
      </c>
      <c r="B133" s="1">
        <v>639.07335539200005</v>
      </c>
    </row>
    <row r="134" spans="1:2" x14ac:dyDescent="0.25">
      <c r="A134" s="1">
        <v>3103.8979427499999</v>
      </c>
      <c r="B134" s="1">
        <v>639.04598865299999</v>
      </c>
    </row>
    <row r="135" spans="1:2" x14ac:dyDescent="0.25">
      <c r="A135" s="1">
        <v>2952.8828307600002</v>
      </c>
      <c r="B135" s="1">
        <v>639.04193748800003</v>
      </c>
    </row>
    <row r="136" spans="1:2" x14ac:dyDescent="0.25">
      <c r="A136" s="1">
        <v>2945.7387236099999</v>
      </c>
      <c r="B136" s="1">
        <v>638.96412150100002</v>
      </c>
    </row>
    <row r="137" spans="1:2" x14ac:dyDescent="0.25">
      <c r="A137" s="1">
        <v>2950.0011237399999</v>
      </c>
      <c r="B137" s="1">
        <v>638.946222132</v>
      </c>
    </row>
    <row r="138" spans="1:2" x14ac:dyDescent="0.25">
      <c r="A138" s="1">
        <v>2946.8992195199999</v>
      </c>
      <c r="B138" s="1">
        <v>638.928735168</v>
      </c>
    </row>
    <row r="139" spans="1:2" x14ac:dyDescent="0.25">
      <c r="A139" s="1">
        <v>2949.1597380500002</v>
      </c>
      <c r="B139" s="1">
        <v>638.92597076200002</v>
      </c>
    </row>
    <row r="140" spans="1:2" x14ac:dyDescent="0.25">
      <c r="A140" s="1">
        <v>2947.6902849600001</v>
      </c>
      <c r="B140" s="1">
        <v>638.91099999999994</v>
      </c>
    </row>
    <row r="141" spans="1:2" x14ac:dyDescent="0.25">
      <c r="A141" s="1">
        <v>2945.3629307000001</v>
      </c>
      <c r="B141" s="1">
        <v>638.89307064800005</v>
      </c>
    </row>
    <row r="142" spans="1:2" x14ac:dyDescent="0.25">
      <c r="A142" s="1">
        <v>3088.4946032600001</v>
      </c>
      <c r="B142" s="1">
        <v>638.85140877399999</v>
      </c>
    </row>
    <row r="143" spans="1:2" x14ac:dyDescent="0.25">
      <c r="A143" s="1">
        <v>3088.6499254800001</v>
      </c>
      <c r="B143" s="1">
        <v>638.81273426600001</v>
      </c>
    </row>
    <row r="144" spans="1:2" x14ac:dyDescent="0.25">
      <c r="A144" s="1">
        <v>3105.08011124</v>
      </c>
      <c r="B144" s="1">
        <v>638.811778645</v>
      </c>
    </row>
    <row r="145" spans="1:2" x14ac:dyDescent="0.25">
      <c r="A145" s="1">
        <v>3088.9236271300001</v>
      </c>
      <c r="B145" s="1">
        <v>638.79368716600004</v>
      </c>
    </row>
    <row r="146" spans="1:2" x14ac:dyDescent="0.25">
      <c r="A146" s="1">
        <v>3088.7913839799999</v>
      </c>
      <c r="B146" s="1">
        <v>638.79301341400003</v>
      </c>
    </row>
    <row r="147" spans="1:2" x14ac:dyDescent="0.25">
      <c r="A147" s="1">
        <v>2944.5401481499998</v>
      </c>
      <c r="B147" s="1">
        <v>638.78730905899999</v>
      </c>
    </row>
    <row r="148" spans="1:2" x14ac:dyDescent="0.25">
      <c r="A148" s="1">
        <v>3089.2505988600001</v>
      </c>
      <c r="B148" s="1">
        <v>638.78301517099999</v>
      </c>
    </row>
    <row r="149" spans="1:2" x14ac:dyDescent="0.25">
      <c r="A149" s="1">
        <v>2942.8813458300001</v>
      </c>
      <c r="B149" s="1">
        <v>638.74151813900005</v>
      </c>
    </row>
    <row r="150" spans="1:2" x14ac:dyDescent="0.25">
      <c r="A150" s="1">
        <v>3104.4625457299999</v>
      </c>
      <c r="B150" s="1">
        <v>638.71516974300005</v>
      </c>
    </row>
    <row r="151" spans="1:2" x14ac:dyDescent="0.25">
      <c r="A151" s="1">
        <v>2941.7766205600001</v>
      </c>
      <c r="B151" s="1">
        <v>638.70834756700003</v>
      </c>
    </row>
    <row r="152" spans="1:2" x14ac:dyDescent="0.25">
      <c r="A152" s="1">
        <v>2933.6542287299999</v>
      </c>
      <c r="B152" s="1">
        <v>638.69139855200001</v>
      </c>
    </row>
    <row r="153" spans="1:2" x14ac:dyDescent="0.25">
      <c r="A153" s="1">
        <v>2934.4110993499999</v>
      </c>
      <c r="B153" s="1">
        <v>638.68048112400004</v>
      </c>
    </row>
    <row r="154" spans="1:2" x14ac:dyDescent="0.25">
      <c r="A154" s="1">
        <v>2937.1566840599999</v>
      </c>
      <c r="B154" s="1">
        <v>638.62588046200005</v>
      </c>
    </row>
    <row r="155" spans="1:2" x14ac:dyDescent="0.25">
      <c r="A155" s="1">
        <v>2938.62039039</v>
      </c>
      <c r="B155" s="1">
        <v>638.61809533899998</v>
      </c>
    </row>
    <row r="156" spans="1:2" x14ac:dyDescent="0.25">
      <c r="A156" s="1">
        <v>2938.1607925100002</v>
      </c>
      <c r="B156" s="1">
        <v>638.61725468400005</v>
      </c>
    </row>
    <row r="157" spans="1:2" x14ac:dyDescent="0.25">
      <c r="A157" s="1">
        <v>2931.2743151200002</v>
      </c>
      <c r="B157" s="1">
        <v>638.43702957799997</v>
      </c>
    </row>
    <row r="158" spans="1:2" x14ac:dyDescent="0.25">
      <c r="A158" s="1">
        <v>2927.3611398600001</v>
      </c>
      <c r="B158" s="1">
        <v>638.08050976000004</v>
      </c>
    </row>
    <row r="159" spans="1:2" x14ac:dyDescent="0.25">
      <c r="A159" s="1">
        <v>2923.66876198</v>
      </c>
      <c r="B159" s="1">
        <v>637.24819265500003</v>
      </c>
    </row>
    <row r="160" spans="1:2" x14ac:dyDescent="0.25">
      <c r="A160" s="1">
        <v>2921.5910214800001</v>
      </c>
      <c r="B160" s="1">
        <v>636.92929833100004</v>
      </c>
    </row>
    <row r="161" spans="1:2" x14ac:dyDescent="0.25">
      <c r="A161" s="1">
        <v>2919.0644951600002</v>
      </c>
      <c r="B161" s="1">
        <v>636.51314931900004</v>
      </c>
    </row>
    <row r="162" spans="1:2" x14ac:dyDescent="0.25">
      <c r="A162" s="1">
        <v>2918.4125259500001</v>
      </c>
      <c r="B162" s="1">
        <v>636.50052941700005</v>
      </c>
    </row>
    <row r="163" spans="1:2" x14ac:dyDescent="0.25">
      <c r="A163" s="1">
        <v>2918.0208283400002</v>
      </c>
      <c r="B163" s="1">
        <v>634.89242396999998</v>
      </c>
    </row>
    <row r="164" spans="1:2" x14ac:dyDescent="0.25">
      <c r="A164" s="1">
        <v>2906.6353869099999</v>
      </c>
      <c r="B164" s="1">
        <v>626.85843707200002</v>
      </c>
    </row>
    <row r="165" spans="1:2" x14ac:dyDescent="0.25">
      <c r="A165" s="1">
        <v>2910.1385909199998</v>
      </c>
      <c r="B165" s="1">
        <v>624.62648381199995</v>
      </c>
    </row>
    <row r="166" spans="1:2" x14ac:dyDescent="0.25">
      <c r="A166" s="1">
        <v>2905.3690914700001</v>
      </c>
      <c r="B166" s="1">
        <v>619.92855604600004</v>
      </c>
    </row>
    <row r="167" spans="1:2" x14ac:dyDescent="0.25">
      <c r="A167" s="1">
        <v>2893.7221655899998</v>
      </c>
      <c r="B167" s="1">
        <v>609.74978170700001</v>
      </c>
    </row>
    <row r="168" spans="1:2" x14ac:dyDescent="0.25">
      <c r="A168" s="1">
        <v>2888.9203400000001</v>
      </c>
      <c r="B168" s="1">
        <v>608.43420247799997</v>
      </c>
    </row>
    <row r="169" spans="1:2" x14ac:dyDescent="0.25">
      <c r="A169" s="1">
        <v>2884.8533278899999</v>
      </c>
      <c r="B169" s="1">
        <v>604.069756912</v>
      </c>
    </row>
    <row r="170" spans="1:2" x14ac:dyDescent="0.25">
      <c r="A170" s="1">
        <v>2884.8244514899998</v>
      </c>
      <c r="B170" s="1">
        <v>604.00302015099999</v>
      </c>
    </row>
    <row r="171" spans="1:2" x14ac:dyDescent="0.25">
      <c r="A171" s="1">
        <v>2884.7420892099999</v>
      </c>
      <c r="B171" s="1">
        <v>603.88678187400001</v>
      </c>
    </row>
    <row r="172" spans="1:2" x14ac:dyDescent="0.25">
      <c r="A172" s="1">
        <v>2881.4552189000001</v>
      </c>
      <c r="B172" s="1">
        <v>602.26150732400004</v>
      </c>
    </row>
    <row r="173" spans="1:2" x14ac:dyDescent="0.25">
      <c r="A173" s="1">
        <v>2879.16266309</v>
      </c>
      <c r="B173" s="1">
        <v>600.90277598499995</v>
      </c>
    </row>
    <row r="174" spans="1:2" x14ac:dyDescent="0.25">
      <c r="A174" s="1">
        <v>2878.43024896</v>
      </c>
      <c r="B174" s="1">
        <v>600.69139364199998</v>
      </c>
    </row>
    <row r="175" spans="1:2" x14ac:dyDescent="0.25">
      <c r="A175" s="1">
        <v>2877.6230352699999</v>
      </c>
      <c r="B175" s="1">
        <v>600.09435354699997</v>
      </c>
    </row>
    <row r="176" spans="1:2" x14ac:dyDescent="0.25">
      <c r="A176" s="1">
        <v>2877.8476520200002</v>
      </c>
      <c r="B176" s="1">
        <v>599.86812997899995</v>
      </c>
    </row>
    <row r="177" spans="1:2" x14ac:dyDescent="0.25">
      <c r="A177" s="1">
        <v>2876.6596461499998</v>
      </c>
      <c r="B177" s="1">
        <v>599.05339368700004</v>
      </c>
    </row>
    <row r="178" spans="1:2" x14ac:dyDescent="0.25">
      <c r="A178" s="1">
        <v>2876.3703548100002</v>
      </c>
      <c r="B178" s="1">
        <v>598.71124070899998</v>
      </c>
    </row>
    <row r="179" spans="1:2" x14ac:dyDescent="0.25">
      <c r="A179" s="1">
        <v>2874.4191275200001</v>
      </c>
      <c r="B179" s="1">
        <v>597.44870679200005</v>
      </c>
    </row>
    <row r="180" spans="1:2" x14ac:dyDescent="0.25">
      <c r="A180" s="1">
        <v>2873.2098374100001</v>
      </c>
      <c r="B180" s="1">
        <v>596.53109786799996</v>
      </c>
    </row>
    <row r="181" spans="1:2" x14ac:dyDescent="0.25">
      <c r="A181" s="1">
        <v>2872.3079001900001</v>
      </c>
      <c r="B181" s="1">
        <v>595.95578364300002</v>
      </c>
    </row>
    <row r="182" spans="1:2" x14ac:dyDescent="0.25">
      <c r="A182" s="1">
        <v>2868.1447811500002</v>
      </c>
      <c r="B182" s="1">
        <v>591.04513739000004</v>
      </c>
    </row>
    <row r="183" spans="1:2" x14ac:dyDescent="0.25">
      <c r="A183" s="1">
        <v>2867.6824509200001</v>
      </c>
      <c r="B183" s="1">
        <v>590.97837723400005</v>
      </c>
    </row>
    <row r="184" spans="1:2" x14ac:dyDescent="0.25">
      <c r="A184" s="1">
        <v>2866.9793365599999</v>
      </c>
      <c r="B184" s="1">
        <v>590.93132580400004</v>
      </c>
    </row>
    <row r="185" spans="1:2" x14ac:dyDescent="0.25">
      <c r="A185" s="1">
        <v>2867.2403372399999</v>
      </c>
      <c r="B185" s="1">
        <v>590.91463750299999</v>
      </c>
    </row>
    <row r="186" spans="1:2" x14ac:dyDescent="0.25">
      <c r="A186" s="1">
        <v>2865.5576210099998</v>
      </c>
      <c r="B186" s="1">
        <v>590.77255845399998</v>
      </c>
    </row>
    <row r="187" spans="1:2" x14ac:dyDescent="0.25">
      <c r="A187" s="1">
        <v>2862.8730447100002</v>
      </c>
      <c r="B187" s="1">
        <v>589.85211573399999</v>
      </c>
    </row>
    <row r="188" spans="1:2" x14ac:dyDescent="0.25">
      <c r="A188" s="1">
        <v>2861.5083412200001</v>
      </c>
      <c r="B188" s="1">
        <v>589.67225843999995</v>
      </c>
    </row>
    <row r="189" spans="1:2" x14ac:dyDescent="0.25">
      <c r="A189" s="1">
        <v>2861.27272283</v>
      </c>
      <c r="B189" s="1">
        <v>589.599849006</v>
      </c>
    </row>
    <row r="190" spans="1:2" x14ac:dyDescent="0.25">
      <c r="A190" s="1">
        <v>2861.15099306</v>
      </c>
      <c r="B190" s="1">
        <v>589.43004871799997</v>
      </c>
    </row>
    <row r="191" spans="1:2" x14ac:dyDescent="0.25">
      <c r="A191" s="1">
        <v>2850.1198394799999</v>
      </c>
      <c r="B191" s="1">
        <v>583.89240156699998</v>
      </c>
    </row>
    <row r="192" spans="1:2" x14ac:dyDescent="0.25">
      <c r="A192" s="1">
        <v>2846.4981349099999</v>
      </c>
      <c r="B192" s="1">
        <v>582.65142201399999</v>
      </c>
    </row>
    <row r="193" spans="1:2" x14ac:dyDescent="0.25">
      <c r="A193" s="1">
        <v>2847.7260957899998</v>
      </c>
      <c r="B193" s="1">
        <v>582.61598068599994</v>
      </c>
    </row>
    <row r="194" spans="1:2" x14ac:dyDescent="0.25">
      <c r="A194" s="1">
        <v>2844.17669759</v>
      </c>
      <c r="B194" s="1">
        <v>582.53591511000002</v>
      </c>
    </row>
    <row r="195" spans="1:2" x14ac:dyDescent="0.25">
      <c r="A195" s="1">
        <v>2844.2653608099999</v>
      </c>
      <c r="B195" s="1">
        <v>582.45778102099996</v>
      </c>
    </row>
    <row r="196" spans="1:2" x14ac:dyDescent="0.25">
      <c r="A196" s="1">
        <v>2846.1612012099999</v>
      </c>
      <c r="B196" s="1">
        <v>582.428168153</v>
      </c>
    </row>
    <row r="197" spans="1:2" x14ac:dyDescent="0.25">
      <c r="A197" s="1">
        <v>2843.5433967200001</v>
      </c>
      <c r="B197" s="1">
        <v>582.273054065</v>
      </c>
    </row>
    <row r="198" spans="1:2" x14ac:dyDescent="0.25">
      <c r="A198" s="1">
        <v>2840.2701380899998</v>
      </c>
      <c r="B198" s="1">
        <v>581.80181129599998</v>
      </c>
    </row>
    <row r="199" spans="1:2" x14ac:dyDescent="0.25">
      <c r="A199" s="1">
        <v>2842.1028621400001</v>
      </c>
      <c r="B199" s="1">
        <v>581.68009460300004</v>
      </c>
    </row>
    <row r="200" spans="1:2" x14ac:dyDescent="0.25">
      <c r="A200" s="1">
        <v>2839.41469732</v>
      </c>
      <c r="B200" s="1">
        <v>581.30252272300004</v>
      </c>
    </row>
    <row r="201" spans="1:2" x14ac:dyDescent="0.25">
      <c r="A201" s="1">
        <v>2838.9775966100001</v>
      </c>
      <c r="B201" s="1">
        <v>581.15674885999999</v>
      </c>
    </row>
    <row r="202" spans="1:2" x14ac:dyDescent="0.25">
      <c r="A202" s="1">
        <v>2837.1000173299999</v>
      </c>
      <c r="B202" s="1">
        <v>580.74858665800002</v>
      </c>
    </row>
    <row r="203" spans="1:2" x14ac:dyDescent="0.25">
      <c r="A203" s="1">
        <v>2837.41936872</v>
      </c>
      <c r="B203" s="1">
        <v>580.73124893299996</v>
      </c>
    </row>
    <row r="204" spans="1:2" x14ac:dyDescent="0.25">
      <c r="A204" s="1">
        <v>2836.9081013099999</v>
      </c>
      <c r="B204" s="1">
        <v>580.67502292500001</v>
      </c>
    </row>
    <row r="205" spans="1:2" x14ac:dyDescent="0.25">
      <c r="A205" s="1">
        <v>2836.15894299</v>
      </c>
      <c r="B205" s="1">
        <v>580.462245048</v>
      </c>
    </row>
    <row r="206" spans="1:2" x14ac:dyDescent="0.25">
      <c r="A206" s="1">
        <v>2833.7117973899999</v>
      </c>
      <c r="B206" s="1">
        <v>580.31500000000005</v>
      </c>
    </row>
    <row r="207" spans="1:2" x14ac:dyDescent="0.25">
      <c r="A207" s="1">
        <v>2834.2999457699998</v>
      </c>
      <c r="B207" s="1">
        <v>580.297846875</v>
      </c>
    </row>
    <row r="208" spans="1:2" x14ac:dyDescent="0.25">
      <c r="A208" s="1">
        <v>2834.7971324700002</v>
      </c>
      <c r="B208" s="1">
        <v>580.28978129200004</v>
      </c>
    </row>
    <row r="209" spans="1:2" x14ac:dyDescent="0.25">
      <c r="A209" s="1">
        <v>2833.4759624100002</v>
      </c>
      <c r="B209" s="1">
        <v>580.22899034800002</v>
      </c>
    </row>
    <row r="210" spans="1:2" x14ac:dyDescent="0.25">
      <c r="A210" s="1">
        <v>2829.3670233399998</v>
      </c>
      <c r="B210" s="1">
        <v>579.60814315499999</v>
      </c>
    </row>
    <row r="211" spans="1:2" x14ac:dyDescent="0.25">
      <c r="A211" s="1">
        <v>2827.6634314900002</v>
      </c>
      <c r="B211" s="1">
        <v>579.49964252799998</v>
      </c>
    </row>
    <row r="212" spans="1:2" x14ac:dyDescent="0.25">
      <c r="A212" s="1">
        <v>2827.0197568799999</v>
      </c>
      <c r="B212" s="1">
        <v>579.33256252299998</v>
      </c>
    </row>
    <row r="213" spans="1:2" x14ac:dyDescent="0.25">
      <c r="A213" s="1">
        <v>2825.79838939</v>
      </c>
      <c r="B213" s="1">
        <v>578.99724074999995</v>
      </c>
    </row>
    <row r="214" spans="1:2" x14ac:dyDescent="0.25">
      <c r="A214" s="1">
        <v>2824.30975016</v>
      </c>
      <c r="B214" s="1">
        <v>578.84567851400004</v>
      </c>
    </row>
    <row r="215" spans="1:2" x14ac:dyDescent="0.25">
      <c r="A215" s="1">
        <v>2823.7396325499999</v>
      </c>
      <c r="B215" s="1">
        <v>578.64359053500004</v>
      </c>
    </row>
    <row r="216" spans="1:2" x14ac:dyDescent="0.25">
      <c r="A216" s="1">
        <v>2821.5070490100002</v>
      </c>
      <c r="B216" s="1">
        <v>578.31051442099999</v>
      </c>
    </row>
    <row r="217" spans="1:2" x14ac:dyDescent="0.25">
      <c r="A217" s="1">
        <v>2820.6738759300001</v>
      </c>
      <c r="B217" s="1">
        <v>578.07078775299999</v>
      </c>
    </row>
    <row r="218" spans="1:2" x14ac:dyDescent="0.25">
      <c r="A218" s="1">
        <v>2819.2248187599998</v>
      </c>
      <c r="B218" s="1">
        <v>578.016236897</v>
      </c>
    </row>
    <row r="219" spans="1:2" x14ac:dyDescent="0.25">
      <c r="A219" s="1">
        <v>2818.9888199400002</v>
      </c>
      <c r="B219" s="1">
        <v>577.92112640899995</v>
      </c>
    </row>
    <row r="220" spans="1:2" x14ac:dyDescent="0.25">
      <c r="A220" s="1">
        <v>2818.8466134499999</v>
      </c>
      <c r="B220" s="1">
        <v>577.91990749900003</v>
      </c>
    </row>
    <row r="221" spans="1:2" x14ac:dyDescent="0.25">
      <c r="A221" s="1">
        <v>2817.4801379</v>
      </c>
      <c r="B221" s="1">
        <v>577.822</v>
      </c>
    </row>
    <row r="222" spans="1:2" x14ac:dyDescent="0.25">
      <c r="A222" s="1">
        <v>2816.4775822400002</v>
      </c>
      <c r="B222" s="1">
        <v>577.78925546799996</v>
      </c>
    </row>
    <row r="223" spans="1:2" x14ac:dyDescent="0.25">
      <c r="A223" s="1">
        <v>2816.1506781500002</v>
      </c>
      <c r="B223" s="1">
        <v>577.77293602099996</v>
      </c>
    </row>
    <row r="224" spans="1:2" x14ac:dyDescent="0.25">
      <c r="A224" s="1">
        <v>2814.5891346799999</v>
      </c>
      <c r="B224" s="1">
        <v>577.74218694900003</v>
      </c>
    </row>
    <row r="225" spans="1:2" x14ac:dyDescent="0.25">
      <c r="A225" s="1">
        <v>2813.7004660500002</v>
      </c>
      <c r="B225" s="1">
        <v>577.72299999999996</v>
      </c>
    </row>
    <row r="226" spans="1:2" x14ac:dyDescent="0.25">
      <c r="A226" s="1">
        <v>2809.0507784400002</v>
      </c>
      <c r="B226" s="1">
        <v>577.61486843499995</v>
      </c>
    </row>
    <row r="227" spans="1:2" x14ac:dyDescent="0.25">
      <c r="A227" s="1">
        <v>2806.6054534999998</v>
      </c>
      <c r="B227" s="1">
        <v>577.56115538100005</v>
      </c>
    </row>
    <row r="228" spans="1:2" x14ac:dyDescent="0.25">
      <c r="A228" s="1">
        <v>2810.5749130099998</v>
      </c>
      <c r="B228" s="1">
        <v>577.55942764700001</v>
      </c>
    </row>
    <row r="229" spans="1:2" x14ac:dyDescent="0.25">
      <c r="A229" s="1">
        <v>2803.7430197899998</v>
      </c>
      <c r="B229" s="1">
        <v>577.55899999999997</v>
      </c>
    </row>
    <row r="230" spans="1:2" x14ac:dyDescent="0.25">
      <c r="A230" s="1">
        <v>2805.7290372100001</v>
      </c>
      <c r="B230" s="1">
        <v>577.55899999999997</v>
      </c>
    </row>
    <row r="231" spans="1:2" x14ac:dyDescent="0.25">
      <c r="A231" s="1">
        <v>2807.1917794300002</v>
      </c>
      <c r="B231" s="1">
        <v>577.55639697499998</v>
      </c>
    </row>
    <row r="232" spans="1:2" x14ac:dyDescent="0.25">
      <c r="A232" s="1">
        <v>2802.9028007100001</v>
      </c>
      <c r="B232" s="1">
        <v>577.44655336999995</v>
      </c>
    </row>
    <row r="233" spans="1:2" x14ac:dyDescent="0.25">
      <c r="A233" s="1">
        <v>2771.8139436599999</v>
      </c>
      <c r="B233" s="1">
        <v>577.42686320200005</v>
      </c>
    </row>
    <row r="234" spans="1:2" x14ac:dyDescent="0.25">
      <c r="A234" s="1">
        <v>2810.0632326499999</v>
      </c>
      <c r="B234" s="1">
        <v>577.39787791599997</v>
      </c>
    </row>
    <row r="235" spans="1:2" x14ac:dyDescent="0.25">
      <c r="A235" s="1">
        <v>2773.36986217</v>
      </c>
      <c r="B235" s="1">
        <v>577.38762506099999</v>
      </c>
    </row>
    <row r="236" spans="1:2" x14ac:dyDescent="0.25">
      <c r="A236" s="1">
        <v>2770.7488652000002</v>
      </c>
      <c r="B236" s="1">
        <v>577.36819688100002</v>
      </c>
    </row>
    <row r="237" spans="1:2" x14ac:dyDescent="0.25">
      <c r="A237" s="1">
        <v>2773.14512526</v>
      </c>
      <c r="B237" s="1">
        <v>577.36159889600003</v>
      </c>
    </row>
    <row r="238" spans="1:2" x14ac:dyDescent="0.25">
      <c r="A238" s="1">
        <v>2812.22571797</v>
      </c>
      <c r="B238" s="1">
        <v>577.32393836000006</v>
      </c>
    </row>
    <row r="239" spans="1:2" x14ac:dyDescent="0.25">
      <c r="A239" s="1">
        <v>2780.4884519100001</v>
      </c>
      <c r="B239" s="1">
        <v>577.30637222799999</v>
      </c>
    </row>
    <row r="240" spans="1:2" x14ac:dyDescent="0.25">
      <c r="A240" s="1">
        <v>2797.9064800599999</v>
      </c>
      <c r="B240" s="1">
        <v>577.30473407600005</v>
      </c>
    </row>
    <row r="241" spans="1:2" x14ac:dyDescent="0.25">
      <c r="A241" s="1">
        <v>2783.03234122</v>
      </c>
      <c r="B241" s="1">
        <v>577.29804420599999</v>
      </c>
    </row>
    <row r="242" spans="1:2" x14ac:dyDescent="0.25">
      <c r="A242" s="1">
        <v>2775.5918613600002</v>
      </c>
      <c r="B242" s="1">
        <v>577.29469576700001</v>
      </c>
    </row>
    <row r="243" spans="1:2" x14ac:dyDescent="0.25">
      <c r="A243" s="1">
        <v>2779.72774699</v>
      </c>
      <c r="B243" s="1">
        <v>577.28968279699995</v>
      </c>
    </row>
    <row r="244" spans="1:2" x14ac:dyDescent="0.25">
      <c r="A244" s="1">
        <v>2783.6650149400002</v>
      </c>
      <c r="B244" s="1">
        <v>577.27621779399999</v>
      </c>
    </row>
    <row r="245" spans="1:2" x14ac:dyDescent="0.25">
      <c r="A245" s="1">
        <v>2799.2944797099999</v>
      </c>
      <c r="B245" s="1">
        <v>577.27366322700004</v>
      </c>
    </row>
    <row r="246" spans="1:2" x14ac:dyDescent="0.25">
      <c r="A246" s="1">
        <v>2782.1016731899999</v>
      </c>
      <c r="B246" s="1">
        <v>577.25824443500005</v>
      </c>
    </row>
    <row r="247" spans="1:2" x14ac:dyDescent="0.25">
      <c r="A247" s="1">
        <v>2785.5027509900001</v>
      </c>
      <c r="B247" s="1">
        <v>577.23762812300004</v>
      </c>
    </row>
    <row r="248" spans="1:2" x14ac:dyDescent="0.25">
      <c r="A248" s="1">
        <v>2777.13977806</v>
      </c>
      <c r="B248" s="1">
        <v>577.23174315200004</v>
      </c>
    </row>
    <row r="249" spans="1:2" x14ac:dyDescent="0.25">
      <c r="A249" s="1">
        <v>2794.9925991700002</v>
      </c>
      <c r="B249" s="1">
        <v>577.16743021499997</v>
      </c>
    </row>
    <row r="250" spans="1:2" x14ac:dyDescent="0.25">
      <c r="A250" s="1">
        <v>2778.1462861</v>
      </c>
      <c r="B250" s="1">
        <v>577.16499999999996</v>
      </c>
    </row>
    <row r="251" spans="1:2" x14ac:dyDescent="0.25">
      <c r="A251" s="1">
        <v>2794.5651335699999</v>
      </c>
      <c r="B251" s="1">
        <v>577.16360638200001</v>
      </c>
    </row>
    <row r="252" spans="1:2" x14ac:dyDescent="0.25">
      <c r="A252" s="1">
        <v>2793.2710122200001</v>
      </c>
      <c r="B252" s="1">
        <v>577.16356745200005</v>
      </c>
    </row>
    <row r="253" spans="1:2" x14ac:dyDescent="0.25">
      <c r="A253" s="1">
        <v>2792.90859335</v>
      </c>
      <c r="B253" s="1">
        <v>577.15291004599999</v>
      </c>
    </row>
    <row r="254" spans="1:2" x14ac:dyDescent="0.25">
      <c r="A254" s="1">
        <v>2790.6180719499998</v>
      </c>
      <c r="B254" s="1">
        <v>577.13075307099996</v>
      </c>
    </row>
    <row r="255" spans="1:2" x14ac:dyDescent="0.25">
      <c r="A255" s="1">
        <v>2788.8544664199999</v>
      </c>
      <c r="B255" s="1">
        <v>577.12796721100005</v>
      </c>
    </row>
    <row r="256" spans="1:2" x14ac:dyDescent="0.25">
      <c r="A256" s="1">
        <v>2794.1880236400002</v>
      </c>
      <c r="B256" s="1">
        <v>577.127788065</v>
      </c>
    </row>
    <row r="257" spans="1:2" x14ac:dyDescent="0.25">
      <c r="A257" s="1">
        <v>2788.0265903899999</v>
      </c>
      <c r="B257" s="1">
        <v>577.10281791099999</v>
      </c>
    </row>
    <row r="258" spans="1:2" x14ac:dyDescent="0.25">
      <c r="A258" s="1">
        <v>2788.2172993300001</v>
      </c>
      <c r="B258" s="1">
        <v>577.10161450199996</v>
      </c>
    </row>
    <row r="259" spans="1:2" x14ac:dyDescent="0.25">
      <c r="A259" s="1">
        <v>2787.95558471</v>
      </c>
      <c r="B259" s="1">
        <v>577.10007192</v>
      </c>
    </row>
    <row r="260" spans="1:2" x14ac:dyDescent="0.25">
      <c r="A260" s="1">
        <v>2788.0501999500002</v>
      </c>
      <c r="B260" s="1">
        <v>577.09996063000006</v>
      </c>
    </row>
    <row r="261" spans="1:2" x14ac:dyDescent="0.25">
      <c r="A261" s="1">
        <v>2763.5923988700001</v>
      </c>
      <c r="B261" s="1">
        <v>576.23942087</v>
      </c>
    </row>
    <row r="262" spans="1:2" x14ac:dyDescent="0.25">
      <c r="A262" s="1">
        <v>2751.0460948099999</v>
      </c>
      <c r="B262" s="1">
        <v>576.014680881</v>
      </c>
    </row>
    <row r="263" spans="1:2" x14ac:dyDescent="0.25">
      <c r="A263" s="1">
        <v>2755.7816724499999</v>
      </c>
      <c r="B263" s="1">
        <v>576.00323497500005</v>
      </c>
    </row>
    <row r="264" spans="1:2" x14ac:dyDescent="0.25">
      <c r="A264" s="1">
        <v>2760.0942750999998</v>
      </c>
      <c r="B264" s="1">
        <v>575.99992137799995</v>
      </c>
    </row>
    <row r="265" spans="1:2" x14ac:dyDescent="0.25">
      <c r="A265" s="1">
        <v>2757.53981312</v>
      </c>
      <c r="B265" s="1">
        <v>575.99004803000003</v>
      </c>
    </row>
    <row r="266" spans="1:2" x14ac:dyDescent="0.25">
      <c r="A266" s="1">
        <v>2747.54225094</v>
      </c>
      <c r="B266" s="1">
        <v>575.90996099999995</v>
      </c>
    </row>
    <row r="267" spans="1:2" x14ac:dyDescent="0.25">
      <c r="A267" s="1">
        <v>2753.6240236899998</v>
      </c>
      <c r="B267" s="1">
        <v>575.85183506299995</v>
      </c>
    </row>
    <row r="268" spans="1:2" x14ac:dyDescent="0.25">
      <c r="A268" s="1">
        <v>2743.3367642899998</v>
      </c>
      <c r="B268" s="1">
        <v>575.85175463799999</v>
      </c>
    </row>
    <row r="269" spans="1:2" x14ac:dyDescent="0.25">
      <c r="A269" s="1">
        <v>2743.26647499</v>
      </c>
      <c r="B269" s="1">
        <v>575.82685031000005</v>
      </c>
    </row>
    <row r="270" spans="1:2" x14ac:dyDescent="0.25">
      <c r="A270" s="1">
        <v>2743.1900849200001</v>
      </c>
      <c r="B270" s="1">
        <v>575.80591946300001</v>
      </c>
    </row>
    <row r="271" spans="1:2" x14ac:dyDescent="0.25">
      <c r="A271" s="1">
        <v>2748.9938998600001</v>
      </c>
      <c r="B271" s="1">
        <v>575.71749932600005</v>
      </c>
    </row>
    <row r="272" spans="1:2" x14ac:dyDescent="0.25">
      <c r="A272" s="1">
        <v>2752.3156142600001</v>
      </c>
      <c r="B272" s="1">
        <v>575.65545990500004</v>
      </c>
    </row>
    <row r="273" spans="1:2" x14ac:dyDescent="0.25">
      <c r="A273" s="1">
        <v>2717.02326339</v>
      </c>
      <c r="B273" s="1">
        <v>575.65356818199996</v>
      </c>
    </row>
    <row r="274" spans="1:2" x14ac:dyDescent="0.25">
      <c r="A274" s="1">
        <v>2716.7902313899999</v>
      </c>
      <c r="B274" s="1">
        <v>575.65201108099996</v>
      </c>
    </row>
    <row r="275" spans="1:2" x14ac:dyDescent="0.25">
      <c r="A275" s="1">
        <v>2716.9232107900002</v>
      </c>
      <c r="B275" s="1">
        <v>575.62226476800004</v>
      </c>
    </row>
    <row r="276" spans="1:2" x14ac:dyDescent="0.25">
      <c r="A276" s="1">
        <v>2742.0532321199998</v>
      </c>
      <c r="B276" s="1">
        <v>575.53918249499998</v>
      </c>
    </row>
    <row r="277" spans="1:2" x14ac:dyDescent="0.25">
      <c r="A277" s="1">
        <v>2717.8810063000001</v>
      </c>
      <c r="B277" s="1">
        <v>575.50188719300002</v>
      </c>
    </row>
    <row r="278" spans="1:2" x14ac:dyDescent="0.25">
      <c r="A278" s="1">
        <v>2741.2265111000002</v>
      </c>
      <c r="B278" s="1">
        <v>575.45007565499998</v>
      </c>
    </row>
    <row r="279" spans="1:2" x14ac:dyDescent="0.25">
      <c r="A279" s="1">
        <v>2720.1221242299998</v>
      </c>
      <c r="B279" s="1">
        <v>575.43800906199999</v>
      </c>
    </row>
    <row r="280" spans="1:2" x14ac:dyDescent="0.25">
      <c r="A280" s="1">
        <v>2737.9294692600001</v>
      </c>
      <c r="B280" s="1">
        <v>575.43676453299997</v>
      </c>
    </row>
    <row r="281" spans="1:2" x14ac:dyDescent="0.25">
      <c r="A281" s="1">
        <v>2738.70615279</v>
      </c>
      <c r="B281" s="1">
        <v>575.42684509399999</v>
      </c>
    </row>
    <row r="282" spans="1:2" x14ac:dyDescent="0.25">
      <c r="A282" s="1">
        <v>2740.5505928699999</v>
      </c>
      <c r="B282" s="1">
        <v>575.39400000000001</v>
      </c>
    </row>
    <row r="283" spans="1:2" x14ac:dyDescent="0.25">
      <c r="A283" s="1">
        <v>2736.11920027</v>
      </c>
      <c r="B283" s="1">
        <v>575.35755505300006</v>
      </c>
    </row>
    <row r="284" spans="1:2" x14ac:dyDescent="0.25">
      <c r="A284" s="1">
        <v>2635.2909781600001</v>
      </c>
      <c r="B284" s="1">
        <v>575.35655816200006</v>
      </c>
    </row>
    <row r="285" spans="1:2" x14ac:dyDescent="0.25">
      <c r="A285" s="1">
        <v>2736.9529251200001</v>
      </c>
      <c r="B285" s="1">
        <v>575.34195138200005</v>
      </c>
    </row>
    <row r="286" spans="1:2" x14ac:dyDescent="0.25">
      <c r="A286" s="1">
        <v>2739.7424242900001</v>
      </c>
      <c r="B286" s="1">
        <v>575.33875390900005</v>
      </c>
    </row>
    <row r="287" spans="1:2" x14ac:dyDescent="0.25">
      <c r="A287" s="1">
        <v>2714.1820894000002</v>
      </c>
      <c r="B287" s="1">
        <v>575.33718334800005</v>
      </c>
    </row>
    <row r="288" spans="1:2" x14ac:dyDescent="0.25">
      <c r="A288" s="1">
        <v>2730.4565798799999</v>
      </c>
      <c r="B288" s="1">
        <v>575.327981658</v>
      </c>
    </row>
    <row r="289" spans="1:2" x14ac:dyDescent="0.25">
      <c r="A289" s="1">
        <v>2730.3796865499999</v>
      </c>
      <c r="B289" s="1">
        <v>575.32565768899997</v>
      </c>
    </row>
    <row r="290" spans="1:2" x14ac:dyDescent="0.25">
      <c r="A290" s="1">
        <v>2730.3694450500002</v>
      </c>
      <c r="B290" s="1">
        <v>575.32389623699999</v>
      </c>
    </row>
    <row r="291" spans="1:2" x14ac:dyDescent="0.25">
      <c r="A291" s="1">
        <v>2734.5002325599999</v>
      </c>
      <c r="B291" s="1">
        <v>575.30249359100003</v>
      </c>
    </row>
    <row r="292" spans="1:2" x14ac:dyDescent="0.25">
      <c r="A292" s="1">
        <v>2715.4901185799999</v>
      </c>
      <c r="B292" s="1">
        <v>575.29536254100003</v>
      </c>
    </row>
    <row r="293" spans="1:2" x14ac:dyDescent="0.25">
      <c r="A293" s="1">
        <v>2634.66176752</v>
      </c>
      <c r="B293" s="1">
        <v>575.28226685200002</v>
      </c>
    </row>
    <row r="294" spans="1:2" x14ac:dyDescent="0.25">
      <c r="A294" s="1">
        <v>2706.89285909</v>
      </c>
      <c r="B294" s="1">
        <v>575.27303224900004</v>
      </c>
    </row>
    <row r="295" spans="1:2" x14ac:dyDescent="0.25">
      <c r="A295" s="1">
        <v>2733.8750366899999</v>
      </c>
      <c r="B295" s="1">
        <v>575.27113061099999</v>
      </c>
    </row>
    <row r="296" spans="1:2" x14ac:dyDescent="0.25">
      <c r="A296" s="1">
        <v>2713.7074729699998</v>
      </c>
      <c r="B296" s="1">
        <v>575.25919742500002</v>
      </c>
    </row>
    <row r="297" spans="1:2" x14ac:dyDescent="0.25">
      <c r="A297" s="1">
        <v>2722.13511505</v>
      </c>
      <c r="B297" s="1">
        <v>575.24531681400003</v>
      </c>
    </row>
    <row r="298" spans="1:2" x14ac:dyDescent="0.25">
      <c r="A298" s="1">
        <v>2707.7803023800002</v>
      </c>
      <c r="B298" s="1">
        <v>575.23713043500004</v>
      </c>
    </row>
    <row r="299" spans="1:2" x14ac:dyDescent="0.25">
      <c r="A299" s="1">
        <v>2724.9159616000002</v>
      </c>
      <c r="B299" s="1">
        <v>575.22996261200001</v>
      </c>
    </row>
    <row r="300" spans="1:2" x14ac:dyDescent="0.25">
      <c r="A300" s="1">
        <v>2632.7651459799999</v>
      </c>
      <c r="B300" s="1">
        <v>575.22908674799999</v>
      </c>
    </row>
    <row r="301" spans="1:2" x14ac:dyDescent="0.25">
      <c r="A301" s="1">
        <v>2650.9527072999999</v>
      </c>
      <c r="B301" s="1">
        <v>575.215087208</v>
      </c>
    </row>
    <row r="302" spans="1:2" x14ac:dyDescent="0.25">
      <c r="A302" s="1">
        <v>2553.2977492599998</v>
      </c>
      <c r="B302" s="1">
        <v>575.21098930599999</v>
      </c>
    </row>
    <row r="303" spans="1:2" x14ac:dyDescent="0.25">
      <c r="A303" s="1">
        <v>2724.5896040100001</v>
      </c>
      <c r="B303" s="1">
        <v>575.20824368000001</v>
      </c>
    </row>
    <row r="304" spans="1:2" x14ac:dyDescent="0.25">
      <c r="A304" s="1">
        <v>2633.9246096400002</v>
      </c>
      <c r="B304" s="1">
        <v>575.19438415000002</v>
      </c>
    </row>
    <row r="305" spans="1:2" x14ac:dyDescent="0.25">
      <c r="A305" s="1">
        <v>2731.71593609</v>
      </c>
      <c r="B305" s="1">
        <v>575.17963634399996</v>
      </c>
    </row>
    <row r="306" spans="1:2" x14ac:dyDescent="0.25">
      <c r="A306" s="1">
        <v>2712.32744086</v>
      </c>
      <c r="B306" s="1">
        <v>575.16613244600001</v>
      </c>
    </row>
    <row r="307" spans="1:2" x14ac:dyDescent="0.25">
      <c r="A307" s="1">
        <v>2727.6232878599999</v>
      </c>
      <c r="B307" s="1">
        <v>575.16426440400005</v>
      </c>
    </row>
    <row r="308" spans="1:2" x14ac:dyDescent="0.25">
      <c r="A308" s="1">
        <v>2694.3753336999998</v>
      </c>
      <c r="B308" s="1">
        <v>575.16258729799995</v>
      </c>
    </row>
    <row r="309" spans="1:2" x14ac:dyDescent="0.25">
      <c r="A309" s="1">
        <v>2624.6888579000001</v>
      </c>
      <c r="B309" s="1">
        <v>575.161306147</v>
      </c>
    </row>
    <row r="310" spans="1:2" x14ac:dyDescent="0.25">
      <c r="A310" s="1">
        <v>2721.7428963799998</v>
      </c>
      <c r="B310" s="1">
        <v>575.15903230399999</v>
      </c>
    </row>
    <row r="311" spans="1:2" x14ac:dyDescent="0.25">
      <c r="A311" s="1">
        <v>2693.8657244299998</v>
      </c>
      <c r="B311" s="1">
        <v>575.15707089499995</v>
      </c>
    </row>
    <row r="312" spans="1:2" x14ac:dyDescent="0.25">
      <c r="A312" s="1">
        <v>2633.2460149899998</v>
      </c>
      <c r="B312" s="1">
        <v>575.15035085500006</v>
      </c>
    </row>
    <row r="313" spans="1:2" x14ac:dyDescent="0.25">
      <c r="A313" s="1">
        <v>2697.0468138299998</v>
      </c>
      <c r="B313" s="1">
        <v>575.14333549699995</v>
      </c>
    </row>
    <row r="314" spans="1:2" x14ac:dyDescent="0.25">
      <c r="A314" s="1">
        <v>2731.7869545100002</v>
      </c>
      <c r="B314" s="1">
        <v>575.13373947000002</v>
      </c>
    </row>
    <row r="315" spans="1:2" x14ac:dyDescent="0.25">
      <c r="A315" s="1">
        <v>2697.1776996600001</v>
      </c>
      <c r="B315" s="1">
        <v>575.13099999999997</v>
      </c>
    </row>
    <row r="316" spans="1:2" x14ac:dyDescent="0.25">
      <c r="A316" s="1">
        <v>2723.6232643500002</v>
      </c>
      <c r="B316" s="1">
        <v>575.13099999999997</v>
      </c>
    </row>
    <row r="317" spans="1:2" x14ac:dyDescent="0.25">
      <c r="A317" s="1">
        <v>2698.5266792699999</v>
      </c>
      <c r="B317" s="1">
        <v>575.12694275499996</v>
      </c>
    </row>
    <row r="318" spans="1:2" x14ac:dyDescent="0.25">
      <c r="A318" s="1">
        <v>2704.1182687300002</v>
      </c>
      <c r="B318" s="1">
        <v>575.12680448699996</v>
      </c>
    </row>
    <row r="319" spans="1:2" x14ac:dyDescent="0.25">
      <c r="A319" s="1">
        <v>2657.5381136599999</v>
      </c>
      <c r="B319" s="1">
        <v>575.12072276599997</v>
      </c>
    </row>
    <row r="320" spans="1:2" x14ac:dyDescent="0.25">
      <c r="A320" s="1">
        <v>2696.7621856699998</v>
      </c>
      <c r="B320" s="1">
        <v>575.11752509200005</v>
      </c>
    </row>
    <row r="321" spans="1:2" x14ac:dyDescent="0.25">
      <c r="A321" s="1">
        <v>2698.37152019</v>
      </c>
      <c r="B321" s="1">
        <v>575.113660826</v>
      </c>
    </row>
    <row r="322" spans="1:2" x14ac:dyDescent="0.25">
      <c r="A322" s="1">
        <v>2625.3741681000001</v>
      </c>
      <c r="B322" s="1">
        <v>575.11345339000002</v>
      </c>
    </row>
    <row r="323" spans="1:2" x14ac:dyDescent="0.25">
      <c r="A323" s="1">
        <v>2726.9585857299999</v>
      </c>
      <c r="B323" s="1">
        <v>575.09810079199997</v>
      </c>
    </row>
    <row r="324" spans="1:2" x14ac:dyDescent="0.25">
      <c r="A324" s="1">
        <v>2646.4908953899999</v>
      </c>
      <c r="B324" s="1">
        <v>575.09765264600003</v>
      </c>
    </row>
    <row r="325" spans="1:2" x14ac:dyDescent="0.25">
      <c r="A325" s="1">
        <v>2673.7030787100002</v>
      </c>
      <c r="B325" s="1">
        <v>575.09698471599995</v>
      </c>
    </row>
    <row r="326" spans="1:2" x14ac:dyDescent="0.25">
      <c r="A326" s="1">
        <v>2673.3587221799999</v>
      </c>
      <c r="B326" s="1">
        <v>575.09382802699997</v>
      </c>
    </row>
    <row r="327" spans="1:2" x14ac:dyDescent="0.25">
      <c r="A327" s="1">
        <v>2652.27694071</v>
      </c>
      <c r="B327" s="1">
        <v>575.08377468200001</v>
      </c>
    </row>
    <row r="328" spans="1:2" x14ac:dyDescent="0.25">
      <c r="A328" s="1">
        <v>2654.83201788</v>
      </c>
      <c r="B328" s="1">
        <v>575.08068261400001</v>
      </c>
    </row>
    <row r="329" spans="1:2" x14ac:dyDescent="0.25">
      <c r="A329" s="1">
        <v>2729.5275726099999</v>
      </c>
      <c r="B329" s="1">
        <v>575.07426545400006</v>
      </c>
    </row>
    <row r="330" spans="1:2" x14ac:dyDescent="0.25">
      <c r="A330" s="1">
        <v>2669.4522107399998</v>
      </c>
      <c r="B330" s="1">
        <v>575.07349343500005</v>
      </c>
    </row>
    <row r="331" spans="1:2" x14ac:dyDescent="0.25">
      <c r="A331" s="1">
        <v>2645.7436491899998</v>
      </c>
      <c r="B331" s="1">
        <v>575.07191692200001</v>
      </c>
    </row>
    <row r="332" spans="1:2" x14ac:dyDescent="0.25">
      <c r="A332" s="1">
        <v>2706.1007610299998</v>
      </c>
      <c r="B332" s="1">
        <v>575.07074804599995</v>
      </c>
    </row>
    <row r="333" spans="1:2" x14ac:dyDescent="0.25">
      <c r="A333" s="1">
        <v>2651.6607251599999</v>
      </c>
      <c r="B333" s="1">
        <v>575.06586125399997</v>
      </c>
    </row>
    <row r="334" spans="1:2" x14ac:dyDescent="0.25">
      <c r="A334" s="1">
        <v>2662.6704842600002</v>
      </c>
      <c r="B334" s="1">
        <v>575.06531384200002</v>
      </c>
    </row>
    <row r="335" spans="1:2" x14ac:dyDescent="0.25">
      <c r="A335" s="1">
        <v>2662.97159943</v>
      </c>
      <c r="B335" s="1">
        <v>575.05988721200004</v>
      </c>
    </row>
    <row r="336" spans="1:2" x14ac:dyDescent="0.25">
      <c r="A336" s="1">
        <v>2631.9644212100002</v>
      </c>
      <c r="B336" s="1">
        <v>575.055782174</v>
      </c>
    </row>
    <row r="337" spans="1:2" x14ac:dyDescent="0.25">
      <c r="A337" s="1">
        <v>2650.18296973</v>
      </c>
      <c r="B337" s="1">
        <v>575.05249047699999</v>
      </c>
    </row>
    <row r="338" spans="1:2" x14ac:dyDescent="0.25">
      <c r="A338" s="1">
        <v>2652.4023959299998</v>
      </c>
      <c r="B338" s="1">
        <v>575.05133663200002</v>
      </c>
    </row>
    <row r="339" spans="1:2" x14ac:dyDescent="0.25">
      <c r="A339" s="1">
        <v>2662.5419376</v>
      </c>
      <c r="B339" s="1">
        <v>575.04447235400005</v>
      </c>
    </row>
    <row r="340" spans="1:2" x14ac:dyDescent="0.25">
      <c r="A340" s="1">
        <v>2686.7999083999998</v>
      </c>
      <c r="B340" s="1">
        <v>575.04361898100001</v>
      </c>
    </row>
    <row r="341" spans="1:2" x14ac:dyDescent="0.25">
      <c r="A341" s="1">
        <v>2703.7791575400001</v>
      </c>
      <c r="B341" s="1">
        <v>575.03985492799995</v>
      </c>
    </row>
    <row r="342" spans="1:2" x14ac:dyDescent="0.25">
      <c r="A342" s="1">
        <v>2704.3892968599998</v>
      </c>
      <c r="B342" s="1">
        <v>575.03958060800005</v>
      </c>
    </row>
    <row r="343" spans="1:2" x14ac:dyDescent="0.25">
      <c r="A343" s="1">
        <v>2683.7454951200002</v>
      </c>
      <c r="B343" s="1">
        <v>575.03896138599998</v>
      </c>
    </row>
    <row r="344" spans="1:2" x14ac:dyDescent="0.25">
      <c r="A344" s="1">
        <v>2672.2326772699998</v>
      </c>
      <c r="B344" s="1">
        <v>575.03703641300001</v>
      </c>
    </row>
    <row r="345" spans="1:2" x14ac:dyDescent="0.25">
      <c r="A345" s="1">
        <v>2665.6533026799998</v>
      </c>
      <c r="B345" s="1">
        <v>575.03681366900003</v>
      </c>
    </row>
    <row r="346" spans="1:2" x14ac:dyDescent="0.25">
      <c r="A346" s="1">
        <v>2679.0110933999999</v>
      </c>
      <c r="B346" s="1">
        <v>575.03300000000002</v>
      </c>
    </row>
    <row r="347" spans="1:2" x14ac:dyDescent="0.25">
      <c r="A347" s="1">
        <v>2679.0539450299998</v>
      </c>
      <c r="B347" s="1">
        <v>575.03300000000002</v>
      </c>
    </row>
    <row r="348" spans="1:2" x14ac:dyDescent="0.25">
      <c r="A348" s="1">
        <v>2679.17416142</v>
      </c>
      <c r="B348" s="1">
        <v>575.03175005599996</v>
      </c>
    </row>
    <row r="349" spans="1:2" x14ac:dyDescent="0.25">
      <c r="A349" s="1">
        <v>2677.8167921499999</v>
      </c>
      <c r="B349" s="1">
        <v>575.02859359900003</v>
      </c>
    </row>
    <row r="350" spans="1:2" x14ac:dyDescent="0.25">
      <c r="A350" s="1">
        <v>2699.8529908599999</v>
      </c>
      <c r="B350" s="1">
        <v>575.02444557499996</v>
      </c>
    </row>
    <row r="351" spans="1:2" x14ac:dyDescent="0.25">
      <c r="A351" s="1">
        <v>2680.0624139299998</v>
      </c>
      <c r="B351" s="1">
        <v>575.02426087100002</v>
      </c>
    </row>
    <row r="352" spans="1:2" x14ac:dyDescent="0.25">
      <c r="A352" s="1">
        <v>2557.5580283200002</v>
      </c>
      <c r="B352" s="1">
        <v>575.02321005700003</v>
      </c>
    </row>
    <row r="353" spans="1:2" x14ac:dyDescent="0.25">
      <c r="A353" s="1">
        <v>2656.7852514299998</v>
      </c>
      <c r="B353" s="1">
        <v>575.02259560599998</v>
      </c>
    </row>
    <row r="354" spans="1:2" x14ac:dyDescent="0.25">
      <c r="A354" s="1">
        <v>2677.5795983899998</v>
      </c>
      <c r="B354" s="1">
        <v>575.02179951599999</v>
      </c>
    </row>
    <row r="355" spans="1:2" x14ac:dyDescent="0.25">
      <c r="A355" s="1">
        <v>2670.7057039400001</v>
      </c>
      <c r="B355" s="1">
        <v>575.02176552499998</v>
      </c>
    </row>
    <row r="356" spans="1:2" x14ac:dyDescent="0.25">
      <c r="A356" s="1">
        <v>2671.5166101999998</v>
      </c>
      <c r="B356" s="1">
        <v>575.01594695300003</v>
      </c>
    </row>
    <row r="357" spans="1:2" x14ac:dyDescent="0.25">
      <c r="A357" s="1">
        <v>2565.4245729999998</v>
      </c>
      <c r="B357" s="1">
        <v>575.01489490200004</v>
      </c>
    </row>
    <row r="358" spans="1:2" x14ac:dyDescent="0.25">
      <c r="A358" s="1">
        <v>2689.4570785300002</v>
      </c>
      <c r="B358" s="1">
        <v>575.01220556800001</v>
      </c>
    </row>
    <row r="359" spans="1:2" x14ac:dyDescent="0.25">
      <c r="A359" s="1">
        <v>2564.6947317099998</v>
      </c>
      <c r="B359" s="1">
        <v>575.01004553899998</v>
      </c>
    </row>
    <row r="360" spans="1:2" x14ac:dyDescent="0.25">
      <c r="A360" s="1">
        <v>2684.9917439199999</v>
      </c>
      <c r="B360" s="1">
        <v>575.00997241300001</v>
      </c>
    </row>
    <row r="361" spans="1:2" x14ac:dyDescent="0.25">
      <c r="A361" s="1">
        <v>2728.7344145400002</v>
      </c>
      <c r="B361" s="1">
        <v>575.00867109000001</v>
      </c>
    </row>
    <row r="362" spans="1:2" x14ac:dyDescent="0.25">
      <c r="A362" s="1">
        <v>2678.9062723400002</v>
      </c>
      <c r="B362" s="1">
        <v>575.00704426300001</v>
      </c>
    </row>
    <row r="363" spans="1:2" x14ac:dyDescent="0.25">
      <c r="A363" s="1">
        <v>2728.71442282</v>
      </c>
      <c r="B363" s="1">
        <v>575.00469890199997</v>
      </c>
    </row>
    <row r="364" spans="1:2" x14ac:dyDescent="0.25">
      <c r="A364" s="1">
        <v>2668.2194567500001</v>
      </c>
      <c r="B364" s="1">
        <v>575.00148618000003</v>
      </c>
    </row>
    <row r="365" spans="1:2" x14ac:dyDescent="0.25">
      <c r="A365" s="1">
        <v>2700.1739180099999</v>
      </c>
      <c r="B365" s="1">
        <v>575.00098559599996</v>
      </c>
    </row>
    <row r="366" spans="1:2" x14ac:dyDescent="0.25">
      <c r="A366" s="1">
        <v>2728.7994736999999</v>
      </c>
      <c r="B366" s="1">
        <v>575.00016843200001</v>
      </c>
    </row>
    <row r="367" spans="1:2" x14ac:dyDescent="0.25">
      <c r="A367" s="1">
        <v>2728.7428583400001</v>
      </c>
      <c r="B367" s="1">
        <v>575.00003436600002</v>
      </c>
    </row>
    <row r="368" spans="1:2" x14ac:dyDescent="0.25">
      <c r="A368" s="1">
        <v>2660.4153364200001</v>
      </c>
      <c r="B368" s="1">
        <v>575</v>
      </c>
    </row>
    <row r="369" spans="1:2" x14ac:dyDescent="0.25">
      <c r="A369" s="1">
        <v>2660.4837935599999</v>
      </c>
      <c r="B369" s="1">
        <v>574.99985195900001</v>
      </c>
    </row>
    <row r="370" spans="1:2" x14ac:dyDescent="0.25">
      <c r="A370" s="1">
        <v>2666.09272891</v>
      </c>
      <c r="B370" s="1">
        <v>574.99387952300003</v>
      </c>
    </row>
    <row r="371" spans="1:2" x14ac:dyDescent="0.25">
      <c r="A371" s="1">
        <v>2710.1398567800002</v>
      </c>
      <c r="B371" s="1">
        <v>574.99360481199994</v>
      </c>
    </row>
    <row r="372" spans="1:2" x14ac:dyDescent="0.25">
      <c r="A372" s="1">
        <v>2709.2880798199999</v>
      </c>
      <c r="B372" s="1">
        <v>574.99213648099999</v>
      </c>
    </row>
    <row r="373" spans="1:2" x14ac:dyDescent="0.25">
      <c r="A373" s="1">
        <v>2692.1816561400001</v>
      </c>
      <c r="B373" s="1">
        <v>574.99137437599995</v>
      </c>
    </row>
    <row r="374" spans="1:2" x14ac:dyDescent="0.25">
      <c r="A374" s="1">
        <v>2665.8273003499999</v>
      </c>
      <c r="B374" s="1">
        <v>574.98943947099997</v>
      </c>
    </row>
    <row r="375" spans="1:2" x14ac:dyDescent="0.25">
      <c r="A375" s="1">
        <v>2668.4821120500001</v>
      </c>
      <c r="B375" s="1">
        <v>574.987789002</v>
      </c>
    </row>
    <row r="376" spans="1:2" x14ac:dyDescent="0.25">
      <c r="A376" s="1">
        <v>2649.8906540500002</v>
      </c>
      <c r="B376" s="1">
        <v>574.98448827699997</v>
      </c>
    </row>
    <row r="377" spans="1:2" x14ac:dyDescent="0.25">
      <c r="A377" s="1">
        <v>2664.8165169200001</v>
      </c>
      <c r="B377" s="1">
        <v>574.98403192700005</v>
      </c>
    </row>
    <row r="378" spans="1:2" x14ac:dyDescent="0.25">
      <c r="A378" s="1">
        <v>2554.7774646600001</v>
      </c>
      <c r="B378" s="1">
        <v>574.97837731599998</v>
      </c>
    </row>
    <row r="379" spans="1:2" x14ac:dyDescent="0.25">
      <c r="A379" s="1">
        <v>2660.3012118400002</v>
      </c>
      <c r="B379" s="1">
        <v>574.97457868499998</v>
      </c>
    </row>
    <row r="380" spans="1:2" x14ac:dyDescent="0.25">
      <c r="A380" s="1">
        <v>2688.3486945899999</v>
      </c>
      <c r="B380" s="1">
        <v>574.97297390200004</v>
      </c>
    </row>
    <row r="381" spans="1:2" x14ac:dyDescent="0.25">
      <c r="A381" s="1">
        <v>2607.2851292999999</v>
      </c>
      <c r="B381" s="1">
        <v>574.97102390199996</v>
      </c>
    </row>
    <row r="382" spans="1:2" x14ac:dyDescent="0.25">
      <c r="A382" s="1">
        <v>2682.0051040600001</v>
      </c>
      <c r="B382" s="1">
        <v>574.97093902899996</v>
      </c>
    </row>
    <row r="383" spans="1:2" x14ac:dyDescent="0.25">
      <c r="A383" s="1">
        <v>2681.78055309</v>
      </c>
      <c r="B383" s="1">
        <v>574.96979468899997</v>
      </c>
    </row>
    <row r="384" spans="1:2" x14ac:dyDescent="0.25">
      <c r="A384" s="1">
        <v>2639.7653762199998</v>
      </c>
      <c r="B384" s="1">
        <v>574.96918693299995</v>
      </c>
    </row>
    <row r="385" spans="1:2" x14ac:dyDescent="0.25">
      <c r="A385" s="1">
        <v>2647.0517979000001</v>
      </c>
      <c r="B385" s="1">
        <v>574.96797326299998</v>
      </c>
    </row>
    <row r="386" spans="1:2" x14ac:dyDescent="0.25">
      <c r="A386" s="1">
        <v>2607.1617334399998</v>
      </c>
      <c r="B386" s="1">
        <v>574.96793818599997</v>
      </c>
    </row>
    <row r="387" spans="1:2" x14ac:dyDescent="0.25">
      <c r="A387" s="1">
        <v>2688.2574706800001</v>
      </c>
      <c r="B387" s="1">
        <v>574.96709315400005</v>
      </c>
    </row>
    <row r="388" spans="1:2" x14ac:dyDescent="0.25">
      <c r="A388" s="1">
        <v>2640.0149234300002</v>
      </c>
      <c r="B388" s="1">
        <v>574.96007671100006</v>
      </c>
    </row>
    <row r="389" spans="1:2" x14ac:dyDescent="0.25">
      <c r="A389" s="1">
        <v>2608.9106189399999</v>
      </c>
      <c r="B389" s="1">
        <v>574.95988264899995</v>
      </c>
    </row>
    <row r="390" spans="1:2" x14ac:dyDescent="0.25">
      <c r="A390" s="1">
        <v>2690.5887743600001</v>
      </c>
      <c r="B390" s="1">
        <v>574.95694021899999</v>
      </c>
    </row>
    <row r="391" spans="1:2" x14ac:dyDescent="0.25">
      <c r="A391" s="1">
        <v>2667.18407488</v>
      </c>
      <c r="B391" s="1">
        <v>574.956294824</v>
      </c>
    </row>
    <row r="392" spans="1:2" x14ac:dyDescent="0.25">
      <c r="A392" s="1">
        <v>2681.5424796100001</v>
      </c>
      <c r="B392" s="1">
        <v>574.95621817200004</v>
      </c>
    </row>
    <row r="393" spans="1:2" x14ac:dyDescent="0.25">
      <c r="A393" s="1">
        <v>2624.99755237</v>
      </c>
      <c r="B393" s="1">
        <v>574.95439319900004</v>
      </c>
    </row>
    <row r="394" spans="1:2" x14ac:dyDescent="0.25">
      <c r="A394" s="1">
        <v>2683.9753146399999</v>
      </c>
      <c r="B394" s="1">
        <v>574.95216020199996</v>
      </c>
    </row>
    <row r="395" spans="1:2" x14ac:dyDescent="0.25">
      <c r="A395" s="1">
        <v>2569.3742011099998</v>
      </c>
      <c r="B395" s="1">
        <v>574.95116990500003</v>
      </c>
    </row>
    <row r="396" spans="1:2" x14ac:dyDescent="0.25">
      <c r="A396" s="1">
        <v>2652.7044279199999</v>
      </c>
      <c r="B396" s="1">
        <v>574.94649572100002</v>
      </c>
    </row>
    <row r="397" spans="1:2" x14ac:dyDescent="0.25">
      <c r="A397" s="1">
        <v>2676.02632098</v>
      </c>
      <c r="B397" s="1">
        <v>574.94510163400003</v>
      </c>
    </row>
    <row r="398" spans="1:2" x14ac:dyDescent="0.25">
      <c r="A398" s="1">
        <v>2656.2628100299999</v>
      </c>
      <c r="B398" s="1">
        <v>574.94198876600001</v>
      </c>
    </row>
    <row r="399" spans="1:2" x14ac:dyDescent="0.25">
      <c r="A399" s="1">
        <v>2563.56958227</v>
      </c>
      <c r="B399" s="1">
        <v>574.93399999999997</v>
      </c>
    </row>
    <row r="400" spans="1:2" x14ac:dyDescent="0.25">
      <c r="A400" s="1">
        <v>2566.2309794100001</v>
      </c>
      <c r="B400" s="1">
        <v>574.92840963699996</v>
      </c>
    </row>
    <row r="401" spans="1:2" x14ac:dyDescent="0.25">
      <c r="A401" s="1">
        <v>2638.02064316</v>
      </c>
      <c r="B401" s="1">
        <v>574.925661171</v>
      </c>
    </row>
    <row r="402" spans="1:2" x14ac:dyDescent="0.25">
      <c r="A402" s="1">
        <v>2690.99018544</v>
      </c>
      <c r="B402" s="1">
        <v>574.924395334</v>
      </c>
    </row>
    <row r="403" spans="1:2" x14ac:dyDescent="0.25">
      <c r="A403" s="1">
        <v>2663.7397934300002</v>
      </c>
      <c r="B403" s="1">
        <v>574.91556332799996</v>
      </c>
    </row>
    <row r="404" spans="1:2" x14ac:dyDescent="0.25">
      <c r="A404" s="1">
        <v>2649.0621551700001</v>
      </c>
      <c r="B404" s="1">
        <v>574.91493850100005</v>
      </c>
    </row>
    <row r="405" spans="1:2" x14ac:dyDescent="0.25">
      <c r="A405" s="1">
        <v>2685.6039899799998</v>
      </c>
      <c r="B405" s="1">
        <v>574.91062985099995</v>
      </c>
    </row>
    <row r="406" spans="1:2" x14ac:dyDescent="0.25">
      <c r="A406" s="1">
        <v>2691.3456700199999</v>
      </c>
      <c r="B406" s="1">
        <v>574.90304449899998</v>
      </c>
    </row>
    <row r="407" spans="1:2" x14ac:dyDescent="0.25">
      <c r="A407" s="1">
        <v>2594.9457863399998</v>
      </c>
      <c r="B407" s="1">
        <v>574.90252963</v>
      </c>
    </row>
    <row r="408" spans="1:2" x14ac:dyDescent="0.25">
      <c r="A408" s="1">
        <v>2557.6733019600001</v>
      </c>
      <c r="B408" s="1">
        <v>574.90168251299997</v>
      </c>
    </row>
    <row r="409" spans="1:2" x14ac:dyDescent="0.25">
      <c r="A409" s="1">
        <v>2654.5632561000002</v>
      </c>
      <c r="B409" s="1">
        <v>574.90074909099997</v>
      </c>
    </row>
    <row r="410" spans="1:2" x14ac:dyDescent="0.25">
      <c r="A410" s="1">
        <v>2557.9562263600001</v>
      </c>
      <c r="B410" s="1">
        <v>574.89954847900003</v>
      </c>
    </row>
    <row r="411" spans="1:2" x14ac:dyDescent="0.25">
      <c r="A411" s="1">
        <v>2642.7005809799998</v>
      </c>
      <c r="B411" s="1">
        <v>574.89819951499999</v>
      </c>
    </row>
    <row r="412" spans="1:2" x14ac:dyDescent="0.25">
      <c r="A412" s="1">
        <v>2609.5909623900002</v>
      </c>
      <c r="B412" s="1">
        <v>574.89786821200005</v>
      </c>
    </row>
    <row r="413" spans="1:2" x14ac:dyDescent="0.25">
      <c r="A413" s="1">
        <v>2666.4101444900002</v>
      </c>
      <c r="B413" s="1">
        <v>574.89756776000002</v>
      </c>
    </row>
    <row r="414" spans="1:2" x14ac:dyDescent="0.25">
      <c r="A414" s="1">
        <v>2567.5909644799999</v>
      </c>
      <c r="B414" s="1">
        <v>574.89737682099997</v>
      </c>
    </row>
    <row r="415" spans="1:2" x14ac:dyDescent="0.25">
      <c r="A415" s="1">
        <v>2563.89457816</v>
      </c>
      <c r="B415" s="1">
        <v>574.89541347099998</v>
      </c>
    </row>
    <row r="416" spans="1:2" x14ac:dyDescent="0.25">
      <c r="A416" s="1">
        <v>2648.3045386899998</v>
      </c>
      <c r="B416" s="1">
        <v>574.89495705700006</v>
      </c>
    </row>
    <row r="417" spans="1:2" x14ac:dyDescent="0.25">
      <c r="A417" s="1">
        <v>2663.5902784300001</v>
      </c>
      <c r="B417" s="1">
        <v>574.89174663699998</v>
      </c>
    </row>
    <row r="418" spans="1:2" x14ac:dyDescent="0.25">
      <c r="A418" s="1">
        <v>2638.96673736</v>
      </c>
      <c r="B418" s="1">
        <v>574.89069454000003</v>
      </c>
    </row>
    <row r="419" spans="1:2" x14ac:dyDescent="0.25">
      <c r="A419" s="1">
        <v>2653.5955249499998</v>
      </c>
      <c r="B419" s="1">
        <v>574.88851921200001</v>
      </c>
    </row>
    <row r="420" spans="1:2" x14ac:dyDescent="0.25">
      <c r="A420" s="1">
        <v>2631.2832852900001</v>
      </c>
      <c r="B420" s="1">
        <v>574.88469256200005</v>
      </c>
    </row>
    <row r="421" spans="1:2" x14ac:dyDescent="0.25">
      <c r="A421" s="1">
        <v>2576.8344064799999</v>
      </c>
      <c r="B421" s="1">
        <v>574.88282806500001</v>
      </c>
    </row>
    <row r="422" spans="1:2" x14ac:dyDescent="0.25">
      <c r="A422" s="1">
        <v>2643.8723996200001</v>
      </c>
      <c r="B422" s="1">
        <v>574.88170367299995</v>
      </c>
    </row>
    <row r="423" spans="1:2" x14ac:dyDescent="0.25">
      <c r="A423" s="1">
        <v>2608.70672315</v>
      </c>
      <c r="B423" s="1">
        <v>574.87809721500003</v>
      </c>
    </row>
    <row r="424" spans="1:2" x14ac:dyDescent="0.25">
      <c r="A424" s="1">
        <v>2638.5348833399999</v>
      </c>
      <c r="B424" s="1">
        <v>574.87758547800001</v>
      </c>
    </row>
    <row r="425" spans="1:2" x14ac:dyDescent="0.25">
      <c r="A425" s="1">
        <v>2606.4901620599999</v>
      </c>
      <c r="B425" s="1">
        <v>574.87696910399995</v>
      </c>
    </row>
    <row r="426" spans="1:2" x14ac:dyDescent="0.25">
      <c r="A426" s="1">
        <v>2647.74690629</v>
      </c>
      <c r="B426" s="1">
        <v>574.87513196700002</v>
      </c>
    </row>
    <row r="427" spans="1:2" x14ac:dyDescent="0.25">
      <c r="A427" s="1">
        <v>2636.8899021699999</v>
      </c>
      <c r="B427" s="1">
        <v>574.87068223999995</v>
      </c>
    </row>
    <row r="428" spans="1:2" x14ac:dyDescent="0.25">
      <c r="A428" s="1">
        <v>2641.08004071</v>
      </c>
      <c r="B428" s="1">
        <v>574.86879779799995</v>
      </c>
    </row>
    <row r="429" spans="1:2" x14ac:dyDescent="0.25">
      <c r="A429" s="1">
        <v>2613.7715594800002</v>
      </c>
      <c r="B429" s="1">
        <v>574.85816584899999</v>
      </c>
    </row>
    <row r="430" spans="1:2" x14ac:dyDescent="0.25">
      <c r="A430" s="1">
        <v>2556.6475616500002</v>
      </c>
      <c r="B430" s="1">
        <v>574.85714809199999</v>
      </c>
    </row>
    <row r="431" spans="1:2" x14ac:dyDescent="0.25">
      <c r="A431" s="1">
        <v>2642.02738834</v>
      </c>
      <c r="B431" s="1">
        <v>574.85602788300002</v>
      </c>
    </row>
    <row r="432" spans="1:2" x14ac:dyDescent="0.25">
      <c r="A432" s="1">
        <v>2568.7865477599998</v>
      </c>
      <c r="B432" s="1">
        <v>574.855850906</v>
      </c>
    </row>
    <row r="433" spans="1:2" x14ac:dyDescent="0.25">
      <c r="A433" s="1">
        <v>2601.76613542</v>
      </c>
      <c r="B433" s="1">
        <v>574.85367279699994</v>
      </c>
    </row>
    <row r="434" spans="1:2" x14ac:dyDescent="0.25">
      <c r="A434" s="1">
        <v>2589.6960272699998</v>
      </c>
      <c r="B434" s="1">
        <v>574.84998969000003</v>
      </c>
    </row>
    <row r="435" spans="1:2" x14ac:dyDescent="0.25">
      <c r="A435" s="1">
        <v>2629.3924294600001</v>
      </c>
      <c r="B435" s="1">
        <v>574.84901398099998</v>
      </c>
    </row>
    <row r="436" spans="1:2" x14ac:dyDescent="0.25">
      <c r="A436" s="1">
        <v>2599.02841214</v>
      </c>
      <c r="B436" s="1">
        <v>574.848645121</v>
      </c>
    </row>
    <row r="437" spans="1:2" x14ac:dyDescent="0.25">
      <c r="A437" s="1">
        <v>2590.5719140199999</v>
      </c>
      <c r="B437" s="1">
        <v>574.84436873100003</v>
      </c>
    </row>
    <row r="438" spans="1:2" x14ac:dyDescent="0.25">
      <c r="A438" s="1">
        <v>2561.47080155</v>
      </c>
      <c r="B438" s="1">
        <v>574.83797652500004</v>
      </c>
    </row>
    <row r="439" spans="1:2" x14ac:dyDescent="0.25">
      <c r="A439" s="1">
        <v>2598.6256065900002</v>
      </c>
      <c r="B439" s="1">
        <v>574.83795704700003</v>
      </c>
    </row>
    <row r="440" spans="1:2" x14ac:dyDescent="0.25">
      <c r="A440" s="1">
        <v>2628.9145902999999</v>
      </c>
      <c r="B440" s="1">
        <v>574.83565504499995</v>
      </c>
    </row>
    <row r="441" spans="1:2" x14ac:dyDescent="0.25">
      <c r="A441" s="1">
        <v>2561.1426827</v>
      </c>
      <c r="B441" s="1">
        <v>574.83493760199997</v>
      </c>
    </row>
    <row r="442" spans="1:2" x14ac:dyDescent="0.25">
      <c r="A442" s="1">
        <v>2604.5895784099998</v>
      </c>
      <c r="B442" s="1">
        <v>574.83294237200005</v>
      </c>
    </row>
    <row r="443" spans="1:2" x14ac:dyDescent="0.25">
      <c r="A443" s="1">
        <v>2626.5769865500001</v>
      </c>
      <c r="B443" s="1">
        <v>574.82999610100001</v>
      </c>
    </row>
    <row r="444" spans="1:2" x14ac:dyDescent="0.25">
      <c r="A444" s="1">
        <v>2628.7321027500002</v>
      </c>
      <c r="B444" s="1">
        <v>574.82671553600005</v>
      </c>
    </row>
    <row r="445" spans="1:2" x14ac:dyDescent="0.25">
      <c r="A445" s="1">
        <v>2560.89058441</v>
      </c>
      <c r="B445" s="1">
        <v>574.82412356299994</v>
      </c>
    </row>
    <row r="446" spans="1:2" x14ac:dyDescent="0.25">
      <c r="A446" s="1">
        <v>2575.6224186200002</v>
      </c>
      <c r="B446" s="1">
        <v>574.82298261000005</v>
      </c>
    </row>
    <row r="447" spans="1:2" x14ac:dyDescent="0.25">
      <c r="A447" s="1">
        <v>2580.8987048399999</v>
      </c>
      <c r="B447" s="1">
        <v>574.82218168400004</v>
      </c>
    </row>
    <row r="448" spans="1:2" x14ac:dyDescent="0.25">
      <c r="A448" s="1">
        <v>2626.2607533599999</v>
      </c>
      <c r="B448" s="1">
        <v>574.82210974999998</v>
      </c>
    </row>
    <row r="449" spans="1:2" x14ac:dyDescent="0.25">
      <c r="A449" s="1">
        <v>2559.8939304300002</v>
      </c>
      <c r="B449" s="1">
        <v>574.81017666000002</v>
      </c>
    </row>
    <row r="450" spans="1:2" x14ac:dyDescent="0.25">
      <c r="A450" s="1">
        <v>2593.8048455799999</v>
      </c>
      <c r="B450" s="1">
        <v>574.80767920699998</v>
      </c>
    </row>
    <row r="451" spans="1:2" x14ac:dyDescent="0.25">
      <c r="A451" s="1">
        <v>2600.0141343800001</v>
      </c>
      <c r="B451" s="1">
        <v>574.80201257600004</v>
      </c>
    </row>
    <row r="452" spans="1:2" x14ac:dyDescent="0.25">
      <c r="A452" s="1">
        <v>2604.1681013100001</v>
      </c>
      <c r="B452" s="1">
        <v>574.79821921300004</v>
      </c>
    </row>
    <row r="453" spans="1:2" x14ac:dyDescent="0.25">
      <c r="A453" s="1">
        <v>2565.0630568500001</v>
      </c>
      <c r="B453" s="1">
        <v>574.79550260500002</v>
      </c>
    </row>
    <row r="454" spans="1:2" x14ac:dyDescent="0.25">
      <c r="A454" s="1">
        <v>2589.5344014500001</v>
      </c>
      <c r="B454" s="1">
        <v>574.78661998699999</v>
      </c>
    </row>
    <row r="455" spans="1:2" x14ac:dyDescent="0.25">
      <c r="A455" s="1">
        <v>2604.26891273</v>
      </c>
      <c r="B455" s="1">
        <v>574.78540581200002</v>
      </c>
    </row>
    <row r="456" spans="1:2" x14ac:dyDescent="0.25">
      <c r="A456" s="1">
        <v>2579.6793330300002</v>
      </c>
      <c r="B456" s="1">
        <v>574.78194302899999</v>
      </c>
    </row>
    <row r="457" spans="1:2" x14ac:dyDescent="0.25">
      <c r="A457" s="1">
        <v>2643.0053862899999</v>
      </c>
      <c r="B457" s="1">
        <v>574.78077308699994</v>
      </c>
    </row>
    <row r="458" spans="1:2" x14ac:dyDescent="0.25">
      <c r="A458" s="1">
        <v>2577.0725345599999</v>
      </c>
      <c r="B458" s="1">
        <v>574.77610921899998</v>
      </c>
    </row>
    <row r="459" spans="1:2" x14ac:dyDescent="0.25">
      <c r="A459" s="1">
        <v>2555.60198188</v>
      </c>
      <c r="B459" s="1">
        <v>574.77571251999996</v>
      </c>
    </row>
    <row r="460" spans="1:2" x14ac:dyDescent="0.25">
      <c r="A460" s="1">
        <v>2561.0758888</v>
      </c>
      <c r="B460" s="1">
        <v>574.77349426299998</v>
      </c>
    </row>
    <row r="461" spans="1:2" x14ac:dyDescent="0.25">
      <c r="A461" s="1">
        <v>2602.4882683400001</v>
      </c>
      <c r="B461" s="1">
        <v>574.77239930200005</v>
      </c>
    </row>
    <row r="462" spans="1:2" x14ac:dyDescent="0.25">
      <c r="A462" s="1">
        <v>2559.5660987699998</v>
      </c>
      <c r="B462" s="1">
        <v>574.77164994999998</v>
      </c>
    </row>
    <row r="463" spans="1:2" x14ac:dyDescent="0.25">
      <c r="A463" s="1">
        <v>2627.2397334000002</v>
      </c>
      <c r="B463" s="1">
        <v>574.77101673799996</v>
      </c>
    </row>
    <row r="464" spans="1:2" x14ac:dyDescent="0.25">
      <c r="A464" s="1">
        <v>2592.89319204</v>
      </c>
      <c r="B464" s="1">
        <v>574.77</v>
      </c>
    </row>
    <row r="465" spans="1:2" x14ac:dyDescent="0.25">
      <c r="A465" s="1">
        <v>2617.0226563599999</v>
      </c>
      <c r="B465" s="1">
        <v>574.77</v>
      </c>
    </row>
    <row r="466" spans="1:2" x14ac:dyDescent="0.25">
      <c r="A466" s="1">
        <v>2618.1014803600001</v>
      </c>
      <c r="B466" s="1">
        <v>574.76983150499996</v>
      </c>
    </row>
    <row r="467" spans="1:2" x14ac:dyDescent="0.25">
      <c r="A467" s="1">
        <v>2571.4088027600001</v>
      </c>
      <c r="B467" s="1">
        <v>574.76478890199996</v>
      </c>
    </row>
    <row r="468" spans="1:2" x14ac:dyDescent="0.25">
      <c r="A468" s="1">
        <v>2560.5151503100001</v>
      </c>
      <c r="B468" s="1">
        <v>574.76326679199997</v>
      </c>
    </row>
    <row r="469" spans="1:2" x14ac:dyDescent="0.25">
      <c r="A469" s="1">
        <v>2615.9859858700001</v>
      </c>
      <c r="B469" s="1">
        <v>574.76037489800001</v>
      </c>
    </row>
    <row r="470" spans="1:2" x14ac:dyDescent="0.25">
      <c r="A470" s="1">
        <v>2580.2844164399999</v>
      </c>
      <c r="B470" s="1">
        <v>574.75901422799996</v>
      </c>
    </row>
    <row r="471" spans="1:2" x14ac:dyDescent="0.25">
      <c r="A471" s="1">
        <v>2617.9897158799999</v>
      </c>
      <c r="B471" s="1">
        <v>574.75621686099998</v>
      </c>
    </row>
    <row r="472" spans="1:2" x14ac:dyDescent="0.25">
      <c r="A472" s="1">
        <v>2593.39012456</v>
      </c>
      <c r="B472" s="1">
        <v>574.74813602999996</v>
      </c>
    </row>
    <row r="473" spans="1:2" x14ac:dyDescent="0.25">
      <c r="A473" s="1">
        <v>2612.5499635299998</v>
      </c>
      <c r="B473" s="1">
        <v>574.74758118199998</v>
      </c>
    </row>
    <row r="474" spans="1:2" x14ac:dyDescent="0.25">
      <c r="A474" s="1">
        <v>2577.2828540599999</v>
      </c>
      <c r="B474" s="1">
        <v>574.74727570300001</v>
      </c>
    </row>
    <row r="475" spans="1:2" x14ac:dyDescent="0.25">
      <c r="A475" s="1">
        <v>2623.74299152</v>
      </c>
      <c r="B475" s="1">
        <v>574.74491751200003</v>
      </c>
    </row>
    <row r="476" spans="1:2" x14ac:dyDescent="0.25">
      <c r="A476" s="1">
        <v>2606.5994942799998</v>
      </c>
      <c r="B476" s="1">
        <v>574.74126636999995</v>
      </c>
    </row>
    <row r="477" spans="1:2" x14ac:dyDescent="0.25">
      <c r="A477" s="1">
        <v>2598.0956449099999</v>
      </c>
      <c r="B477" s="1">
        <v>574.74094742800003</v>
      </c>
    </row>
    <row r="478" spans="1:2" x14ac:dyDescent="0.25">
      <c r="A478" s="1">
        <v>2621.9905036</v>
      </c>
      <c r="B478" s="1">
        <v>574.73800290199995</v>
      </c>
    </row>
    <row r="479" spans="1:2" x14ac:dyDescent="0.25">
      <c r="A479" s="1">
        <v>2621.98289914</v>
      </c>
      <c r="B479" s="1">
        <v>574.73800215400001</v>
      </c>
    </row>
    <row r="480" spans="1:2" x14ac:dyDescent="0.25">
      <c r="A480" s="1">
        <v>2620.42904387</v>
      </c>
      <c r="B480" s="1">
        <v>574.73800000000006</v>
      </c>
    </row>
    <row r="481" spans="1:2" x14ac:dyDescent="0.25">
      <c r="A481" s="1">
        <v>2621.9707288099999</v>
      </c>
      <c r="B481" s="1">
        <v>574.73800000000006</v>
      </c>
    </row>
    <row r="482" spans="1:2" x14ac:dyDescent="0.25">
      <c r="A482" s="1">
        <v>2529.4914689399998</v>
      </c>
      <c r="B482" s="1">
        <v>574.73797808799998</v>
      </c>
    </row>
    <row r="483" spans="1:2" x14ac:dyDescent="0.25">
      <c r="A483" s="1">
        <v>2617.9251366100002</v>
      </c>
      <c r="B483" s="1">
        <v>574.73665510299998</v>
      </c>
    </row>
    <row r="484" spans="1:2" x14ac:dyDescent="0.25">
      <c r="A484" s="1">
        <v>2529.4610291099998</v>
      </c>
      <c r="B484" s="1">
        <v>574.73509689599996</v>
      </c>
    </row>
    <row r="485" spans="1:2" x14ac:dyDescent="0.25">
      <c r="A485" s="1">
        <v>2529.4275286000002</v>
      </c>
      <c r="B485" s="1">
        <v>574.73198277300003</v>
      </c>
    </row>
    <row r="486" spans="1:2" x14ac:dyDescent="0.25">
      <c r="A486" s="1">
        <v>2591.58009696</v>
      </c>
      <c r="B486" s="1">
        <v>574.72949841900004</v>
      </c>
    </row>
    <row r="487" spans="1:2" x14ac:dyDescent="0.25">
      <c r="A487" s="1">
        <v>2613.4860306099999</v>
      </c>
      <c r="B487" s="1">
        <v>574.728272909</v>
      </c>
    </row>
    <row r="488" spans="1:2" x14ac:dyDescent="0.25">
      <c r="A488" s="1">
        <v>2603.1299502799998</v>
      </c>
      <c r="B488" s="1">
        <v>574.72649724999997</v>
      </c>
    </row>
    <row r="489" spans="1:2" x14ac:dyDescent="0.25">
      <c r="A489" s="1">
        <v>2532.0830393299998</v>
      </c>
      <c r="B489" s="1">
        <v>574.72481306500003</v>
      </c>
    </row>
    <row r="490" spans="1:2" x14ac:dyDescent="0.25">
      <c r="A490" s="1">
        <v>2607.90648702</v>
      </c>
      <c r="B490" s="1">
        <v>574.72346516300001</v>
      </c>
    </row>
    <row r="491" spans="1:2" x14ac:dyDescent="0.25">
      <c r="A491" s="1">
        <v>2608.4731386200001</v>
      </c>
      <c r="B491" s="1">
        <v>574.72302985399995</v>
      </c>
    </row>
    <row r="492" spans="1:2" x14ac:dyDescent="0.25">
      <c r="A492" s="1">
        <v>2623.30040444</v>
      </c>
      <c r="B492" s="1">
        <v>574.72269579600004</v>
      </c>
    </row>
    <row r="493" spans="1:2" x14ac:dyDescent="0.25">
      <c r="A493" s="1">
        <v>2532.56045232</v>
      </c>
      <c r="B493" s="1">
        <v>574.71747470000003</v>
      </c>
    </row>
    <row r="494" spans="1:2" x14ac:dyDescent="0.25">
      <c r="A494" s="1">
        <v>2621.09464368</v>
      </c>
      <c r="B494" s="1">
        <v>574.71618188699995</v>
      </c>
    </row>
    <row r="495" spans="1:2" x14ac:dyDescent="0.25">
      <c r="A495" s="1">
        <v>2552.8245912399998</v>
      </c>
      <c r="B495" s="1">
        <v>574.71601024100005</v>
      </c>
    </row>
    <row r="496" spans="1:2" x14ac:dyDescent="0.25">
      <c r="A496" s="1">
        <v>2571.36502612</v>
      </c>
      <c r="B496" s="1">
        <v>574.71588906399995</v>
      </c>
    </row>
    <row r="497" spans="1:2" x14ac:dyDescent="0.25">
      <c r="A497" s="1">
        <v>2619.61474559</v>
      </c>
      <c r="B497" s="1">
        <v>574.71442113499995</v>
      </c>
    </row>
    <row r="498" spans="1:2" x14ac:dyDescent="0.25">
      <c r="A498" s="1">
        <v>2530.0885487400001</v>
      </c>
      <c r="B498" s="1">
        <v>574.71367131700003</v>
      </c>
    </row>
    <row r="499" spans="1:2" x14ac:dyDescent="0.25">
      <c r="A499" s="1">
        <v>2588.1745240499999</v>
      </c>
      <c r="B499" s="1">
        <v>574.71111463600005</v>
      </c>
    </row>
    <row r="500" spans="1:2" x14ac:dyDescent="0.25">
      <c r="A500" s="1">
        <v>2623.3422135300002</v>
      </c>
      <c r="B500" s="1">
        <v>574.70581181199998</v>
      </c>
    </row>
    <row r="501" spans="1:2" x14ac:dyDescent="0.25">
      <c r="A501" s="1">
        <v>2570.4558663799999</v>
      </c>
      <c r="B501" s="1">
        <v>574.70500000000004</v>
      </c>
    </row>
    <row r="502" spans="1:2" x14ac:dyDescent="0.25">
      <c r="A502" s="1">
        <v>2574.1133073800002</v>
      </c>
      <c r="B502" s="1">
        <v>574.704186951</v>
      </c>
    </row>
    <row r="503" spans="1:2" x14ac:dyDescent="0.25">
      <c r="A503" s="1">
        <v>2592.4961416699998</v>
      </c>
      <c r="B503" s="1">
        <v>574.70409701899996</v>
      </c>
    </row>
    <row r="504" spans="1:2" x14ac:dyDescent="0.25">
      <c r="A504" s="1">
        <v>2615.7357120500001</v>
      </c>
      <c r="B504" s="1">
        <v>574.70128668799998</v>
      </c>
    </row>
    <row r="505" spans="1:2" x14ac:dyDescent="0.25">
      <c r="A505" s="1">
        <v>2573.6155658900002</v>
      </c>
      <c r="B505" s="1">
        <v>574.69817759600005</v>
      </c>
    </row>
    <row r="506" spans="1:2" x14ac:dyDescent="0.25">
      <c r="A506" s="1">
        <v>2568.4818139200001</v>
      </c>
      <c r="B506" s="1">
        <v>574.69310360899999</v>
      </c>
    </row>
    <row r="507" spans="1:2" x14ac:dyDescent="0.25">
      <c r="A507" s="1">
        <v>2585.22563163</v>
      </c>
      <c r="B507" s="1">
        <v>574.69154102000005</v>
      </c>
    </row>
    <row r="508" spans="1:2" x14ac:dyDescent="0.25">
      <c r="A508" s="1">
        <v>2536.8388951500001</v>
      </c>
      <c r="B508" s="1">
        <v>574.68959212899995</v>
      </c>
    </row>
    <row r="509" spans="1:2" x14ac:dyDescent="0.25">
      <c r="A509" s="1">
        <v>2540.1082859899998</v>
      </c>
      <c r="B509" s="1">
        <v>574.68420015799995</v>
      </c>
    </row>
    <row r="510" spans="1:2" x14ac:dyDescent="0.25">
      <c r="A510" s="1">
        <v>2585.52956739</v>
      </c>
      <c r="B510" s="1">
        <v>574.67853269499994</v>
      </c>
    </row>
    <row r="511" spans="1:2" x14ac:dyDescent="0.25">
      <c r="A511" s="1">
        <v>2532.3674563899999</v>
      </c>
      <c r="B511" s="1">
        <v>574.67753200799996</v>
      </c>
    </row>
    <row r="512" spans="1:2" x14ac:dyDescent="0.25">
      <c r="A512" s="1">
        <v>2582.2184229099998</v>
      </c>
      <c r="B512" s="1">
        <v>574.67200000000003</v>
      </c>
    </row>
    <row r="513" spans="1:2" x14ac:dyDescent="0.25">
      <c r="A513" s="1">
        <v>2583.34314021</v>
      </c>
      <c r="B513" s="1">
        <v>574.67200000000003</v>
      </c>
    </row>
    <row r="514" spans="1:2" x14ac:dyDescent="0.25">
      <c r="A514" s="1">
        <v>2583.5058370100001</v>
      </c>
      <c r="B514" s="1">
        <v>574.67161439100005</v>
      </c>
    </row>
    <row r="515" spans="1:2" x14ac:dyDescent="0.25">
      <c r="A515" s="1">
        <v>2582.0488199299998</v>
      </c>
      <c r="B515" s="1">
        <v>574.67132656399997</v>
      </c>
    </row>
    <row r="516" spans="1:2" x14ac:dyDescent="0.25">
      <c r="A516" s="1">
        <v>2586.4195255700001</v>
      </c>
      <c r="B516" s="1">
        <v>574.67126643100005</v>
      </c>
    </row>
    <row r="517" spans="1:2" x14ac:dyDescent="0.25">
      <c r="A517" s="1">
        <v>2514.5387215800001</v>
      </c>
      <c r="B517" s="1">
        <v>574.67049791800002</v>
      </c>
    </row>
    <row r="518" spans="1:2" x14ac:dyDescent="0.25">
      <c r="A518" s="1">
        <v>2514.44933808</v>
      </c>
      <c r="B518" s="1">
        <v>574.66833221100001</v>
      </c>
    </row>
    <row r="519" spans="1:2" x14ac:dyDescent="0.25">
      <c r="A519" s="1">
        <v>2528.3460388399999</v>
      </c>
      <c r="B519" s="1">
        <v>574.66411402799997</v>
      </c>
    </row>
    <row r="520" spans="1:2" x14ac:dyDescent="0.25">
      <c r="A520" s="1">
        <v>2514.4861156900001</v>
      </c>
      <c r="B520" s="1">
        <v>574.66354972099998</v>
      </c>
    </row>
    <row r="521" spans="1:2" x14ac:dyDescent="0.25">
      <c r="A521" s="1">
        <v>2610.8569392300001</v>
      </c>
      <c r="B521" s="1">
        <v>574.658818698</v>
      </c>
    </row>
    <row r="522" spans="1:2" x14ac:dyDescent="0.25">
      <c r="A522" s="1">
        <v>2595.76420237</v>
      </c>
      <c r="B522" s="1">
        <v>574.65349717100003</v>
      </c>
    </row>
    <row r="523" spans="1:2" x14ac:dyDescent="0.25">
      <c r="A523" s="1">
        <v>2569.9472983700002</v>
      </c>
      <c r="B523" s="1">
        <v>574.64878577499996</v>
      </c>
    </row>
    <row r="524" spans="1:2" x14ac:dyDescent="0.25">
      <c r="A524" s="1">
        <v>2596.0566744500002</v>
      </c>
      <c r="B524" s="1">
        <v>574.64235719299995</v>
      </c>
    </row>
    <row r="525" spans="1:2" x14ac:dyDescent="0.25">
      <c r="A525" s="1">
        <v>2591.3503770100001</v>
      </c>
      <c r="B525" s="1">
        <v>574.64189913200005</v>
      </c>
    </row>
    <row r="526" spans="1:2" x14ac:dyDescent="0.25">
      <c r="A526" s="1">
        <v>2613.9895411399998</v>
      </c>
      <c r="B526" s="1">
        <v>574.63954397999998</v>
      </c>
    </row>
    <row r="527" spans="1:2" x14ac:dyDescent="0.25">
      <c r="A527" s="1">
        <v>2596.9243485699999</v>
      </c>
      <c r="B527" s="1">
        <v>574.63763409600006</v>
      </c>
    </row>
    <row r="528" spans="1:2" x14ac:dyDescent="0.25">
      <c r="A528" s="1">
        <v>2614.2133001900002</v>
      </c>
      <c r="B528" s="1">
        <v>574.63605496000002</v>
      </c>
    </row>
    <row r="529" spans="1:2" x14ac:dyDescent="0.25">
      <c r="A529" s="1">
        <v>2531.4734787500001</v>
      </c>
      <c r="B529" s="1">
        <v>574.62941333499998</v>
      </c>
    </row>
    <row r="530" spans="1:2" x14ac:dyDescent="0.25">
      <c r="A530" s="1">
        <v>2578.5000555299998</v>
      </c>
      <c r="B530" s="1">
        <v>574.62693156900002</v>
      </c>
    </row>
    <row r="531" spans="1:2" x14ac:dyDescent="0.25">
      <c r="A531" s="1">
        <v>2574.8508448100001</v>
      </c>
      <c r="B531" s="1">
        <v>574.62663729200005</v>
      </c>
    </row>
    <row r="532" spans="1:2" x14ac:dyDescent="0.25">
      <c r="A532" s="1">
        <v>2587.66881027</v>
      </c>
      <c r="B532" s="1">
        <v>574.62662377799995</v>
      </c>
    </row>
    <row r="533" spans="1:2" x14ac:dyDescent="0.25">
      <c r="A533" s="1">
        <v>2534.4979265799998</v>
      </c>
      <c r="B533" s="1">
        <v>574.62260428100001</v>
      </c>
    </row>
    <row r="534" spans="1:2" x14ac:dyDescent="0.25">
      <c r="A534" s="1">
        <v>2596.6219317800001</v>
      </c>
      <c r="B534" s="1">
        <v>574.61698731900003</v>
      </c>
    </row>
    <row r="535" spans="1:2" x14ac:dyDescent="0.25">
      <c r="A535" s="1">
        <v>2535.0768383999998</v>
      </c>
      <c r="B535" s="1">
        <v>574.61629736800001</v>
      </c>
    </row>
    <row r="536" spans="1:2" x14ac:dyDescent="0.25">
      <c r="A536" s="1">
        <v>2551.0098045499999</v>
      </c>
      <c r="B536" s="1">
        <v>574.61265890699997</v>
      </c>
    </row>
    <row r="537" spans="1:2" x14ac:dyDescent="0.25">
      <c r="A537" s="1">
        <v>2592.7322079599999</v>
      </c>
      <c r="B537" s="1">
        <v>574.61190821499997</v>
      </c>
    </row>
    <row r="538" spans="1:2" x14ac:dyDescent="0.25">
      <c r="A538" s="1">
        <v>2581.4265949099999</v>
      </c>
      <c r="B538" s="1">
        <v>574.60599999999999</v>
      </c>
    </row>
    <row r="539" spans="1:2" x14ac:dyDescent="0.25">
      <c r="A539" s="1">
        <v>2589.0341520400002</v>
      </c>
      <c r="B539" s="1">
        <v>574.59229189400003</v>
      </c>
    </row>
    <row r="540" spans="1:2" x14ac:dyDescent="0.25">
      <c r="A540" s="1">
        <v>2611.4011436300002</v>
      </c>
      <c r="B540" s="1">
        <v>574.58600529399996</v>
      </c>
    </row>
    <row r="541" spans="1:2" x14ac:dyDescent="0.25">
      <c r="A541" s="1">
        <v>2611.1316000400002</v>
      </c>
      <c r="B541" s="1">
        <v>574.58346726900004</v>
      </c>
    </row>
    <row r="542" spans="1:2" x14ac:dyDescent="0.25">
      <c r="A542" s="1">
        <v>2614.8244758400001</v>
      </c>
      <c r="B542" s="1">
        <v>574.57738751099998</v>
      </c>
    </row>
    <row r="543" spans="1:2" x14ac:dyDescent="0.25">
      <c r="A543" s="1">
        <v>2513.7240669399998</v>
      </c>
      <c r="B543" s="1">
        <v>574.56788412699996</v>
      </c>
    </row>
    <row r="544" spans="1:2" x14ac:dyDescent="0.25">
      <c r="A544" s="1">
        <v>2551.7328115</v>
      </c>
      <c r="B544" s="1">
        <v>574.56666557200003</v>
      </c>
    </row>
    <row r="545" spans="1:2" x14ac:dyDescent="0.25">
      <c r="A545" s="1">
        <v>2584.0333841699999</v>
      </c>
      <c r="B545" s="1">
        <v>574.56589795399998</v>
      </c>
    </row>
    <row r="546" spans="1:2" x14ac:dyDescent="0.25">
      <c r="A546" s="1">
        <v>2548.3983854100002</v>
      </c>
      <c r="B546" s="1">
        <v>574.560269812</v>
      </c>
    </row>
    <row r="547" spans="1:2" x14ac:dyDescent="0.25">
      <c r="A547" s="1">
        <v>2550.78304402</v>
      </c>
      <c r="B547" s="1">
        <v>574.55976675700003</v>
      </c>
    </row>
    <row r="548" spans="1:2" x14ac:dyDescent="0.25">
      <c r="A548" s="1">
        <v>2547.0276928200001</v>
      </c>
      <c r="B548" s="1">
        <v>574.55122009000002</v>
      </c>
    </row>
    <row r="549" spans="1:2" x14ac:dyDescent="0.25">
      <c r="A549" s="1">
        <v>2538.2197310800002</v>
      </c>
      <c r="B549" s="1">
        <v>574.55071857300004</v>
      </c>
    </row>
    <row r="550" spans="1:2" x14ac:dyDescent="0.25">
      <c r="A550" s="1">
        <v>2535.4632176800001</v>
      </c>
      <c r="B550" s="1">
        <v>574.55066044700004</v>
      </c>
    </row>
    <row r="551" spans="1:2" x14ac:dyDescent="0.25">
      <c r="A551" s="1">
        <v>2516.7268983600002</v>
      </c>
      <c r="B551" s="1">
        <v>574.54649247600003</v>
      </c>
    </row>
    <row r="552" spans="1:2" x14ac:dyDescent="0.25">
      <c r="A552" s="1">
        <v>2533.5766910000002</v>
      </c>
      <c r="B552" s="1">
        <v>574.54387082999995</v>
      </c>
    </row>
    <row r="553" spans="1:2" x14ac:dyDescent="0.25">
      <c r="A553" s="1">
        <v>2568.5351553099999</v>
      </c>
      <c r="B553" s="1">
        <v>574.54097329000001</v>
      </c>
    </row>
    <row r="554" spans="1:2" x14ac:dyDescent="0.25">
      <c r="A554" s="1">
        <v>2571.0521186300002</v>
      </c>
      <c r="B554" s="1">
        <v>574.53780871900005</v>
      </c>
    </row>
    <row r="555" spans="1:2" x14ac:dyDescent="0.25">
      <c r="A555" s="1">
        <v>2525.9865956399999</v>
      </c>
      <c r="B555" s="1">
        <v>574.53294925299997</v>
      </c>
    </row>
    <row r="556" spans="1:2" x14ac:dyDescent="0.25">
      <c r="A556" s="1">
        <v>2518.74368271</v>
      </c>
      <c r="B556" s="1">
        <v>574.52910568200002</v>
      </c>
    </row>
    <row r="557" spans="1:2" x14ac:dyDescent="0.25">
      <c r="A557" s="1">
        <v>2584.2574535799999</v>
      </c>
      <c r="B557" s="1">
        <v>574.52727743100002</v>
      </c>
    </row>
    <row r="558" spans="1:2" x14ac:dyDescent="0.25">
      <c r="A558" s="1">
        <v>2535.77210358</v>
      </c>
      <c r="B558" s="1">
        <v>574.52521943600004</v>
      </c>
    </row>
    <row r="559" spans="1:2" x14ac:dyDescent="0.25">
      <c r="A559" s="1">
        <v>2527.14035087</v>
      </c>
      <c r="B559" s="1">
        <v>574.52392848</v>
      </c>
    </row>
    <row r="560" spans="1:2" x14ac:dyDescent="0.25">
      <c r="A560" s="1">
        <v>2526.14419236</v>
      </c>
      <c r="B560" s="1">
        <v>574.51952528200002</v>
      </c>
    </row>
    <row r="561" spans="1:2" x14ac:dyDescent="0.25">
      <c r="A561" s="1">
        <v>2533.73857305</v>
      </c>
      <c r="B561" s="1">
        <v>574.51860741799999</v>
      </c>
    </row>
    <row r="562" spans="1:2" x14ac:dyDescent="0.25">
      <c r="A562" s="1">
        <v>2514.9930395900001</v>
      </c>
      <c r="B562" s="1">
        <v>574.51749275199995</v>
      </c>
    </row>
    <row r="563" spans="1:2" x14ac:dyDescent="0.25">
      <c r="A563" s="1">
        <v>2600.7151597299999</v>
      </c>
      <c r="B563" s="1">
        <v>574.51294010300001</v>
      </c>
    </row>
    <row r="564" spans="1:2" x14ac:dyDescent="0.25">
      <c r="A564" s="1">
        <v>2533.8499423100002</v>
      </c>
      <c r="B564" s="1">
        <v>574.51137791099995</v>
      </c>
    </row>
    <row r="565" spans="1:2" x14ac:dyDescent="0.25">
      <c r="A565" s="1">
        <v>2526.3706516299999</v>
      </c>
      <c r="B565" s="1">
        <v>574.50800000000004</v>
      </c>
    </row>
    <row r="566" spans="1:2" x14ac:dyDescent="0.25">
      <c r="A566" s="1">
        <v>2537.8360339800001</v>
      </c>
      <c r="B566" s="1">
        <v>574.50800000000004</v>
      </c>
    </row>
    <row r="567" spans="1:2" x14ac:dyDescent="0.25">
      <c r="A567" s="1">
        <v>2533.6990526700001</v>
      </c>
      <c r="B567" s="1">
        <v>574.50741190799999</v>
      </c>
    </row>
    <row r="568" spans="1:2" x14ac:dyDescent="0.25">
      <c r="A568" s="1">
        <v>2551.1778907600001</v>
      </c>
      <c r="B568" s="1">
        <v>574.50681760099997</v>
      </c>
    </row>
    <row r="569" spans="1:2" x14ac:dyDescent="0.25">
      <c r="A569" s="1">
        <v>2533.6842493200002</v>
      </c>
      <c r="B569" s="1">
        <v>574.50430492700002</v>
      </c>
    </row>
    <row r="570" spans="1:2" x14ac:dyDescent="0.25">
      <c r="A570" s="1">
        <v>2526.5774812499999</v>
      </c>
      <c r="B570" s="1">
        <v>574.50393674099996</v>
      </c>
    </row>
    <row r="571" spans="1:2" x14ac:dyDescent="0.25">
      <c r="A571" s="1">
        <v>2526.4690771599999</v>
      </c>
      <c r="B571" s="1">
        <v>574.50234470800001</v>
      </c>
    </row>
    <row r="572" spans="1:2" x14ac:dyDescent="0.25">
      <c r="A572" s="1">
        <v>2546.8301309200001</v>
      </c>
      <c r="B572" s="1">
        <v>574.49998397700006</v>
      </c>
    </row>
    <row r="573" spans="1:2" x14ac:dyDescent="0.25">
      <c r="A573" s="1">
        <v>2501.4574842100001</v>
      </c>
      <c r="B573" s="1">
        <v>574.49919895400001</v>
      </c>
    </row>
    <row r="574" spans="1:2" x14ac:dyDescent="0.25">
      <c r="A574" s="1">
        <v>2520.0024366299999</v>
      </c>
      <c r="B574" s="1">
        <v>574.49571748100004</v>
      </c>
    </row>
    <row r="575" spans="1:2" x14ac:dyDescent="0.25">
      <c r="A575" s="1">
        <v>2510.9358178299999</v>
      </c>
      <c r="B575" s="1">
        <v>574.49513478899996</v>
      </c>
    </row>
    <row r="576" spans="1:2" x14ac:dyDescent="0.25">
      <c r="A576" s="1">
        <v>2544.7917880999998</v>
      </c>
      <c r="B576" s="1">
        <v>574.48916404900001</v>
      </c>
    </row>
    <row r="577" spans="1:2" x14ac:dyDescent="0.25">
      <c r="A577" s="1">
        <v>2524.0767667099999</v>
      </c>
      <c r="B577" s="1">
        <v>574.48355225700004</v>
      </c>
    </row>
    <row r="578" spans="1:2" x14ac:dyDescent="0.25">
      <c r="A578" s="1">
        <v>2544.3951534799999</v>
      </c>
      <c r="B578" s="1">
        <v>574.47980740499997</v>
      </c>
    </row>
    <row r="579" spans="1:2" x14ac:dyDescent="0.25">
      <c r="A579" s="1">
        <v>2571.3231150699999</v>
      </c>
      <c r="B579" s="1">
        <v>574.47740846299996</v>
      </c>
    </row>
    <row r="580" spans="1:2" x14ac:dyDescent="0.25">
      <c r="A580" s="1">
        <v>2545.31036675</v>
      </c>
      <c r="B580" s="1">
        <v>574.47500000000002</v>
      </c>
    </row>
    <row r="581" spans="1:2" x14ac:dyDescent="0.25">
      <c r="A581" s="1">
        <v>2519.2254981800002</v>
      </c>
      <c r="B581" s="1">
        <v>574.47479301800001</v>
      </c>
    </row>
    <row r="582" spans="1:2" x14ac:dyDescent="0.25">
      <c r="A582" s="1">
        <v>2601.0544272799998</v>
      </c>
      <c r="B582" s="1">
        <v>574.47442934200001</v>
      </c>
    </row>
    <row r="583" spans="1:2" x14ac:dyDescent="0.25">
      <c r="A583" s="1">
        <v>2501.3601448499999</v>
      </c>
      <c r="B583" s="1">
        <v>574.47113954700001</v>
      </c>
    </row>
    <row r="584" spans="1:2" x14ac:dyDescent="0.25">
      <c r="A584" s="1">
        <v>2536.36788458</v>
      </c>
      <c r="B584" s="1">
        <v>574.465091573</v>
      </c>
    </row>
    <row r="585" spans="1:2" x14ac:dyDescent="0.25">
      <c r="A585" s="1">
        <v>2531.07064872</v>
      </c>
      <c r="B585" s="1">
        <v>574.46149243699995</v>
      </c>
    </row>
    <row r="586" spans="1:2" x14ac:dyDescent="0.25">
      <c r="A586" s="1">
        <v>2549.38382692</v>
      </c>
      <c r="B586" s="1">
        <v>574.46111745799999</v>
      </c>
    </row>
    <row r="587" spans="1:2" x14ac:dyDescent="0.25">
      <c r="A587" s="1">
        <v>2538.9515339099999</v>
      </c>
      <c r="B587" s="1">
        <v>574.45572893500002</v>
      </c>
    </row>
    <row r="588" spans="1:2" x14ac:dyDescent="0.25">
      <c r="A588" s="1">
        <v>2506.4559960199999</v>
      </c>
      <c r="B588" s="1">
        <v>574.45344840400003</v>
      </c>
    </row>
    <row r="589" spans="1:2" x14ac:dyDescent="0.25">
      <c r="A589" s="1">
        <v>2552.5301667600002</v>
      </c>
      <c r="B589" s="1">
        <v>574.45017561700001</v>
      </c>
    </row>
    <row r="590" spans="1:2" x14ac:dyDescent="0.25">
      <c r="A590" s="1">
        <v>2502.7825646800002</v>
      </c>
      <c r="B590" s="1">
        <v>574.44897093700001</v>
      </c>
    </row>
    <row r="591" spans="1:2" x14ac:dyDescent="0.25">
      <c r="A591" s="1">
        <v>2543.8377671100002</v>
      </c>
      <c r="B591" s="1">
        <v>574.44445322700005</v>
      </c>
    </row>
    <row r="592" spans="1:2" x14ac:dyDescent="0.25">
      <c r="A592" s="1">
        <v>2543.4416065099999</v>
      </c>
      <c r="B592" s="1">
        <v>574.44431170099995</v>
      </c>
    </row>
    <row r="593" spans="1:2" x14ac:dyDescent="0.25">
      <c r="A593" s="1">
        <v>2515.7245231500001</v>
      </c>
      <c r="B593" s="1">
        <v>574.44390077800006</v>
      </c>
    </row>
    <row r="594" spans="1:2" x14ac:dyDescent="0.25">
      <c r="A594" s="1">
        <v>2543.62866777</v>
      </c>
      <c r="B594" s="1">
        <v>574.44265371200004</v>
      </c>
    </row>
    <row r="595" spans="1:2" x14ac:dyDescent="0.25">
      <c r="A595" s="1">
        <v>2539.1869603</v>
      </c>
      <c r="B595" s="1">
        <v>574.44204732399999</v>
      </c>
    </row>
    <row r="596" spans="1:2" x14ac:dyDescent="0.25">
      <c r="A596" s="1">
        <v>2515.6706767800001</v>
      </c>
      <c r="B596" s="1">
        <v>574.44202726499998</v>
      </c>
    </row>
    <row r="597" spans="1:2" x14ac:dyDescent="0.25">
      <c r="A597" s="1">
        <v>2492.6999305999998</v>
      </c>
      <c r="B597" s="1">
        <v>574.44200000000001</v>
      </c>
    </row>
    <row r="598" spans="1:2" x14ac:dyDescent="0.25">
      <c r="A598" s="1">
        <v>2539.1937320699999</v>
      </c>
      <c r="B598" s="1">
        <v>574.44200000000001</v>
      </c>
    </row>
    <row r="599" spans="1:2" x14ac:dyDescent="0.25">
      <c r="A599" s="1">
        <v>2506.5573114700001</v>
      </c>
      <c r="B599" s="1">
        <v>574.44106553300003</v>
      </c>
    </row>
    <row r="600" spans="1:2" x14ac:dyDescent="0.25">
      <c r="A600" s="1">
        <v>2515.64801825</v>
      </c>
      <c r="B600" s="1">
        <v>574.43746233800005</v>
      </c>
    </row>
    <row r="601" spans="1:2" x14ac:dyDescent="0.25">
      <c r="A601" s="1">
        <v>2499.8147052600002</v>
      </c>
      <c r="B601" s="1">
        <v>574.43391824299999</v>
      </c>
    </row>
    <row r="602" spans="1:2" x14ac:dyDescent="0.25">
      <c r="A602" s="1">
        <v>2513.0109933499998</v>
      </c>
      <c r="B602" s="1">
        <v>574.43251761299996</v>
      </c>
    </row>
    <row r="603" spans="1:2" x14ac:dyDescent="0.25">
      <c r="A603" s="1">
        <v>2505.6024292000002</v>
      </c>
      <c r="B603" s="1">
        <v>574.43022569799996</v>
      </c>
    </row>
    <row r="604" spans="1:2" x14ac:dyDescent="0.25">
      <c r="A604" s="1">
        <v>2506.5903211300001</v>
      </c>
      <c r="B604" s="1">
        <v>574.42766051900003</v>
      </c>
    </row>
    <row r="605" spans="1:2" x14ac:dyDescent="0.25">
      <c r="A605" s="1">
        <v>2516.90294864</v>
      </c>
      <c r="B605" s="1">
        <v>574.42493119300002</v>
      </c>
    </row>
    <row r="606" spans="1:2" x14ac:dyDescent="0.25">
      <c r="A606" s="1">
        <v>2499.6880337100001</v>
      </c>
      <c r="B606" s="1">
        <v>574.42358076400001</v>
      </c>
    </row>
    <row r="607" spans="1:2" x14ac:dyDescent="0.25">
      <c r="A607" s="1">
        <v>2521.40448625</v>
      </c>
      <c r="B607" s="1">
        <v>574.42036574300005</v>
      </c>
    </row>
    <row r="608" spans="1:2" x14ac:dyDescent="0.25">
      <c r="A608" s="1">
        <v>2468.8578588300002</v>
      </c>
      <c r="B608" s="1">
        <v>574.42024672699995</v>
      </c>
    </row>
    <row r="609" spans="1:2" x14ac:dyDescent="0.25">
      <c r="A609" s="1">
        <v>2506.00484366</v>
      </c>
      <c r="B609" s="1">
        <v>574.41616091200001</v>
      </c>
    </row>
    <row r="610" spans="1:2" x14ac:dyDescent="0.25">
      <c r="A610" s="1">
        <v>2541.5691179700002</v>
      </c>
      <c r="B610" s="1">
        <v>574.41606781899998</v>
      </c>
    </row>
    <row r="611" spans="1:2" x14ac:dyDescent="0.25">
      <c r="A611" s="1">
        <v>2547.3459599299999</v>
      </c>
      <c r="B611" s="1">
        <v>574.41508405399998</v>
      </c>
    </row>
    <row r="612" spans="1:2" x14ac:dyDescent="0.25">
      <c r="A612" s="1">
        <v>2523.3840064000001</v>
      </c>
      <c r="B612" s="1">
        <v>574.41155289100004</v>
      </c>
    </row>
    <row r="613" spans="1:2" x14ac:dyDescent="0.25">
      <c r="A613" s="1">
        <v>2497.62140262</v>
      </c>
      <c r="B613" s="1">
        <v>574.40950579900004</v>
      </c>
    </row>
    <row r="614" spans="1:2" x14ac:dyDescent="0.25">
      <c r="A614" s="1">
        <v>2522.9419604200002</v>
      </c>
      <c r="B614" s="1">
        <v>574.40899999999999</v>
      </c>
    </row>
    <row r="615" spans="1:2" x14ac:dyDescent="0.25">
      <c r="A615" s="1">
        <v>2523.6462518500002</v>
      </c>
      <c r="B615" s="1">
        <v>574.40899999999999</v>
      </c>
    </row>
    <row r="616" spans="1:2" x14ac:dyDescent="0.25">
      <c r="A616" s="1">
        <v>2524.4321848099999</v>
      </c>
      <c r="B616" s="1">
        <v>574.40899999999999</v>
      </c>
    </row>
    <row r="617" spans="1:2" x14ac:dyDescent="0.25">
      <c r="A617" s="1">
        <v>2523.3202238700001</v>
      </c>
      <c r="B617" s="1">
        <v>574.40878132199998</v>
      </c>
    </row>
    <row r="618" spans="1:2" x14ac:dyDescent="0.25">
      <c r="A618" s="1">
        <v>2495.42926076</v>
      </c>
      <c r="B618" s="1">
        <v>574.406875055</v>
      </c>
    </row>
    <row r="619" spans="1:2" x14ac:dyDescent="0.25">
      <c r="A619" s="1">
        <v>2541.0912139699999</v>
      </c>
      <c r="B619" s="1">
        <v>574.40642589200002</v>
      </c>
    </row>
    <row r="620" spans="1:2" x14ac:dyDescent="0.25">
      <c r="A620" s="1">
        <v>2516.9589940300002</v>
      </c>
      <c r="B620" s="1">
        <v>574.40566743500005</v>
      </c>
    </row>
    <row r="621" spans="1:2" x14ac:dyDescent="0.25">
      <c r="A621" s="1">
        <v>2448.7259829200002</v>
      </c>
      <c r="B621" s="1">
        <v>574.40330243699998</v>
      </c>
    </row>
    <row r="622" spans="1:2" x14ac:dyDescent="0.25">
      <c r="A622" s="1">
        <v>2503.8104315400001</v>
      </c>
      <c r="B622" s="1">
        <v>574.40131886200004</v>
      </c>
    </row>
    <row r="623" spans="1:2" x14ac:dyDescent="0.25">
      <c r="A623" s="1">
        <v>2503.5598112600001</v>
      </c>
      <c r="B623" s="1">
        <v>574.39946520900003</v>
      </c>
    </row>
    <row r="624" spans="1:2" x14ac:dyDescent="0.25">
      <c r="A624" s="1">
        <v>2521.27783378</v>
      </c>
      <c r="B624" s="1">
        <v>574.39562936200002</v>
      </c>
    </row>
    <row r="625" spans="1:2" x14ac:dyDescent="0.25">
      <c r="A625" s="1">
        <v>2491.1567465799999</v>
      </c>
      <c r="B625" s="1">
        <v>574.39530286900003</v>
      </c>
    </row>
    <row r="626" spans="1:2" x14ac:dyDescent="0.25">
      <c r="A626" s="1">
        <v>2493.15245843</v>
      </c>
      <c r="B626" s="1">
        <v>574.39230692199999</v>
      </c>
    </row>
    <row r="627" spans="1:2" x14ac:dyDescent="0.25">
      <c r="A627" s="1">
        <v>2390.1161341699999</v>
      </c>
      <c r="B627" s="1">
        <v>574.39066792100004</v>
      </c>
    </row>
    <row r="628" spans="1:2" x14ac:dyDescent="0.25">
      <c r="A628" s="1">
        <v>2541.69586721</v>
      </c>
      <c r="B628" s="1">
        <v>574.38914207100004</v>
      </c>
    </row>
    <row r="629" spans="1:2" x14ac:dyDescent="0.25">
      <c r="A629" s="1">
        <v>2397.5603489300001</v>
      </c>
      <c r="B629" s="1">
        <v>574.38732403999995</v>
      </c>
    </row>
    <row r="630" spans="1:2" x14ac:dyDescent="0.25">
      <c r="A630" s="1">
        <v>2525.21804965</v>
      </c>
      <c r="B630" s="1">
        <v>574.37252972900001</v>
      </c>
    </row>
    <row r="631" spans="1:2" x14ac:dyDescent="0.25">
      <c r="A631" s="1">
        <v>2504.0447252700001</v>
      </c>
      <c r="B631" s="1">
        <v>574.37235313999997</v>
      </c>
    </row>
    <row r="632" spans="1:2" x14ac:dyDescent="0.25">
      <c r="A632" s="1">
        <v>2544.09931293</v>
      </c>
      <c r="B632" s="1">
        <v>574.37071956</v>
      </c>
    </row>
    <row r="633" spans="1:2" x14ac:dyDescent="0.25">
      <c r="A633" s="1">
        <v>2517.8382549200001</v>
      </c>
      <c r="B633" s="1">
        <v>574.36617767500002</v>
      </c>
    </row>
    <row r="634" spans="1:2" x14ac:dyDescent="0.25">
      <c r="A634" s="1">
        <v>2517.4241712200001</v>
      </c>
      <c r="B634" s="1">
        <v>574.36289663000002</v>
      </c>
    </row>
    <row r="635" spans="1:2" x14ac:dyDescent="0.25">
      <c r="A635" s="1">
        <v>2504.21923694</v>
      </c>
      <c r="B635" s="1">
        <v>574.36091127400005</v>
      </c>
    </row>
    <row r="636" spans="1:2" x14ac:dyDescent="0.25">
      <c r="A636" s="1">
        <v>2491.99975821</v>
      </c>
      <c r="B636" s="1">
        <v>574.35876536700005</v>
      </c>
    </row>
    <row r="637" spans="1:2" x14ac:dyDescent="0.25">
      <c r="A637" s="1">
        <v>2494.44984071</v>
      </c>
      <c r="B637" s="1">
        <v>574.35713908399998</v>
      </c>
    </row>
    <row r="638" spans="1:2" x14ac:dyDescent="0.25">
      <c r="A638" s="1">
        <v>2503.5173078600001</v>
      </c>
      <c r="B638" s="1">
        <v>574.35679430000005</v>
      </c>
    </row>
    <row r="639" spans="1:2" x14ac:dyDescent="0.25">
      <c r="A639" s="1">
        <v>2510.99052583</v>
      </c>
      <c r="B639" s="1">
        <v>574.35512116899997</v>
      </c>
    </row>
    <row r="640" spans="1:2" x14ac:dyDescent="0.25">
      <c r="A640" s="1">
        <v>2449.2590449700001</v>
      </c>
      <c r="B640" s="1">
        <v>574.35378224099998</v>
      </c>
    </row>
    <row r="641" spans="1:2" x14ac:dyDescent="0.25">
      <c r="A641" s="1">
        <v>2504.9220833899999</v>
      </c>
      <c r="B641" s="1">
        <v>574.34857425999996</v>
      </c>
    </row>
    <row r="642" spans="1:2" x14ac:dyDescent="0.25">
      <c r="A642" s="1">
        <v>2503.2483788</v>
      </c>
      <c r="B642" s="1">
        <v>574.34681916700004</v>
      </c>
    </row>
    <row r="643" spans="1:2" x14ac:dyDescent="0.25">
      <c r="A643" s="1">
        <v>2493.9843560300001</v>
      </c>
      <c r="B643" s="1">
        <v>574.34656835600003</v>
      </c>
    </row>
    <row r="644" spans="1:2" x14ac:dyDescent="0.25">
      <c r="A644" s="1">
        <v>2476.9198591999998</v>
      </c>
      <c r="B644" s="1">
        <v>574.34400000000005</v>
      </c>
    </row>
    <row r="645" spans="1:2" x14ac:dyDescent="0.25">
      <c r="A645" s="1">
        <v>2476.9973694700002</v>
      </c>
      <c r="B645" s="1">
        <v>574.34344906199999</v>
      </c>
    </row>
    <row r="646" spans="1:2" x14ac:dyDescent="0.25">
      <c r="A646" s="1">
        <v>2469.9235221499998</v>
      </c>
      <c r="B646" s="1">
        <v>574.33154662499999</v>
      </c>
    </row>
    <row r="647" spans="1:2" x14ac:dyDescent="0.25">
      <c r="A647" s="1">
        <v>2492.09969026</v>
      </c>
      <c r="B647" s="1">
        <v>574.32743376500002</v>
      </c>
    </row>
    <row r="648" spans="1:2" x14ac:dyDescent="0.25">
      <c r="A648" s="1">
        <v>2520.8459568100002</v>
      </c>
      <c r="B648" s="1">
        <v>574.32729365600005</v>
      </c>
    </row>
    <row r="649" spans="1:2" x14ac:dyDescent="0.25">
      <c r="A649" s="1">
        <v>2447.34348929</v>
      </c>
      <c r="B649" s="1">
        <v>574.32573913600004</v>
      </c>
    </row>
    <row r="650" spans="1:2" x14ac:dyDescent="0.25">
      <c r="A650" s="1">
        <v>2409.33351696</v>
      </c>
      <c r="B650" s="1">
        <v>574.32470444900002</v>
      </c>
    </row>
    <row r="651" spans="1:2" x14ac:dyDescent="0.25">
      <c r="A651" s="1">
        <v>2406.7382637000001</v>
      </c>
      <c r="B651" s="1">
        <v>574.32200107999995</v>
      </c>
    </row>
    <row r="652" spans="1:2" x14ac:dyDescent="0.25">
      <c r="A652" s="1">
        <v>2493.8218157400001</v>
      </c>
      <c r="B652" s="1">
        <v>574.31931399899997</v>
      </c>
    </row>
    <row r="653" spans="1:2" x14ac:dyDescent="0.25">
      <c r="A653" s="1">
        <v>2397.96153349</v>
      </c>
      <c r="B653" s="1">
        <v>574.31920567199995</v>
      </c>
    </row>
    <row r="654" spans="1:2" x14ac:dyDescent="0.25">
      <c r="A654" s="1">
        <v>2408.6640658900001</v>
      </c>
      <c r="B654" s="1">
        <v>574.31814810699996</v>
      </c>
    </row>
    <row r="655" spans="1:2" x14ac:dyDescent="0.25">
      <c r="A655" s="1">
        <v>2456.8524539300001</v>
      </c>
      <c r="B655" s="1">
        <v>574.31754020100004</v>
      </c>
    </row>
    <row r="656" spans="1:2" x14ac:dyDescent="0.25">
      <c r="A656" s="1">
        <v>2491.9294557200001</v>
      </c>
      <c r="B656" s="1">
        <v>574.31428485399999</v>
      </c>
    </row>
    <row r="657" spans="1:2" x14ac:dyDescent="0.25">
      <c r="A657" s="1">
        <v>2489.9213641000001</v>
      </c>
      <c r="B657" s="1">
        <v>574.31386530500004</v>
      </c>
    </row>
    <row r="658" spans="1:2" x14ac:dyDescent="0.25">
      <c r="A658" s="1">
        <v>2493.8751624199999</v>
      </c>
      <c r="B658" s="1">
        <v>574.311912818</v>
      </c>
    </row>
    <row r="659" spans="1:2" x14ac:dyDescent="0.25">
      <c r="A659" s="1">
        <v>2450.3403466099999</v>
      </c>
      <c r="B659" s="1">
        <v>574.31182079899997</v>
      </c>
    </row>
    <row r="660" spans="1:2" x14ac:dyDescent="0.25">
      <c r="A660" s="1">
        <v>2512.73994808</v>
      </c>
      <c r="B660" s="1">
        <v>574.31134705700003</v>
      </c>
    </row>
    <row r="661" spans="1:2" x14ac:dyDescent="0.25">
      <c r="A661" s="1">
        <v>2447.0546477100002</v>
      </c>
      <c r="B661" s="1">
        <v>574.31100000000004</v>
      </c>
    </row>
    <row r="662" spans="1:2" x14ac:dyDescent="0.25">
      <c r="A662" s="1">
        <v>2494.2215509299999</v>
      </c>
      <c r="B662" s="1">
        <v>574.31092360499997</v>
      </c>
    </row>
    <row r="663" spans="1:2" x14ac:dyDescent="0.25">
      <c r="A663" s="1">
        <v>2249.1159755200001</v>
      </c>
      <c r="B663" s="1">
        <v>574.31027680700004</v>
      </c>
    </row>
    <row r="664" spans="1:2" x14ac:dyDescent="0.25">
      <c r="A664" s="1">
        <v>2249.0230994600001</v>
      </c>
      <c r="B664" s="1">
        <v>574.31009534099996</v>
      </c>
    </row>
    <row r="665" spans="1:2" x14ac:dyDescent="0.25">
      <c r="A665" s="1">
        <v>2249.0981787400001</v>
      </c>
      <c r="B665" s="1">
        <v>574.30977563500005</v>
      </c>
    </row>
    <row r="666" spans="1:2" x14ac:dyDescent="0.25">
      <c r="A666" s="1">
        <v>2459.1060479100001</v>
      </c>
      <c r="B666" s="1">
        <v>574.30877584999996</v>
      </c>
    </row>
    <row r="667" spans="1:2" x14ac:dyDescent="0.25">
      <c r="A667" s="1">
        <v>2488.9376353299999</v>
      </c>
      <c r="B667" s="1">
        <v>574.30853078600001</v>
      </c>
    </row>
    <row r="668" spans="1:2" x14ac:dyDescent="0.25">
      <c r="A668" s="1">
        <v>2485.7030004200001</v>
      </c>
      <c r="B668" s="1">
        <v>574.30615028199998</v>
      </c>
    </row>
    <row r="669" spans="1:2" x14ac:dyDescent="0.25">
      <c r="A669" s="1">
        <v>2512.7278448699999</v>
      </c>
      <c r="B669" s="1">
        <v>574.30595364400006</v>
      </c>
    </row>
    <row r="670" spans="1:2" x14ac:dyDescent="0.25">
      <c r="A670" s="1">
        <v>2477.4652934599999</v>
      </c>
      <c r="B670" s="1">
        <v>574.29753184399999</v>
      </c>
    </row>
    <row r="671" spans="1:2" x14ac:dyDescent="0.25">
      <c r="A671" s="1">
        <v>2501.7754005400002</v>
      </c>
      <c r="B671" s="1">
        <v>574.29710406300001</v>
      </c>
    </row>
    <row r="672" spans="1:2" x14ac:dyDescent="0.25">
      <c r="A672" s="1">
        <v>2458.5862515099998</v>
      </c>
      <c r="B672" s="1">
        <v>574.29141417000005</v>
      </c>
    </row>
    <row r="673" spans="1:2" x14ac:dyDescent="0.25">
      <c r="A673" s="1">
        <v>2392.21470636</v>
      </c>
      <c r="B673" s="1">
        <v>574.29107214299995</v>
      </c>
    </row>
    <row r="674" spans="1:2" x14ac:dyDescent="0.25">
      <c r="A674" s="1">
        <v>2510.2625436500002</v>
      </c>
      <c r="B674" s="1">
        <v>574.28615956299996</v>
      </c>
    </row>
    <row r="675" spans="1:2" x14ac:dyDescent="0.25">
      <c r="A675" s="1">
        <v>2512.2466085599999</v>
      </c>
      <c r="B675" s="1">
        <v>574.28594951299999</v>
      </c>
    </row>
    <row r="676" spans="1:2" x14ac:dyDescent="0.25">
      <c r="A676" s="1">
        <v>2476.6975979700001</v>
      </c>
      <c r="B676" s="1">
        <v>574.28561830399997</v>
      </c>
    </row>
    <row r="677" spans="1:2" x14ac:dyDescent="0.25">
      <c r="A677" s="1">
        <v>2405.7709295599998</v>
      </c>
      <c r="B677" s="1">
        <v>574.28540627899997</v>
      </c>
    </row>
    <row r="678" spans="1:2" x14ac:dyDescent="0.25">
      <c r="A678" s="1">
        <v>2497.95840125</v>
      </c>
      <c r="B678" s="1">
        <v>574.28437664299997</v>
      </c>
    </row>
    <row r="679" spans="1:2" x14ac:dyDescent="0.25">
      <c r="A679" s="1">
        <v>2498.0632064000001</v>
      </c>
      <c r="B679" s="1">
        <v>574.28304699900002</v>
      </c>
    </row>
    <row r="680" spans="1:2" x14ac:dyDescent="0.25">
      <c r="A680" s="1">
        <v>2496.5819638900002</v>
      </c>
      <c r="B680" s="1">
        <v>574.28036265499998</v>
      </c>
    </row>
    <row r="681" spans="1:2" x14ac:dyDescent="0.25">
      <c r="A681" s="1">
        <v>2473.5861536799998</v>
      </c>
      <c r="B681" s="1">
        <v>574.28017522499999</v>
      </c>
    </row>
    <row r="682" spans="1:2" x14ac:dyDescent="0.25">
      <c r="A682" s="1">
        <v>2470.72449779</v>
      </c>
      <c r="B682" s="1">
        <v>574.27831579899998</v>
      </c>
    </row>
    <row r="683" spans="1:2" x14ac:dyDescent="0.25">
      <c r="A683" s="1">
        <v>2479.21975858</v>
      </c>
      <c r="B683" s="1">
        <v>574.27800000000002</v>
      </c>
    </row>
    <row r="684" spans="1:2" x14ac:dyDescent="0.25">
      <c r="A684" s="1">
        <v>2484.9666011200002</v>
      </c>
      <c r="B684" s="1">
        <v>574.27748481900005</v>
      </c>
    </row>
    <row r="685" spans="1:2" x14ac:dyDescent="0.25">
      <c r="A685" s="1">
        <v>2457.8145899699998</v>
      </c>
      <c r="B685" s="1">
        <v>574.27501729599999</v>
      </c>
    </row>
    <row r="686" spans="1:2" x14ac:dyDescent="0.25">
      <c r="A686" s="1">
        <v>2484.4617381799999</v>
      </c>
      <c r="B686" s="1">
        <v>574.27154371400002</v>
      </c>
    </row>
    <row r="687" spans="1:2" x14ac:dyDescent="0.25">
      <c r="A687" s="1">
        <v>2508.3060624700001</v>
      </c>
      <c r="B687" s="1">
        <v>574.27048552899998</v>
      </c>
    </row>
    <row r="688" spans="1:2" x14ac:dyDescent="0.25">
      <c r="A688" s="1">
        <v>2445.5087748300002</v>
      </c>
      <c r="B688" s="1">
        <v>574.26673543699997</v>
      </c>
    </row>
    <row r="689" spans="1:2" x14ac:dyDescent="0.25">
      <c r="A689" s="1">
        <v>2408.9413725899999</v>
      </c>
      <c r="B689" s="1">
        <v>574.26631853100002</v>
      </c>
    </row>
    <row r="690" spans="1:2" x14ac:dyDescent="0.25">
      <c r="A690" s="1">
        <v>2379.54308627</v>
      </c>
      <c r="B690" s="1">
        <v>574.26307259700002</v>
      </c>
    </row>
    <row r="691" spans="1:2" x14ac:dyDescent="0.25">
      <c r="A691" s="1">
        <v>2389.30684251</v>
      </c>
      <c r="B691" s="1">
        <v>574.26198897100005</v>
      </c>
    </row>
    <row r="692" spans="1:2" x14ac:dyDescent="0.25">
      <c r="A692" s="1">
        <v>2508.6222166500002</v>
      </c>
      <c r="B692" s="1">
        <v>574.26050612300003</v>
      </c>
    </row>
    <row r="693" spans="1:2" x14ac:dyDescent="0.25">
      <c r="A693" s="1">
        <v>2397.5444996800002</v>
      </c>
      <c r="B693" s="1">
        <v>574.257795934</v>
      </c>
    </row>
    <row r="694" spans="1:2" x14ac:dyDescent="0.25">
      <c r="A694" s="1">
        <v>2498.8719879999999</v>
      </c>
      <c r="B694" s="1">
        <v>574.255761259</v>
      </c>
    </row>
    <row r="695" spans="1:2" x14ac:dyDescent="0.25">
      <c r="A695" s="1">
        <v>2500.06453599</v>
      </c>
      <c r="B695" s="1">
        <v>574.252295796</v>
      </c>
    </row>
    <row r="696" spans="1:2" x14ac:dyDescent="0.25">
      <c r="A696" s="1">
        <v>2509.90826978</v>
      </c>
      <c r="B696" s="1">
        <v>574.25106103799999</v>
      </c>
    </row>
    <row r="697" spans="1:2" x14ac:dyDescent="0.25">
      <c r="A697" s="1">
        <v>2406.4371034400001</v>
      </c>
      <c r="B697" s="1">
        <v>574.24694483600001</v>
      </c>
    </row>
    <row r="698" spans="1:2" x14ac:dyDescent="0.25">
      <c r="A698" s="1">
        <v>2471.0384380300002</v>
      </c>
      <c r="B698" s="1">
        <v>574.245</v>
      </c>
    </row>
    <row r="699" spans="1:2" x14ac:dyDescent="0.25">
      <c r="A699" s="1">
        <v>2472.7475968099998</v>
      </c>
      <c r="B699" s="1">
        <v>574.245</v>
      </c>
    </row>
    <row r="700" spans="1:2" x14ac:dyDescent="0.25">
      <c r="A700" s="1">
        <v>2411.9211409899999</v>
      </c>
      <c r="B700" s="1">
        <v>574.24391058699996</v>
      </c>
    </row>
    <row r="701" spans="1:2" x14ac:dyDescent="0.25">
      <c r="A701" s="1">
        <v>2508.7345039800002</v>
      </c>
      <c r="B701" s="1">
        <v>574.24313052399998</v>
      </c>
    </row>
    <row r="702" spans="1:2" x14ac:dyDescent="0.25">
      <c r="A702" s="1">
        <v>2411.81294127</v>
      </c>
      <c r="B702" s="1">
        <v>574.24125052900001</v>
      </c>
    </row>
    <row r="703" spans="1:2" x14ac:dyDescent="0.25">
      <c r="A703" s="1">
        <v>2455.6112418600001</v>
      </c>
      <c r="B703" s="1">
        <v>574.24042559700001</v>
      </c>
    </row>
    <row r="704" spans="1:2" x14ac:dyDescent="0.25">
      <c r="A704" s="1">
        <v>2488.7590325000001</v>
      </c>
      <c r="B704" s="1">
        <v>574.23831674099995</v>
      </c>
    </row>
    <row r="705" spans="1:2" x14ac:dyDescent="0.25">
      <c r="A705" s="1">
        <v>2442.3107751900002</v>
      </c>
      <c r="B705" s="1">
        <v>574.23738858800004</v>
      </c>
    </row>
    <row r="706" spans="1:2" x14ac:dyDescent="0.25">
      <c r="A706" s="1">
        <v>2411.76960409</v>
      </c>
      <c r="B706" s="1">
        <v>574.23479801999997</v>
      </c>
    </row>
    <row r="707" spans="1:2" x14ac:dyDescent="0.25">
      <c r="A707" s="1">
        <v>2486.98899471</v>
      </c>
      <c r="B707" s="1">
        <v>574.233633231</v>
      </c>
    </row>
    <row r="708" spans="1:2" x14ac:dyDescent="0.25">
      <c r="A708" s="1">
        <v>2482.1069215900002</v>
      </c>
      <c r="B708" s="1">
        <v>574.23243021200005</v>
      </c>
    </row>
    <row r="709" spans="1:2" x14ac:dyDescent="0.25">
      <c r="A709" s="1">
        <v>2500.5420032500001</v>
      </c>
      <c r="B709" s="1">
        <v>574.23205589199995</v>
      </c>
    </row>
    <row r="710" spans="1:2" x14ac:dyDescent="0.25">
      <c r="A710" s="1">
        <v>2364.3432507000002</v>
      </c>
      <c r="B710" s="1">
        <v>574.22660749800002</v>
      </c>
    </row>
    <row r="711" spans="1:2" x14ac:dyDescent="0.25">
      <c r="A711" s="1">
        <v>2480.1752452999999</v>
      </c>
      <c r="B711" s="1">
        <v>574.22583333299997</v>
      </c>
    </row>
    <row r="712" spans="1:2" x14ac:dyDescent="0.25">
      <c r="A712" s="1">
        <v>2383.2080432399998</v>
      </c>
      <c r="B712" s="1">
        <v>574.22471518700002</v>
      </c>
    </row>
    <row r="713" spans="1:2" x14ac:dyDescent="0.25">
      <c r="A713" s="1">
        <v>2380.96959427</v>
      </c>
      <c r="B713" s="1">
        <v>574.22456333699995</v>
      </c>
    </row>
    <row r="714" spans="1:2" x14ac:dyDescent="0.25">
      <c r="A714" s="1">
        <v>2446.6876739499999</v>
      </c>
      <c r="B714" s="1">
        <v>574.22346891999996</v>
      </c>
    </row>
    <row r="715" spans="1:2" x14ac:dyDescent="0.25">
      <c r="A715" s="1">
        <v>2464.4475754999999</v>
      </c>
      <c r="B715" s="1">
        <v>574.22312651200002</v>
      </c>
    </row>
    <row r="716" spans="1:2" x14ac:dyDescent="0.25">
      <c r="A716" s="1">
        <v>2496.2280301999999</v>
      </c>
      <c r="B716" s="1">
        <v>574.22307003499998</v>
      </c>
    </row>
    <row r="717" spans="1:2" x14ac:dyDescent="0.25">
      <c r="A717" s="1">
        <v>2475.3856893699999</v>
      </c>
      <c r="B717" s="1">
        <v>574.21955652300005</v>
      </c>
    </row>
    <row r="718" spans="1:2" x14ac:dyDescent="0.25">
      <c r="A718" s="1">
        <v>2494.7841607</v>
      </c>
      <c r="B718" s="1">
        <v>574.21780895100005</v>
      </c>
    </row>
    <row r="719" spans="1:2" x14ac:dyDescent="0.25">
      <c r="A719" s="1">
        <v>2465.3197967299998</v>
      </c>
      <c r="B719" s="1">
        <v>574.216921082</v>
      </c>
    </row>
    <row r="720" spans="1:2" x14ac:dyDescent="0.25">
      <c r="A720" s="1">
        <v>2474.91990386</v>
      </c>
      <c r="B720" s="1">
        <v>574.21678200400004</v>
      </c>
    </row>
    <row r="721" spans="1:2" x14ac:dyDescent="0.25">
      <c r="A721" s="1">
        <v>2444.4034965300002</v>
      </c>
      <c r="B721" s="1">
        <v>574.21447848900004</v>
      </c>
    </row>
    <row r="722" spans="1:2" x14ac:dyDescent="0.25">
      <c r="A722" s="1">
        <v>2248.9231337800002</v>
      </c>
      <c r="B722" s="1">
        <v>574.21398301900001</v>
      </c>
    </row>
    <row r="723" spans="1:2" x14ac:dyDescent="0.25">
      <c r="A723" s="1">
        <v>2474.8594022699999</v>
      </c>
      <c r="B723" s="1">
        <v>574.21385039500001</v>
      </c>
    </row>
    <row r="724" spans="1:2" x14ac:dyDescent="0.25">
      <c r="A724" s="1">
        <v>2444.8799371700002</v>
      </c>
      <c r="B724" s="1">
        <v>574.21321794699998</v>
      </c>
    </row>
    <row r="725" spans="1:2" x14ac:dyDescent="0.25">
      <c r="A725" s="1">
        <v>2442.6069025699999</v>
      </c>
      <c r="B725" s="1">
        <v>574.21299999999997</v>
      </c>
    </row>
    <row r="726" spans="1:2" x14ac:dyDescent="0.25">
      <c r="A726" s="1">
        <v>2509.6254475999999</v>
      </c>
      <c r="B726" s="1">
        <v>574.21299999999997</v>
      </c>
    </row>
    <row r="727" spans="1:2" x14ac:dyDescent="0.25">
      <c r="A727" s="1">
        <v>2461.6533935799998</v>
      </c>
      <c r="B727" s="1">
        <v>574.21194287499998</v>
      </c>
    </row>
    <row r="728" spans="1:2" x14ac:dyDescent="0.25">
      <c r="A728" s="1">
        <v>2403.5844249400002</v>
      </c>
      <c r="B728" s="1">
        <v>574.21144372000003</v>
      </c>
    </row>
    <row r="729" spans="1:2" x14ac:dyDescent="0.25">
      <c r="A729" s="1">
        <v>2495.1292915499998</v>
      </c>
      <c r="B729" s="1">
        <v>574.21065543300006</v>
      </c>
    </row>
    <row r="730" spans="1:2" x14ac:dyDescent="0.25">
      <c r="A730" s="1">
        <v>2442.7970446600002</v>
      </c>
      <c r="B730" s="1">
        <v>574.21060527700001</v>
      </c>
    </row>
    <row r="731" spans="1:2" x14ac:dyDescent="0.25">
      <c r="A731" s="1">
        <v>2481.5282782899999</v>
      </c>
      <c r="B731" s="1">
        <v>574.20699285299997</v>
      </c>
    </row>
    <row r="732" spans="1:2" x14ac:dyDescent="0.25">
      <c r="A732" s="1">
        <v>2462.5960162199999</v>
      </c>
      <c r="B732" s="1">
        <v>574.20667370199999</v>
      </c>
    </row>
    <row r="733" spans="1:2" x14ac:dyDescent="0.25">
      <c r="A733" s="1">
        <v>2369.9497105700002</v>
      </c>
      <c r="B733" s="1">
        <v>574.20660139699999</v>
      </c>
    </row>
    <row r="734" spans="1:2" x14ac:dyDescent="0.25">
      <c r="A734" s="1">
        <v>2496.3383658299999</v>
      </c>
      <c r="B734" s="1">
        <v>574.20436996499996</v>
      </c>
    </row>
    <row r="735" spans="1:2" x14ac:dyDescent="0.25">
      <c r="A735" s="1">
        <v>2235.8329517799998</v>
      </c>
      <c r="B735" s="1">
        <v>574.20378517200004</v>
      </c>
    </row>
    <row r="736" spans="1:2" x14ac:dyDescent="0.25">
      <c r="A736" s="1">
        <v>2466.1660990599999</v>
      </c>
      <c r="B736" s="1">
        <v>574.20349246399996</v>
      </c>
    </row>
    <row r="737" spans="1:2" x14ac:dyDescent="0.25">
      <c r="A737" s="1">
        <v>2395.1434728300001</v>
      </c>
      <c r="B737" s="1">
        <v>574.20129013300004</v>
      </c>
    </row>
    <row r="738" spans="1:2" x14ac:dyDescent="0.25">
      <c r="A738" s="1">
        <v>2453.7910948499998</v>
      </c>
      <c r="B738" s="1">
        <v>574.20088897000005</v>
      </c>
    </row>
    <row r="739" spans="1:2" x14ac:dyDescent="0.25">
      <c r="A739" s="1">
        <v>2382.8016487099999</v>
      </c>
      <c r="B739" s="1">
        <v>574.19922089099998</v>
      </c>
    </row>
    <row r="740" spans="1:2" x14ac:dyDescent="0.25">
      <c r="A740" s="1">
        <v>2464.09948132</v>
      </c>
      <c r="B740" s="1">
        <v>574.19917419599994</v>
      </c>
    </row>
    <row r="741" spans="1:2" x14ac:dyDescent="0.25">
      <c r="A741" s="1">
        <v>2468.0291341299999</v>
      </c>
      <c r="B741" s="1">
        <v>574.19800341400003</v>
      </c>
    </row>
    <row r="742" spans="1:2" x14ac:dyDescent="0.25">
      <c r="A742" s="1">
        <v>2452.3118228200001</v>
      </c>
      <c r="B742" s="1">
        <v>574.19534616299995</v>
      </c>
    </row>
    <row r="743" spans="1:2" x14ac:dyDescent="0.25">
      <c r="A743" s="1">
        <v>2461.4801956199999</v>
      </c>
      <c r="B743" s="1">
        <v>574.19446513599996</v>
      </c>
    </row>
    <row r="744" spans="1:2" x14ac:dyDescent="0.25">
      <c r="A744" s="1">
        <v>2461.5635898300002</v>
      </c>
      <c r="B744" s="1">
        <v>574.19136204500001</v>
      </c>
    </row>
    <row r="745" spans="1:2" x14ac:dyDescent="0.25">
      <c r="A745" s="1">
        <v>2398.0613676100002</v>
      </c>
      <c r="B745" s="1">
        <v>574.19135479500005</v>
      </c>
    </row>
    <row r="746" spans="1:2" x14ac:dyDescent="0.25">
      <c r="A746" s="1">
        <v>2454.8140069800002</v>
      </c>
      <c r="B746" s="1">
        <v>574.189954274</v>
      </c>
    </row>
    <row r="747" spans="1:2" x14ac:dyDescent="0.25">
      <c r="A747" s="1">
        <v>2368.79008342</v>
      </c>
      <c r="B747" s="1">
        <v>574.188403182</v>
      </c>
    </row>
    <row r="748" spans="1:2" x14ac:dyDescent="0.25">
      <c r="A748" s="1">
        <v>2497.7505574500001</v>
      </c>
      <c r="B748" s="1">
        <v>574.18487153599995</v>
      </c>
    </row>
    <row r="749" spans="1:2" x14ac:dyDescent="0.25">
      <c r="A749" s="1">
        <v>2492.3065341800002</v>
      </c>
      <c r="B749" s="1">
        <v>574.18404197500001</v>
      </c>
    </row>
    <row r="750" spans="1:2" x14ac:dyDescent="0.25">
      <c r="A750" s="1">
        <v>2480.34973476</v>
      </c>
      <c r="B750" s="1">
        <v>574.18378468499998</v>
      </c>
    </row>
    <row r="751" spans="1:2" x14ac:dyDescent="0.25">
      <c r="A751" s="1">
        <v>2463.6460340200001</v>
      </c>
      <c r="B751" s="1">
        <v>574.18175070799998</v>
      </c>
    </row>
    <row r="752" spans="1:2" x14ac:dyDescent="0.25">
      <c r="A752" s="1">
        <v>2496.4073725100002</v>
      </c>
      <c r="B752" s="1">
        <v>574.18050421999999</v>
      </c>
    </row>
    <row r="753" spans="1:2" x14ac:dyDescent="0.25">
      <c r="A753" s="1">
        <v>2381.4952186</v>
      </c>
      <c r="B753" s="1">
        <v>574.17999999999995</v>
      </c>
    </row>
    <row r="754" spans="1:2" x14ac:dyDescent="0.25">
      <c r="A754" s="1">
        <v>2390.9516477000002</v>
      </c>
      <c r="B754" s="1">
        <v>574.17999999999995</v>
      </c>
    </row>
    <row r="755" spans="1:2" x14ac:dyDescent="0.25">
      <c r="A755" s="1">
        <v>2244.4603775199998</v>
      </c>
      <c r="B755" s="1">
        <v>574.17998270299995</v>
      </c>
    </row>
    <row r="756" spans="1:2" x14ac:dyDescent="0.25">
      <c r="A756" s="1">
        <v>2365.7780794700002</v>
      </c>
      <c r="B756" s="1">
        <v>574.17962789199998</v>
      </c>
    </row>
    <row r="757" spans="1:2" x14ac:dyDescent="0.25">
      <c r="A757" s="1">
        <v>2244.4457538900001</v>
      </c>
      <c r="B757" s="1">
        <v>574.17959337399998</v>
      </c>
    </row>
    <row r="758" spans="1:2" x14ac:dyDescent="0.25">
      <c r="A758" s="1">
        <v>2454.5525270799999</v>
      </c>
      <c r="B758" s="1">
        <v>574.17887796399998</v>
      </c>
    </row>
    <row r="759" spans="1:2" x14ac:dyDescent="0.25">
      <c r="A759" s="1">
        <v>2483.0098955100002</v>
      </c>
      <c r="B759" s="1">
        <v>574.174795324</v>
      </c>
    </row>
    <row r="760" spans="1:2" x14ac:dyDescent="0.25">
      <c r="A760" s="1">
        <v>2398.1811490599998</v>
      </c>
      <c r="B760" s="1">
        <v>574.17436595000004</v>
      </c>
    </row>
    <row r="761" spans="1:2" x14ac:dyDescent="0.25">
      <c r="A761" s="1">
        <v>2381.3899802800001</v>
      </c>
      <c r="B761" s="1">
        <v>574.17293551199998</v>
      </c>
    </row>
    <row r="762" spans="1:2" x14ac:dyDescent="0.25">
      <c r="A762" s="1">
        <v>2411.70354103</v>
      </c>
      <c r="B762" s="1">
        <v>574.17245739999998</v>
      </c>
    </row>
    <row r="763" spans="1:2" x14ac:dyDescent="0.25">
      <c r="A763" s="1">
        <v>2467.5377672599998</v>
      </c>
      <c r="B763" s="1">
        <v>574.17155160000004</v>
      </c>
    </row>
    <row r="764" spans="1:2" x14ac:dyDescent="0.25">
      <c r="A764" s="1">
        <v>2363.50072946</v>
      </c>
      <c r="B764" s="1">
        <v>574.17123585499996</v>
      </c>
    </row>
    <row r="765" spans="1:2" x14ac:dyDescent="0.25">
      <c r="A765" s="1">
        <v>2364.0853833599999</v>
      </c>
      <c r="B765" s="1">
        <v>574.16770169699998</v>
      </c>
    </row>
    <row r="766" spans="1:2" x14ac:dyDescent="0.25">
      <c r="A766" s="1">
        <v>2367.3970601000001</v>
      </c>
      <c r="B766" s="1">
        <v>574.16514724499996</v>
      </c>
    </row>
    <row r="767" spans="1:2" x14ac:dyDescent="0.25">
      <c r="A767" s="1">
        <v>2368.45781274</v>
      </c>
      <c r="B767" s="1">
        <v>574.16025363699998</v>
      </c>
    </row>
    <row r="768" spans="1:2" x14ac:dyDescent="0.25">
      <c r="A768" s="1">
        <v>2183.2188382200002</v>
      </c>
      <c r="B768" s="1">
        <v>574.15909717199997</v>
      </c>
    </row>
    <row r="769" spans="1:2" x14ac:dyDescent="0.25">
      <c r="A769" s="1">
        <v>2391.8487005000002</v>
      </c>
      <c r="B769" s="1">
        <v>574.15600627699996</v>
      </c>
    </row>
    <row r="770" spans="1:2" x14ac:dyDescent="0.25">
      <c r="A770" s="1">
        <v>2402.9696293400002</v>
      </c>
      <c r="B770" s="1">
        <v>574.15507247200003</v>
      </c>
    </row>
    <row r="771" spans="1:2" x14ac:dyDescent="0.25">
      <c r="A771" s="1">
        <v>2409.8876981799999</v>
      </c>
      <c r="B771" s="1">
        <v>574.15429092600004</v>
      </c>
    </row>
    <row r="772" spans="1:2" x14ac:dyDescent="0.25">
      <c r="A772" s="1">
        <v>2451.9094754900002</v>
      </c>
      <c r="B772" s="1">
        <v>574.15123968399996</v>
      </c>
    </row>
    <row r="773" spans="1:2" x14ac:dyDescent="0.25">
      <c r="A773" s="1">
        <v>2486.2508026800001</v>
      </c>
      <c r="B773" s="1">
        <v>574.15080403800005</v>
      </c>
    </row>
    <row r="774" spans="1:2" x14ac:dyDescent="0.25">
      <c r="A774" s="1">
        <v>2280.71416598</v>
      </c>
      <c r="B774" s="1">
        <v>574.14866628200002</v>
      </c>
    </row>
    <row r="775" spans="1:2" x14ac:dyDescent="0.25">
      <c r="A775" s="1">
        <v>2402.64118856</v>
      </c>
      <c r="B775" s="1">
        <v>574.14700000000005</v>
      </c>
    </row>
    <row r="776" spans="1:2" x14ac:dyDescent="0.25">
      <c r="A776" s="1">
        <v>2368.9954081800001</v>
      </c>
      <c r="B776" s="1">
        <v>574.145887722</v>
      </c>
    </row>
    <row r="777" spans="1:2" x14ac:dyDescent="0.25">
      <c r="A777" s="1">
        <v>2235.2649254799999</v>
      </c>
      <c r="B777" s="1">
        <v>574.14566970700002</v>
      </c>
    </row>
    <row r="778" spans="1:2" x14ac:dyDescent="0.25">
      <c r="A778" s="1">
        <v>2371.1047795899999</v>
      </c>
      <c r="B778" s="1">
        <v>574.14525973299999</v>
      </c>
    </row>
    <row r="779" spans="1:2" x14ac:dyDescent="0.25">
      <c r="A779" s="1">
        <v>2233.88049538</v>
      </c>
      <c r="B779" s="1">
        <v>574.14121235799996</v>
      </c>
    </row>
    <row r="780" spans="1:2" x14ac:dyDescent="0.25">
      <c r="A780" s="1">
        <v>2410.6240840199998</v>
      </c>
      <c r="B780" s="1">
        <v>574.13871161500003</v>
      </c>
    </row>
    <row r="781" spans="1:2" x14ac:dyDescent="0.25">
      <c r="A781" s="1">
        <v>2441.6161192499999</v>
      </c>
      <c r="B781" s="1">
        <v>574.12554373</v>
      </c>
    </row>
    <row r="782" spans="1:2" x14ac:dyDescent="0.25">
      <c r="A782" s="1">
        <v>2379.7822747800001</v>
      </c>
      <c r="B782" s="1">
        <v>574.12385160999997</v>
      </c>
    </row>
    <row r="783" spans="1:2" x14ac:dyDescent="0.25">
      <c r="A783" s="1">
        <v>2477.8680220699998</v>
      </c>
      <c r="B783" s="1">
        <v>574.12262777399997</v>
      </c>
    </row>
    <row r="784" spans="1:2" x14ac:dyDescent="0.25">
      <c r="A784" s="1">
        <v>2370.8688374200001</v>
      </c>
      <c r="B784" s="1">
        <v>574.12138483199999</v>
      </c>
    </row>
    <row r="785" spans="1:2" x14ac:dyDescent="0.25">
      <c r="A785" s="1">
        <v>2388.3255077499998</v>
      </c>
      <c r="B785" s="1">
        <v>574.11727774400003</v>
      </c>
    </row>
    <row r="786" spans="1:2" x14ac:dyDescent="0.25">
      <c r="A786" s="1">
        <v>2363.7885551999998</v>
      </c>
      <c r="B786" s="1">
        <v>574.115632839</v>
      </c>
    </row>
    <row r="787" spans="1:2" x14ac:dyDescent="0.25">
      <c r="A787" s="1">
        <v>2427.0638299000002</v>
      </c>
      <c r="B787" s="1">
        <v>574.11490225299997</v>
      </c>
    </row>
    <row r="788" spans="1:2" x14ac:dyDescent="0.25">
      <c r="A788" s="1">
        <v>2383.9353602299998</v>
      </c>
      <c r="B788" s="1">
        <v>574.111194082</v>
      </c>
    </row>
    <row r="789" spans="1:2" x14ac:dyDescent="0.25">
      <c r="A789" s="1">
        <v>2371.2806653600001</v>
      </c>
      <c r="B789" s="1">
        <v>574.10928930499995</v>
      </c>
    </row>
    <row r="790" spans="1:2" x14ac:dyDescent="0.25">
      <c r="A790" s="1">
        <v>2280.9757602599998</v>
      </c>
      <c r="B790" s="1">
        <v>574.10625620799999</v>
      </c>
    </row>
    <row r="791" spans="1:2" x14ac:dyDescent="0.25">
      <c r="A791" s="1">
        <v>2388.9679549500001</v>
      </c>
      <c r="B791" s="1">
        <v>574.10488874999999</v>
      </c>
    </row>
    <row r="792" spans="1:2" x14ac:dyDescent="0.25">
      <c r="A792" s="1">
        <v>2395.5921582199999</v>
      </c>
      <c r="B792" s="1">
        <v>574.10459710800001</v>
      </c>
    </row>
    <row r="793" spans="1:2" x14ac:dyDescent="0.25">
      <c r="A793" s="1">
        <v>2386.1262475100002</v>
      </c>
      <c r="B793" s="1">
        <v>574.10450982899999</v>
      </c>
    </row>
    <row r="794" spans="1:2" x14ac:dyDescent="0.25">
      <c r="A794" s="1">
        <v>2377.6427708800002</v>
      </c>
      <c r="B794" s="1">
        <v>574.10289213800002</v>
      </c>
    </row>
    <row r="795" spans="1:2" x14ac:dyDescent="0.25">
      <c r="A795" s="1">
        <v>2366.65502965</v>
      </c>
      <c r="B795" s="1">
        <v>574.101802109</v>
      </c>
    </row>
    <row r="796" spans="1:2" x14ac:dyDescent="0.25">
      <c r="A796" s="1">
        <v>2281.3369928000002</v>
      </c>
      <c r="B796" s="1">
        <v>574.10140872700003</v>
      </c>
    </row>
    <row r="797" spans="1:2" x14ac:dyDescent="0.25">
      <c r="A797" s="1">
        <v>2366.8624475500001</v>
      </c>
      <c r="B797" s="1">
        <v>574.09993562</v>
      </c>
    </row>
    <row r="798" spans="1:2" x14ac:dyDescent="0.25">
      <c r="A798" s="1">
        <v>2366.3716627099998</v>
      </c>
      <c r="B798" s="1">
        <v>574.09984709800005</v>
      </c>
    </row>
    <row r="799" spans="1:2" x14ac:dyDescent="0.25">
      <c r="A799" s="1">
        <v>2260.2440917099998</v>
      </c>
      <c r="B799" s="1">
        <v>574.097416866</v>
      </c>
    </row>
    <row r="800" spans="1:2" x14ac:dyDescent="0.25">
      <c r="A800" s="1">
        <v>2431.2584284499999</v>
      </c>
      <c r="B800" s="1">
        <v>574.09519613099997</v>
      </c>
    </row>
    <row r="801" spans="1:2" x14ac:dyDescent="0.25">
      <c r="A801" s="1">
        <v>2379.1065476499998</v>
      </c>
      <c r="B801" s="1">
        <v>574.09500331200002</v>
      </c>
    </row>
    <row r="802" spans="1:2" x14ac:dyDescent="0.25">
      <c r="A802" s="1">
        <v>2478.2414238599999</v>
      </c>
      <c r="B802" s="1">
        <v>574.09391991799998</v>
      </c>
    </row>
    <row r="803" spans="1:2" x14ac:dyDescent="0.25">
      <c r="A803" s="1">
        <v>2250.5523554199999</v>
      </c>
      <c r="B803" s="1">
        <v>574.09114700299995</v>
      </c>
    </row>
    <row r="804" spans="1:2" x14ac:dyDescent="0.25">
      <c r="A804" s="1">
        <v>2363.60434803</v>
      </c>
      <c r="B804" s="1">
        <v>574.09101901500003</v>
      </c>
    </row>
    <row r="805" spans="1:2" x14ac:dyDescent="0.25">
      <c r="A805" s="1">
        <v>2402.5234733100001</v>
      </c>
      <c r="B805" s="1">
        <v>574.08553033600003</v>
      </c>
    </row>
    <row r="806" spans="1:2" x14ac:dyDescent="0.25">
      <c r="A806" s="1">
        <v>2212.40277036</v>
      </c>
      <c r="B806" s="1">
        <v>574.08278795399997</v>
      </c>
    </row>
    <row r="807" spans="1:2" x14ac:dyDescent="0.25">
      <c r="A807" s="1">
        <v>2360.7737410300001</v>
      </c>
      <c r="B807" s="1">
        <v>574.08100000000002</v>
      </c>
    </row>
    <row r="808" spans="1:2" x14ac:dyDescent="0.25">
      <c r="A808" s="1">
        <v>2436.3599988199999</v>
      </c>
      <c r="B808" s="1">
        <v>574.08096147599997</v>
      </c>
    </row>
    <row r="809" spans="1:2" x14ac:dyDescent="0.25">
      <c r="A809" s="1">
        <v>2401.5419606099999</v>
      </c>
      <c r="B809" s="1">
        <v>574.08095612800003</v>
      </c>
    </row>
    <row r="810" spans="1:2" x14ac:dyDescent="0.25">
      <c r="A810" s="1">
        <v>2249.8125224</v>
      </c>
      <c r="B810" s="1">
        <v>574.07725170200001</v>
      </c>
    </row>
    <row r="811" spans="1:2" x14ac:dyDescent="0.25">
      <c r="A811" s="1">
        <v>2376.9978457299999</v>
      </c>
      <c r="B811" s="1">
        <v>574.07714883000006</v>
      </c>
    </row>
    <row r="812" spans="1:2" x14ac:dyDescent="0.25">
      <c r="A812" s="1">
        <v>2386.9717530100002</v>
      </c>
      <c r="B812" s="1">
        <v>574.07713567200005</v>
      </c>
    </row>
    <row r="813" spans="1:2" x14ac:dyDescent="0.25">
      <c r="A813" s="1">
        <v>2483.6466982500001</v>
      </c>
      <c r="B813" s="1">
        <v>574.07645120999996</v>
      </c>
    </row>
    <row r="814" spans="1:2" x14ac:dyDescent="0.25">
      <c r="A814" s="1">
        <v>2436.32080924</v>
      </c>
      <c r="B814" s="1">
        <v>574.07640117400001</v>
      </c>
    </row>
    <row r="815" spans="1:2" x14ac:dyDescent="0.25">
      <c r="A815" s="1">
        <v>2436.3358469499999</v>
      </c>
      <c r="B815" s="1">
        <v>574.07481395699995</v>
      </c>
    </row>
    <row r="816" spans="1:2" x14ac:dyDescent="0.25">
      <c r="A816" s="1">
        <v>2366.0772941099999</v>
      </c>
      <c r="B816" s="1">
        <v>574.07268145099999</v>
      </c>
    </row>
    <row r="817" spans="1:2" x14ac:dyDescent="0.25">
      <c r="A817" s="1">
        <v>2440.0171145999998</v>
      </c>
      <c r="B817" s="1">
        <v>574.07112702899997</v>
      </c>
    </row>
    <row r="818" spans="1:2" x14ac:dyDescent="0.25">
      <c r="A818" s="1">
        <v>2411.12760549</v>
      </c>
      <c r="B818" s="1">
        <v>574.06503820099999</v>
      </c>
    </row>
    <row r="819" spans="1:2" x14ac:dyDescent="0.25">
      <c r="A819" s="1">
        <v>2209.9305552199999</v>
      </c>
      <c r="B819" s="1">
        <v>574.06355113500001</v>
      </c>
    </row>
    <row r="820" spans="1:2" x14ac:dyDescent="0.25">
      <c r="A820" s="1">
        <v>2234.6806018500001</v>
      </c>
      <c r="B820" s="1">
        <v>574.06301571899996</v>
      </c>
    </row>
    <row r="821" spans="1:2" x14ac:dyDescent="0.25">
      <c r="A821" s="1">
        <v>2386.8237611300001</v>
      </c>
      <c r="B821" s="1">
        <v>574.062894884</v>
      </c>
    </row>
    <row r="822" spans="1:2" x14ac:dyDescent="0.25">
      <c r="A822" s="1">
        <v>2255.0094209600002</v>
      </c>
      <c r="B822" s="1">
        <v>574.06134123799995</v>
      </c>
    </row>
    <row r="823" spans="1:2" x14ac:dyDescent="0.25">
      <c r="A823" s="1">
        <v>2194.80476662</v>
      </c>
      <c r="B823" s="1">
        <v>574.05953300800002</v>
      </c>
    </row>
    <row r="824" spans="1:2" x14ac:dyDescent="0.25">
      <c r="A824" s="1">
        <v>2232.1643499500001</v>
      </c>
      <c r="B824" s="1">
        <v>574.05946106800002</v>
      </c>
    </row>
    <row r="825" spans="1:2" x14ac:dyDescent="0.25">
      <c r="A825" s="1">
        <v>2204.3751584299998</v>
      </c>
      <c r="B825" s="1">
        <v>574.05869500899996</v>
      </c>
    </row>
    <row r="826" spans="1:2" x14ac:dyDescent="0.25">
      <c r="A826" s="1">
        <v>2483.8077140599999</v>
      </c>
      <c r="B826" s="1">
        <v>574.058642556</v>
      </c>
    </row>
    <row r="827" spans="1:2" x14ac:dyDescent="0.25">
      <c r="A827" s="1">
        <v>2358.5640322899999</v>
      </c>
      <c r="B827" s="1">
        <v>574.05848034899998</v>
      </c>
    </row>
    <row r="828" spans="1:2" x14ac:dyDescent="0.25">
      <c r="A828" s="1">
        <v>2243.8174708299998</v>
      </c>
      <c r="B828" s="1">
        <v>574.05706390600005</v>
      </c>
    </row>
    <row r="829" spans="1:2" x14ac:dyDescent="0.25">
      <c r="A829" s="1">
        <v>2241.5732156099998</v>
      </c>
      <c r="B829" s="1">
        <v>574.05685525499996</v>
      </c>
    </row>
    <row r="830" spans="1:2" x14ac:dyDescent="0.25">
      <c r="A830" s="1">
        <v>2413.3920121199999</v>
      </c>
      <c r="B830" s="1">
        <v>574.05629933900002</v>
      </c>
    </row>
    <row r="831" spans="1:2" x14ac:dyDescent="0.25">
      <c r="A831" s="1">
        <v>2413.19486499</v>
      </c>
      <c r="B831" s="1">
        <v>574.05332704800003</v>
      </c>
    </row>
    <row r="832" spans="1:2" x14ac:dyDescent="0.25">
      <c r="A832" s="1">
        <v>2232.8505779299999</v>
      </c>
      <c r="B832" s="1">
        <v>574.05103929200004</v>
      </c>
    </row>
    <row r="833" spans="1:2" x14ac:dyDescent="0.25">
      <c r="A833" s="1">
        <v>2413.44466139</v>
      </c>
      <c r="B833" s="1">
        <v>574.04901400200004</v>
      </c>
    </row>
    <row r="834" spans="1:2" x14ac:dyDescent="0.25">
      <c r="A834" s="1">
        <v>2427.3871370799998</v>
      </c>
      <c r="B834" s="1">
        <v>574.04899999999998</v>
      </c>
    </row>
    <row r="835" spans="1:2" x14ac:dyDescent="0.25">
      <c r="A835" s="1">
        <v>2413.4308170700001</v>
      </c>
      <c r="B835" s="1">
        <v>574.04899862699995</v>
      </c>
    </row>
    <row r="836" spans="1:2" x14ac:dyDescent="0.25">
      <c r="A836" s="1">
        <v>2207.2108440400002</v>
      </c>
      <c r="B836" s="1">
        <v>574.04896644999997</v>
      </c>
    </row>
    <row r="837" spans="1:2" x14ac:dyDescent="0.25">
      <c r="A837" s="1">
        <v>2231.2834551000001</v>
      </c>
      <c r="B837" s="1">
        <v>574.04679688800002</v>
      </c>
    </row>
    <row r="838" spans="1:2" x14ac:dyDescent="0.25">
      <c r="A838" s="1">
        <v>2387.7644696799998</v>
      </c>
      <c r="B838" s="1">
        <v>574.04632258100003</v>
      </c>
    </row>
    <row r="839" spans="1:2" x14ac:dyDescent="0.25">
      <c r="A839" s="1">
        <v>2413.4844302199999</v>
      </c>
      <c r="B839" s="1">
        <v>574.04487042300002</v>
      </c>
    </row>
    <row r="840" spans="1:2" x14ac:dyDescent="0.25">
      <c r="A840" s="1">
        <v>2181.4762402699998</v>
      </c>
      <c r="B840" s="1">
        <v>574.04413380899996</v>
      </c>
    </row>
    <row r="841" spans="1:2" x14ac:dyDescent="0.25">
      <c r="A841" s="1">
        <v>2247.7663607499999</v>
      </c>
      <c r="B841" s="1">
        <v>574.03801595300001</v>
      </c>
    </row>
    <row r="842" spans="1:2" x14ac:dyDescent="0.25">
      <c r="A842" s="1">
        <v>2404.58987987</v>
      </c>
      <c r="B842" s="1">
        <v>574.03674678200002</v>
      </c>
    </row>
    <row r="843" spans="1:2" x14ac:dyDescent="0.25">
      <c r="A843" s="1">
        <v>2359.7612469800001</v>
      </c>
      <c r="B843" s="1">
        <v>574.03560298499997</v>
      </c>
    </row>
    <row r="844" spans="1:2" x14ac:dyDescent="0.25">
      <c r="A844" s="1">
        <v>2255.3649880799999</v>
      </c>
      <c r="B844" s="1">
        <v>574.03401242899997</v>
      </c>
    </row>
    <row r="845" spans="1:2" x14ac:dyDescent="0.25">
      <c r="A845" s="1">
        <v>2243.0714198599999</v>
      </c>
      <c r="B845" s="1">
        <v>574.03202138300003</v>
      </c>
    </row>
    <row r="846" spans="1:2" x14ac:dyDescent="0.25">
      <c r="A846" s="1">
        <v>2230.85668992</v>
      </c>
      <c r="B846" s="1">
        <v>574.03056037800002</v>
      </c>
    </row>
    <row r="847" spans="1:2" x14ac:dyDescent="0.25">
      <c r="A847" s="1">
        <v>2356.0274605200002</v>
      </c>
      <c r="B847" s="1">
        <v>574.02913980799997</v>
      </c>
    </row>
    <row r="848" spans="1:2" x14ac:dyDescent="0.25">
      <c r="A848" s="1">
        <v>2180.94307123</v>
      </c>
      <c r="B848" s="1">
        <v>574.02901092599996</v>
      </c>
    </row>
    <row r="849" spans="1:2" x14ac:dyDescent="0.25">
      <c r="A849" s="1">
        <v>2361.1186540200001</v>
      </c>
      <c r="B849" s="1">
        <v>574.02886818800005</v>
      </c>
    </row>
    <row r="850" spans="1:2" x14ac:dyDescent="0.25">
      <c r="A850" s="1">
        <v>2266.3262579000002</v>
      </c>
      <c r="B850" s="1">
        <v>574.02824572899999</v>
      </c>
    </row>
    <row r="851" spans="1:2" x14ac:dyDescent="0.25">
      <c r="A851" s="1">
        <v>2340.01331209</v>
      </c>
      <c r="B851" s="1">
        <v>574.02626500500003</v>
      </c>
    </row>
    <row r="852" spans="1:2" x14ac:dyDescent="0.25">
      <c r="A852" s="1">
        <v>2291.8232907199999</v>
      </c>
      <c r="B852" s="1">
        <v>574.02421388100004</v>
      </c>
    </row>
    <row r="853" spans="1:2" x14ac:dyDescent="0.25">
      <c r="A853" s="1">
        <v>2371.88611889</v>
      </c>
      <c r="B853" s="1">
        <v>574.02312979700002</v>
      </c>
    </row>
    <row r="854" spans="1:2" x14ac:dyDescent="0.25">
      <c r="A854" s="1">
        <v>2292.3656277199998</v>
      </c>
      <c r="B854" s="1">
        <v>574.02290305899999</v>
      </c>
    </row>
    <row r="855" spans="1:2" x14ac:dyDescent="0.25">
      <c r="A855" s="1">
        <v>2415.2310348300002</v>
      </c>
      <c r="B855" s="1">
        <v>574.01861041300003</v>
      </c>
    </row>
    <row r="856" spans="1:2" x14ac:dyDescent="0.25">
      <c r="A856" s="1">
        <v>2190.0595885799999</v>
      </c>
      <c r="B856" s="1">
        <v>574.01599999999996</v>
      </c>
    </row>
    <row r="857" spans="1:2" x14ac:dyDescent="0.25">
      <c r="A857" s="1">
        <v>2194.4427108999998</v>
      </c>
      <c r="B857" s="1">
        <v>574.01599999999996</v>
      </c>
    </row>
    <row r="858" spans="1:2" x14ac:dyDescent="0.25">
      <c r="A858" s="1">
        <v>2378.52331198</v>
      </c>
      <c r="B858" s="1">
        <v>574.01599999999996</v>
      </c>
    </row>
    <row r="859" spans="1:2" x14ac:dyDescent="0.25">
      <c r="A859" s="1">
        <v>2241.08624078</v>
      </c>
      <c r="B859" s="1">
        <v>574.01541447800003</v>
      </c>
    </row>
    <row r="860" spans="1:2" x14ac:dyDescent="0.25">
      <c r="A860" s="1">
        <v>2206.7998496800001</v>
      </c>
      <c r="B860" s="1">
        <v>574.01220110400004</v>
      </c>
    </row>
    <row r="861" spans="1:2" x14ac:dyDescent="0.25">
      <c r="A861" s="1">
        <v>2331.5463029500002</v>
      </c>
      <c r="B861" s="1">
        <v>574.01219884499994</v>
      </c>
    </row>
    <row r="862" spans="1:2" x14ac:dyDescent="0.25">
      <c r="A862" s="1">
        <v>2400.7577926499998</v>
      </c>
      <c r="B862" s="1">
        <v>574.01078528899995</v>
      </c>
    </row>
    <row r="863" spans="1:2" x14ac:dyDescent="0.25">
      <c r="A863" s="1">
        <v>2186.60962182</v>
      </c>
      <c r="B863" s="1">
        <v>574.00782438500005</v>
      </c>
    </row>
    <row r="864" spans="1:2" x14ac:dyDescent="0.25">
      <c r="A864" s="1">
        <v>2229.9311631599999</v>
      </c>
      <c r="B864" s="1">
        <v>574.00488271400002</v>
      </c>
    </row>
    <row r="865" spans="1:2" x14ac:dyDescent="0.25">
      <c r="A865" s="1">
        <v>2204.00561083</v>
      </c>
      <c r="B865" s="1">
        <v>574.00271573099997</v>
      </c>
    </row>
    <row r="866" spans="1:2" x14ac:dyDescent="0.25">
      <c r="A866" s="1">
        <v>2181.1060750199999</v>
      </c>
      <c r="B866" s="1">
        <v>574.00069737700005</v>
      </c>
    </row>
    <row r="867" spans="1:2" x14ac:dyDescent="0.25">
      <c r="A867" s="1">
        <v>2252.9865890699998</v>
      </c>
      <c r="B867" s="1">
        <v>573.99918608600001</v>
      </c>
    </row>
    <row r="868" spans="1:2" x14ac:dyDescent="0.25">
      <c r="A868" s="1">
        <v>2401.76740754</v>
      </c>
      <c r="B868" s="1">
        <v>573.99862918300005</v>
      </c>
    </row>
    <row r="869" spans="1:2" x14ac:dyDescent="0.25">
      <c r="A869" s="1">
        <v>2184.8658315399998</v>
      </c>
      <c r="B869" s="1">
        <v>573.99857521000001</v>
      </c>
    </row>
    <row r="870" spans="1:2" x14ac:dyDescent="0.25">
      <c r="A870" s="1">
        <v>2196.2331715700002</v>
      </c>
      <c r="B870" s="1">
        <v>573.998190034</v>
      </c>
    </row>
    <row r="871" spans="1:2" x14ac:dyDescent="0.25">
      <c r="A871" s="1">
        <v>2238.3899098900001</v>
      </c>
      <c r="B871" s="1">
        <v>573.99325023400002</v>
      </c>
    </row>
    <row r="872" spans="1:2" x14ac:dyDescent="0.25">
      <c r="A872" s="1">
        <v>2211.1449673400002</v>
      </c>
      <c r="B872" s="1">
        <v>573.99179555299997</v>
      </c>
    </row>
    <row r="873" spans="1:2" x14ac:dyDescent="0.25">
      <c r="A873" s="1">
        <v>2424.61054973</v>
      </c>
      <c r="B873" s="1">
        <v>573.99159770100005</v>
      </c>
    </row>
    <row r="874" spans="1:2" x14ac:dyDescent="0.25">
      <c r="A874" s="1">
        <v>2375.68758127</v>
      </c>
      <c r="B874" s="1">
        <v>573.98743064300004</v>
      </c>
    </row>
    <row r="875" spans="1:2" x14ac:dyDescent="0.25">
      <c r="A875" s="1">
        <v>2332.5732340300001</v>
      </c>
      <c r="B875" s="1">
        <v>573.98699543999999</v>
      </c>
    </row>
    <row r="876" spans="1:2" x14ac:dyDescent="0.25">
      <c r="A876" s="1">
        <v>2279.5690208599999</v>
      </c>
      <c r="B876" s="1">
        <v>573.985129003</v>
      </c>
    </row>
    <row r="877" spans="1:2" x14ac:dyDescent="0.25">
      <c r="A877" s="1">
        <v>2241.3860155399998</v>
      </c>
      <c r="B877" s="1">
        <v>573.98404673300001</v>
      </c>
    </row>
    <row r="878" spans="1:2" x14ac:dyDescent="0.25">
      <c r="A878" s="1">
        <v>2210.1058363699999</v>
      </c>
      <c r="B878" s="1">
        <v>573.98299999999995</v>
      </c>
    </row>
    <row r="879" spans="1:2" x14ac:dyDescent="0.25">
      <c r="A879" s="1">
        <v>2224.3245953800001</v>
      </c>
      <c r="B879" s="1">
        <v>573.98299999999995</v>
      </c>
    </row>
    <row r="880" spans="1:2" x14ac:dyDescent="0.25">
      <c r="A880" s="1">
        <v>2350.6344983099998</v>
      </c>
      <c r="B880" s="1">
        <v>573.98299999999995</v>
      </c>
    </row>
    <row r="881" spans="1:2" x14ac:dyDescent="0.25">
      <c r="A881" s="1">
        <v>2351.20891704</v>
      </c>
      <c r="B881" s="1">
        <v>573.98299999999995</v>
      </c>
    </row>
    <row r="882" spans="1:2" x14ac:dyDescent="0.25">
      <c r="A882" s="1">
        <v>2375.2522413299998</v>
      </c>
      <c r="B882" s="1">
        <v>573.98299999999995</v>
      </c>
    </row>
    <row r="883" spans="1:2" x14ac:dyDescent="0.25">
      <c r="A883" s="1">
        <v>2423.5467961499999</v>
      </c>
      <c r="B883" s="1">
        <v>573.98299999999995</v>
      </c>
    </row>
    <row r="884" spans="1:2" x14ac:dyDescent="0.25">
      <c r="A884" s="1">
        <v>2180.0590163299998</v>
      </c>
      <c r="B884" s="1">
        <v>573.98214737800004</v>
      </c>
    </row>
    <row r="885" spans="1:2" x14ac:dyDescent="0.25">
      <c r="A885" s="1">
        <v>2238.8776369000002</v>
      </c>
      <c r="B885" s="1">
        <v>573.98196943699998</v>
      </c>
    </row>
    <row r="886" spans="1:2" x14ac:dyDescent="0.25">
      <c r="A886" s="1">
        <v>2211.8802361200001</v>
      </c>
      <c r="B886" s="1">
        <v>573.97919000100001</v>
      </c>
    </row>
    <row r="887" spans="1:2" x14ac:dyDescent="0.25">
      <c r="A887" s="1">
        <v>2334.8476360300001</v>
      </c>
      <c r="B887" s="1">
        <v>573.97846137900001</v>
      </c>
    </row>
    <row r="888" spans="1:2" x14ac:dyDescent="0.25">
      <c r="A888" s="1">
        <v>2428.6464341000001</v>
      </c>
      <c r="B888" s="1">
        <v>573.97830449499997</v>
      </c>
    </row>
    <row r="889" spans="1:2" x14ac:dyDescent="0.25">
      <c r="A889" s="1">
        <v>2372.5228581299998</v>
      </c>
      <c r="B889" s="1">
        <v>573.97702676599999</v>
      </c>
    </row>
    <row r="890" spans="1:2" x14ac:dyDescent="0.25">
      <c r="A890" s="1">
        <v>2184.0052962899999</v>
      </c>
      <c r="B890" s="1">
        <v>573.977023143</v>
      </c>
    </row>
    <row r="891" spans="1:2" x14ac:dyDescent="0.25">
      <c r="A891" s="1">
        <v>2334.8671617700002</v>
      </c>
      <c r="B891" s="1">
        <v>573.97683691999998</v>
      </c>
    </row>
    <row r="892" spans="1:2" x14ac:dyDescent="0.25">
      <c r="A892" s="1">
        <v>2245.3706992299999</v>
      </c>
      <c r="B892" s="1">
        <v>573.97619135699995</v>
      </c>
    </row>
    <row r="893" spans="1:2" x14ac:dyDescent="0.25">
      <c r="A893" s="1">
        <v>2196.75002451</v>
      </c>
      <c r="B893" s="1">
        <v>573.97259936199998</v>
      </c>
    </row>
    <row r="894" spans="1:2" x14ac:dyDescent="0.25">
      <c r="A894" s="1">
        <v>2400.17556457</v>
      </c>
      <c r="B894" s="1">
        <v>573.97108679400003</v>
      </c>
    </row>
    <row r="895" spans="1:2" x14ac:dyDescent="0.25">
      <c r="A895" s="1">
        <v>2277.95179534</v>
      </c>
      <c r="B895" s="1">
        <v>573.97101693499997</v>
      </c>
    </row>
    <row r="896" spans="1:2" x14ac:dyDescent="0.25">
      <c r="A896" s="1">
        <v>2192.7240160000001</v>
      </c>
      <c r="B896" s="1">
        <v>573.96913268499998</v>
      </c>
    </row>
    <row r="897" spans="1:2" x14ac:dyDescent="0.25">
      <c r="A897" s="1">
        <v>2420.3078533600001</v>
      </c>
      <c r="B897" s="1">
        <v>573.96737406700004</v>
      </c>
    </row>
    <row r="898" spans="1:2" x14ac:dyDescent="0.25">
      <c r="A898" s="1">
        <v>2251.7551693199998</v>
      </c>
      <c r="B898" s="1">
        <v>573.96676928099998</v>
      </c>
    </row>
    <row r="899" spans="1:2" x14ac:dyDescent="0.25">
      <c r="A899" s="1">
        <v>2384.26929475</v>
      </c>
      <c r="B899" s="1">
        <v>573.96655715199995</v>
      </c>
    </row>
    <row r="900" spans="1:2" x14ac:dyDescent="0.25">
      <c r="A900" s="1">
        <v>2227.9527782999999</v>
      </c>
      <c r="B900" s="1">
        <v>573.96335793900005</v>
      </c>
    </row>
    <row r="901" spans="1:2" x14ac:dyDescent="0.25">
      <c r="A901" s="1">
        <v>2362.9451059200001</v>
      </c>
      <c r="B901" s="1">
        <v>573.96334115100001</v>
      </c>
    </row>
    <row r="902" spans="1:2" x14ac:dyDescent="0.25">
      <c r="A902" s="1">
        <v>2392.9653515999998</v>
      </c>
      <c r="B902" s="1">
        <v>573.96191896899995</v>
      </c>
    </row>
    <row r="903" spans="1:2" x14ac:dyDescent="0.25">
      <c r="A903" s="1">
        <v>2351.4463684399998</v>
      </c>
      <c r="B903" s="1">
        <v>573.96186481300003</v>
      </c>
    </row>
    <row r="904" spans="1:2" x14ac:dyDescent="0.25">
      <c r="A904" s="1">
        <v>2203.7439220000001</v>
      </c>
      <c r="B904" s="1">
        <v>573.96166860000005</v>
      </c>
    </row>
    <row r="905" spans="1:2" x14ac:dyDescent="0.25">
      <c r="A905" s="1">
        <v>2357.3134347099999</v>
      </c>
      <c r="B905" s="1">
        <v>573.96124388099997</v>
      </c>
    </row>
    <row r="906" spans="1:2" x14ac:dyDescent="0.25">
      <c r="A906" s="1">
        <v>2362.4647963500001</v>
      </c>
      <c r="B906" s="1">
        <v>573.96044947600001</v>
      </c>
    </row>
    <row r="907" spans="1:2" x14ac:dyDescent="0.25">
      <c r="A907" s="1">
        <v>2207.2593808699999</v>
      </c>
      <c r="B907" s="1">
        <v>573.96040416300002</v>
      </c>
    </row>
    <row r="908" spans="1:2" x14ac:dyDescent="0.25">
      <c r="A908" s="1">
        <v>2180.4182122100001</v>
      </c>
      <c r="B908" s="1">
        <v>573.959240271</v>
      </c>
    </row>
    <row r="909" spans="1:2" x14ac:dyDescent="0.25">
      <c r="A909" s="1">
        <v>2229.7812546700002</v>
      </c>
      <c r="B909" s="1">
        <v>573.95882592700002</v>
      </c>
    </row>
    <row r="910" spans="1:2" x14ac:dyDescent="0.25">
      <c r="A910" s="1">
        <v>2430.7989837700002</v>
      </c>
      <c r="B910" s="1">
        <v>573.95859696800005</v>
      </c>
    </row>
    <row r="911" spans="1:2" x14ac:dyDescent="0.25">
      <c r="A911" s="1">
        <v>2340.5343567999998</v>
      </c>
      <c r="B911" s="1">
        <v>573.95773711200002</v>
      </c>
    </row>
    <row r="912" spans="1:2" x14ac:dyDescent="0.25">
      <c r="A912" s="1">
        <v>2198.9229193400001</v>
      </c>
      <c r="B912" s="1">
        <v>573.95638507299998</v>
      </c>
    </row>
    <row r="913" spans="1:2" x14ac:dyDescent="0.25">
      <c r="A913" s="1">
        <v>2245.8348948399998</v>
      </c>
      <c r="B913" s="1">
        <v>573.95040313200002</v>
      </c>
    </row>
    <row r="914" spans="1:2" x14ac:dyDescent="0.25">
      <c r="A914" s="1">
        <v>2207.9865819500001</v>
      </c>
      <c r="B914" s="1">
        <v>573.95010194400004</v>
      </c>
    </row>
    <row r="915" spans="1:2" x14ac:dyDescent="0.25">
      <c r="A915" s="1">
        <v>2207.9015401800002</v>
      </c>
      <c r="B915" s="1">
        <v>573.95003489600003</v>
      </c>
    </row>
    <row r="916" spans="1:2" x14ac:dyDescent="0.25">
      <c r="A916" s="1">
        <v>2264.0577377499999</v>
      </c>
      <c r="B916" s="1">
        <v>573.95000000000005</v>
      </c>
    </row>
    <row r="917" spans="1:2" x14ac:dyDescent="0.25">
      <c r="A917" s="1">
        <v>2264.0736820500001</v>
      </c>
      <c r="B917" s="1">
        <v>573.94996921899997</v>
      </c>
    </row>
    <row r="918" spans="1:2" x14ac:dyDescent="0.25">
      <c r="A918" s="1">
        <v>2264.0204536800002</v>
      </c>
      <c r="B918" s="1">
        <v>573.94994003399995</v>
      </c>
    </row>
    <row r="919" spans="1:2" x14ac:dyDescent="0.25">
      <c r="A919" s="1">
        <v>2224.0303142500002</v>
      </c>
      <c r="B919" s="1">
        <v>573.94950122600005</v>
      </c>
    </row>
    <row r="920" spans="1:2" x14ac:dyDescent="0.25">
      <c r="A920" s="1">
        <v>2289.06990038</v>
      </c>
      <c r="B920" s="1">
        <v>573.94923251700004</v>
      </c>
    </row>
    <row r="921" spans="1:2" x14ac:dyDescent="0.25">
      <c r="A921" s="1">
        <v>2192.4534712999998</v>
      </c>
      <c r="B921" s="1">
        <v>573.94904297000005</v>
      </c>
    </row>
    <row r="922" spans="1:2" x14ac:dyDescent="0.25">
      <c r="A922" s="1">
        <v>2356.1663818100001</v>
      </c>
      <c r="B922" s="1">
        <v>573.94868333199997</v>
      </c>
    </row>
    <row r="923" spans="1:2" x14ac:dyDescent="0.25">
      <c r="A923" s="1">
        <v>2278.6684855200001</v>
      </c>
      <c r="B923" s="1">
        <v>573.94828789600001</v>
      </c>
    </row>
    <row r="924" spans="1:2" x14ac:dyDescent="0.25">
      <c r="A924" s="1">
        <v>2264.05022826</v>
      </c>
      <c r="B924" s="1">
        <v>573.94790929199996</v>
      </c>
    </row>
    <row r="925" spans="1:2" x14ac:dyDescent="0.25">
      <c r="A925" s="1">
        <v>2231.71101671</v>
      </c>
      <c r="B925" s="1">
        <v>573.947148309</v>
      </c>
    </row>
    <row r="926" spans="1:2" x14ac:dyDescent="0.25">
      <c r="A926" s="1">
        <v>2288.9577474600001</v>
      </c>
      <c r="B926" s="1">
        <v>573.94688108599996</v>
      </c>
    </row>
    <row r="927" spans="1:2" x14ac:dyDescent="0.25">
      <c r="A927" s="1">
        <v>2421.2315418500002</v>
      </c>
      <c r="B927" s="1">
        <v>573.94458071199995</v>
      </c>
    </row>
    <row r="928" spans="1:2" x14ac:dyDescent="0.25">
      <c r="A928" s="1">
        <v>2207.8656688000001</v>
      </c>
      <c r="B928" s="1">
        <v>573.94338635199995</v>
      </c>
    </row>
    <row r="929" spans="1:2" x14ac:dyDescent="0.25">
      <c r="A929" s="1">
        <v>2178.79174702</v>
      </c>
      <c r="B929" s="1">
        <v>573.943212012</v>
      </c>
    </row>
    <row r="930" spans="1:2" x14ac:dyDescent="0.25">
      <c r="A930" s="1">
        <v>2310.5065279199998</v>
      </c>
      <c r="B930" s="1">
        <v>573.942944238</v>
      </c>
    </row>
    <row r="931" spans="1:2" x14ac:dyDescent="0.25">
      <c r="A931" s="1">
        <v>2384.4621281700001</v>
      </c>
      <c r="B931" s="1">
        <v>573.94236855099996</v>
      </c>
    </row>
    <row r="932" spans="1:2" x14ac:dyDescent="0.25">
      <c r="A932" s="1">
        <v>2375.0903224399999</v>
      </c>
      <c r="B932" s="1">
        <v>573.942263508</v>
      </c>
    </row>
    <row r="933" spans="1:2" x14ac:dyDescent="0.25">
      <c r="A933" s="1">
        <v>2225.2287834899998</v>
      </c>
      <c r="B933" s="1">
        <v>573.94181355700005</v>
      </c>
    </row>
    <row r="934" spans="1:2" x14ac:dyDescent="0.25">
      <c r="A934" s="1">
        <v>2393.3302370000001</v>
      </c>
      <c r="B934" s="1">
        <v>573.94173880000005</v>
      </c>
    </row>
    <row r="935" spans="1:2" x14ac:dyDescent="0.25">
      <c r="A935" s="1">
        <v>2199.6234253100001</v>
      </c>
      <c r="B935" s="1">
        <v>573.94122821099995</v>
      </c>
    </row>
    <row r="936" spans="1:2" x14ac:dyDescent="0.25">
      <c r="A936" s="1">
        <v>2269.5997904400001</v>
      </c>
      <c r="B936" s="1">
        <v>573.94055174699997</v>
      </c>
    </row>
    <row r="937" spans="1:2" x14ac:dyDescent="0.25">
      <c r="A937" s="1">
        <v>2272.26156051</v>
      </c>
      <c r="B937" s="1">
        <v>573.93980781400001</v>
      </c>
    </row>
    <row r="938" spans="1:2" x14ac:dyDescent="0.25">
      <c r="A938" s="1">
        <v>2310.0869412500001</v>
      </c>
      <c r="B938" s="1">
        <v>573.93933627000001</v>
      </c>
    </row>
    <row r="939" spans="1:2" x14ac:dyDescent="0.25">
      <c r="A939" s="1">
        <v>2179.8199354899998</v>
      </c>
      <c r="B939" s="1">
        <v>573.93926999200005</v>
      </c>
    </row>
    <row r="940" spans="1:2" x14ac:dyDescent="0.25">
      <c r="A940" s="1">
        <v>2361.8904805900002</v>
      </c>
      <c r="B940" s="1">
        <v>573.93739555000002</v>
      </c>
    </row>
    <row r="941" spans="1:2" x14ac:dyDescent="0.25">
      <c r="A941" s="1">
        <v>2290.28914029</v>
      </c>
      <c r="B941" s="1">
        <v>573.936804661</v>
      </c>
    </row>
    <row r="942" spans="1:2" x14ac:dyDescent="0.25">
      <c r="A942" s="1">
        <v>2212.25805154</v>
      </c>
      <c r="B942" s="1">
        <v>573.934330338</v>
      </c>
    </row>
    <row r="943" spans="1:2" x14ac:dyDescent="0.25">
      <c r="A943" s="1">
        <v>2197.1815840600002</v>
      </c>
      <c r="B943" s="1">
        <v>573.93200908100005</v>
      </c>
    </row>
    <row r="944" spans="1:2" x14ac:dyDescent="0.25">
      <c r="A944" s="1">
        <v>2198.74036854</v>
      </c>
      <c r="B944" s="1">
        <v>573.93111576700005</v>
      </c>
    </row>
    <row r="945" spans="1:2" x14ac:dyDescent="0.25">
      <c r="A945" s="1">
        <v>2228.9428039099998</v>
      </c>
      <c r="B945" s="1">
        <v>573.93084250699997</v>
      </c>
    </row>
    <row r="946" spans="1:2" x14ac:dyDescent="0.25">
      <c r="A946" s="1">
        <v>2224.8387246500001</v>
      </c>
      <c r="B946" s="1">
        <v>573.92995646899999</v>
      </c>
    </row>
    <row r="947" spans="1:2" x14ac:dyDescent="0.25">
      <c r="A947" s="1">
        <v>2354.4389590400001</v>
      </c>
      <c r="B947" s="1">
        <v>573.928668786</v>
      </c>
    </row>
    <row r="948" spans="1:2" x14ac:dyDescent="0.25">
      <c r="A948" s="1">
        <v>2374.5411482999998</v>
      </c>
      <c r="B948" s="1">
        <v>573.92571900899998</v>
      </c>
    </row>
    <row r="949" spans="1:2" x14ac:dyDescent="0.25">
      <c r="A949" s="1">
        <v>2226.0777330300002</v>
      </c>
      <c r="B949" s="1">
        <v>573.92539759800002</v>
      </c>
    </row>
    <row r="950" spans="1:2" x14ac:dyDescent="0.25">
      <c r="A950" s="1">
        <v>2248.0899464700001</v>
      </c>
      <c r="B950" s="1">
        <v>573.92434418599998</v>
      </c>
    </row>
    <row r="951" spans="1:2" x14ac:dyDescent="0.25">
      <c r="A951" s="1">
        <v>2205.8326292299998</v>
      </c>
      <c r="B951" s="1">
        <v>573.92076186999998</v>
      </c>
    </row>
    <row r="952" spans="1:2" x14ac:dyDescent="0.25">
      <c r="A952" s="1">
        <v>2184.1938467800001</v>
      </c>
      <c r="B952" s="1">
        <v>573.91963511899996</v>
      </c>
    </row>
    <row r="953" spans="1:2" x14ac:dyDescent="0.25">
      <c r="A953" s="1">
        <v>2437.77347534</v>
      </c>
      <c r="B953" s="1">
        <v>573.91901082300001</v>
      </c>
    </row>
    <row r="954" spans="1:2" x14ac:dyDescent="0.25">
      <c r="A954" s="1">
        <v>2417.2266990799999</v>
      </c>
      <c r="B954" s="1">
        <v>573.91830942800004</v>
      </c>
    </row>
    <row r="955" spans="1:2" x14ac:dyDescent="0.25">
      <c r="A955" s="1">
        <v>2277.16151171</v>
      </c>
      <c r="B955" s="1">
        <v>573.91812299100002</v>
      </c>
    </row>
    <row r="956" spans="1:2" x14ac:dyDescent="0.25">
      <c r="A956" s="1">
        <v>2267.8054360400001</v>
      </c>
      <c r="B956" s="1">
        <v>573.918045549</v>
      </c>
    </row>
    <row r="957" spans="1:2" x14ac:dyDescent="0.25">
      <c r="A957" s="1">
        <v>2267.7911688600002</v>
      </c>
      <c r="B957" s="1">
        <v>573.91767613000002</v>
      </c>
    </row>
    <row r="958" spans="1:2" x14ac:dyDescent="0.25">
      <c r="A958" s="1">
        <v>2201.5700683499999</v>
      </c>
      <c r="B958" s="1">
        <v>573.91713228399999</v>
      </c>
    </row>
    <row r="959" spans="1:2" x14ac:dyDescent="0.25">
      <c r="A959" s="1">
        <v>2277.62221907</v>
      </c>
      <c r="B959" s="1">
        <v>573.91700000000003</v>
      </c>
    </row>
    <row r="960" spans="1:2" x14ac:dyDescent="0.25">
      <c r="A960" s="1">
        <v>2332.9673391900001</v>
      </c>
      <c r="B960" s="1">
        <v>573.91700000000003</v>
      </c>
    </row>
    <row r="961" spans="1:2" x14ac:dyDescent="0.25">
      <c r="A961" s="1">
        <v>2372.5540331799998</v>
      </c>
      <c r="B961" s="1">
        <v>573.91700000000003</v>
      </c>
    </row>
    <row r="962" spans="1:2" x14ac:dyDescent="0.25">
      <c r="A962" s="1">
        <v>2372.9584909199998</v>
      </c>
      <c r="B962" s="1">
        <v>573.91700000000003</v>
      </c>
    </row>
    <row r="963" spans="1:2" x14ac:dyDescent="0.25">
      <c r="A963" s="1">
        <v>2267.8033532700001</v>
      </c>
      <c r="B963" s="1">
        <v>573.91699823500005</v>
      </c>
    </row>
    <row r="964" spans="1:2" x14ac:dyDescent="0.25">
      <c r="A964" s="1">
        <v>2221.5980675000001</v>
      </c>
      <c r="B964" s="1">
        <v>573.91688081699999</v>
      </c>
    </row>
    <row r="965" spans="1:2" x14ac:dyDescent="0.25">
      <c r="A965" s="1">
        <v>2267.8001126300001</v>
      </c>
      <c r="B965" s="1">
        <v>573.91678246100003</v>
      </c>
    </row>
    <row r="966" spans="1:2" x14ac:dyDescent="0.25">
      <c r="A966" s="1">
        <v>2353.57445749</v>
      </c>
      <c r="B966" s="1">
        <v>573.91640884399999</v>
      </c>
    </row>
    <row r="967" spans="1:2" x14ac:dyDescent="0.25">
      <c r="A967" s="1">
        <v>2332.9943508900001</v>
      </c>
      <c r="B967" s="1">
        <v>573.91584034699997</v>
      </c>
    </row>
    <row r="968" spans="1:2" x14ac:dyDescent="0.25">
      <c r="A968" s="1">
        <v>2362.2381824099998</v>
      </c>
      <c r="B968" s="1">
        <v>573.915813523</v>
      </c>
    </row>
    <row r="969" spans="1:2" x14ac:dyDescent="0.25">
      <c r="A969" s="1">
        <v>2201.7553838200001</v>
      </c>
      <c r="B969" s="1">
        <v>573.91569041399998</v>
      </c>
    </row>
    <row r="970" spans="1:2" x14ac:dyDescent="0.25">
      <c r="A970" s="1">
        <v>2333.14703723</v>
      </c>
      <c r="B970" s="1">
        <v>573.91528562300005</v>
      </c>
    </row>
    <row r="971" spans="1:2" x14ac:dyDescent="0.25">
      <c r="A971" s="1">
        <v>2201.53046799</v>
      </c>
      <c r="B971" s="1">
        <v>573.91432789299995</v>
      </c>
    </row>
    <row r="972" spans="1:2" x14ac:dyDescent="0.25">
      <c r="A972" s="1">
        <v>2220.9046738900001</v>
      </c>
      <c r="B972" s="1">
        <v>573.91368418599995</v>
      </c>
    </row>
    <row r="973" spans="1:2" x14ac:dyDescent="0.25">
      <c r="A973" s="1">
        <v>2201.4904986400002</v>
      </c>
      <c r="B973" s="1">
        <v>573.91278641600002</v>
      </c>
    </row>
    <row r="974" spans="1:2" x14ac:dyDescent="0.25">
      <c r="A974" s="1">
        <v>2290.59706714</v>
      </c>
      <c r="B974" s="1">
        <v>573.91223147200003</v>
      </c>
    </row>
    <row r="975" spans="1:2" x14ac:dyDescent="0.25">
      <c r="A975" s="1">
        <v>2221.5590898099999</v>
      </c>
      <c r="B975" s="1">
        <v>573.91187257199999</v>
      </c>
    </row>
    <row r="976" spans="1:2" x14ac:dyDescent="0.25">
      <c r="A976" s="1">
        <v>2185.30975648</v>
      </c>
      <c r="B976" s="1">
        <v>573.90940224500002</v>
      </c>
    </row>
    <row r="977" spans="1:2" x14ac:dyDescent="0.25">
      <c r="A977" s="1">
        <v>2272.0507978999999</v>
      </c>
      <c r="B977" s="1">
        <v>573.90925164199996</v>
      </c>
    </row>
    <row r="978" spans="1:2" x14ac:dyDescent="0.25">
      <c r="A978" s="1">
        <v>2182.9272425499998</v>
      </c>
      <c r="B978" s="1">
        <v>573.90916369900003</v>
      </c>
    </row>
    <row r="979" spans="1:2" x14ac:dyDescent="0.25">
      <c r="A979" s="1">
        <v>2291.53212149</v>
      </c>
      <c r="B979" s="1">
        <v>573.90897444400002</v>
      </c>
    </row>
    <row r="980" spans="1:2" x14ac:dyDescent="0.25">
      <c r="A980" s="1">
        <v>2427.8754472999999</v>
      </c>
      <c r="B980" s="1">
        <v>573.90885877599999</v>
      </c>
    </row>
    <row r="981" spans="1:2" x14ac:dyDescent="0.25">
      <c r="A981" s="1">
        <v>2226.8696905000002</v>
      </c>
      <c r="B981" s="1">
        <v>573.90875738099999</v>
      </c>
    </row>
    <row r="982" spans="1:2" x14ac:dyDescent="0.25">
      <c r="A982" s="1">
        <v>2213.6147510599999</v>
      </c>
      <c r="B982" s="1">
        <v>573.90711797999995</v>
      </c>
    </row>
    <row r="983" spans="1:2" x14ac:dyDescent="0.25">
      <c r="A983" s="1">
        <v>2327.6000809400002</v>
      </c>
      <c r="B983" s="1">
        <v>573.90507414700005</v>
      </c>
    </row>
    <row r="984" spans="1:2" x14ac:dyDescent="0.25">
      <c r="A984" s="1">
        <v>2178.2711610599999</v>
      </c>
      <c r="B984" s="1">
        <v>573.90432631299996</v>
      </c>
    </row>
    <row r="985" spans="1:2" x14ac:dyDescent="0.25">
      <c r="A985" s="1">
        <v>2198.1245150599998</v>
      </c>
      <c r="B985" s="1">
        <v>573.90432283200005</v>
      </c>
    </row>
    <row r="986" spans="1:2" x14ac:dyDescent="0.25">
      <c r="A986" s="1">
        <v>2270.0092105899998</v>
      </c>
      <c r="B986" s="1">
        <v>573.90216074800003</v>
      </c>
    </row>
    <row r="987" spans="1:2" x14ac:dyDescent="0.25">
      <c r="A987" s="1">
        <v>2254.6246016499999</v>
      </c>
      <c r="B987" s="1">
        <v>573.90049162699995</v>
      </c>
    </row>
    <row r="988" spans="1:2" x14ac:dyDescent="0.25">
      <c r="A988" s="1">
        <v>2434.15179399</v>
      </c>
      <c r="B988" s="1">
        <v>573.898028103</v>
      </c>
    </row>
    <row r="989" spans="1:2" x14ac:dyDescent="0.25">
      <c r="A989" s="1">
        <v>2437.5537320799999</v>
      </c>
      <c r="B989" s="1">
        <v>573.89556262400004</v>
      </c>
    </row>
    <row r="990" spans="1:2" x14ac:dyDescent="0.25">
      <c r="A990" s="1">
        <v>2192.32094302</v>
      </c>
      <c r="B990" s="1">
        <v>573.89542191700002</v>
      </c>
    </row>
    <row r="991" spans="1:2" x14ac:dyDescent="0.25">
      <c r="A991" s="1">
        <v>2416.2037592800002</v>
      </c>
      <c r="B991" s="1">
        <v>573.89223427800005</v>
      </c>
    </row>
    <row r="992" spans="1:2" x14ac:dyDescent="0.25">
      <c r="A992" s="1">
        <v>2417.8687151099998</v>
      </c>
      <c r="B992" s="1">
        <v>573.88892140400003</v>
      </c>
    </row>
    <row r="993" spans="1:2" x14ac:dyDescent="0.25">
      <c r="A993" s="1">
        <v>2421.8270070499998</v>
      </c>
      <c r="B993" s="1">
        <v>573.888476255</v>
      </c>
    </row>
    <row r="994" spans="1:2" x14ac:dyDescent="0.25">
      <c r="A994" s="1">
        <v>2271.8690771299998</v>
      </c>
      <c r="B994" s="1">
        <v>573.88656256000002</v>
      </c>
    </row>
    <row r="995" spans="1:2" x14ac:dyDescent="0.25">
      <c r="A995" s="1">
        <v>2185.4403617600001</v>
      </c>
      <c r="B995" s="1">
        <v>573.88647680300005</v>
      </c>
    </row>
    <row r="996" spans="1:2" x14ac:dyDescent="0.25">
      <c r="A996" s="1">
        <v>2428.0655054399999</v>
      </c>
      <c r="B996" s="1">
        <v>573.88610969499996</v>
      </c>
    </row>
    <row r="997" spans="1:2" x14ac:dyDescent="0.25">
      <c r="A997" s="1">
        <v>2182.1429857500002</v>
      </c>
      <c r="B997" s="1">
        <v>573.88546802400003</v>
      </c>
    </row>
    <row r="998" spans="1:2" x14ac:dyDescent="0.25">
      <c r="A998" s="1">
        <v>2175.4284290099999</v>
      </c>
      <c r="B998" s="1">
        <v>573.88499999999999</v>
      </c>
    </row>
    <row r="999" spans="1:2" x14ac:dyDescent="0.25">
      <c r="A999" s="1">
        <v>2176.15461701</v>
      </c>
      <c r="B999" s="1">
        <v>573.88499999999999</v>
      </c>
    </row>
    <row r="1000" spans="1:2" x14ac:dyDescent="0.25">
      <c r="A1000" s="1">
        <v>2200.3028117700001</v>
      </c>
      <c r="B1000" s="1">
        <v>573.88499999999999</v>
      </c>
    </row>
    <row r="1001" spans="1:2" x14ac:dyDescent="0.25">
      <c r="A1001" s="1">
        <v>2200.9677815300001</v>
      </c>
      <c r="B1001" s="1">
        <v>573.88499999999999</v>
      </c>
    </row>
    <row r="1002" spans="1:2" x14ac:dyDescent="0.25">
      <c r="A1002" s="1">
        <v>2321.5268013099999</v>
      </c>
      <c r="B1002" s="1">
        <v>573.88435742399997</v>
      </c>
    </row>
    <row r="1003" spans="1:2" x14ac:dyDescent="0.25">
      <c r="A1003" s="1">
        <v>2422.7087188099999</v>
      </c>
      <c r="B1003" s="1">
        <v>573.88424501500003</v>
      </c>
    </row>
    <row r="1004" spans="1:2" x14ac:dyDescent="0.25">
      <c r="A1004" s="1">
        <v>2229.2022531399998</v>
      </c>
      <c r="B1004" s="1">
        <v>573.88345223199997</v>
      </c>
    </row>
    <row r="1005" spans="1:2" x14ac:dyDescent="0.25">
      <c r="A1005" s="1">
        <v>2185.1690456199999</v>
      </c>
      <c r="B1005" s="1">
        <v>573.88301579999995</v>
      </c>
    </row>
    <row r="1006" spans="1:2" x14ac:dyDescent="0.25">
      <c r="A1006" s="1">
        <v>2189.70570585</v>
      </c>
      <c r="B1006" s="1">
        <v>573.88267048399996</v>
      </c>
    </row>
    <row r="1007" spans="1:2" x14ac:dyDescent="0.25">
      <c r="A1007" s="1">
        <v>2419.5534012899998</v>
      </c>
      <c r="B1007" s="1">
        <v>573.88163434700004</v>
      </c>
    </row>
    <row r="1008" spans="1:2" x14ac:dyDescent="0.25">
      <c r="A1008" s="1">
        <v>2349.2639185500002</v>
      </c>
      <c r="B1008" s="1">
        <v>573.88089498900001</v>
      </c>
    </row>
    <row r="1009" spans="1:2" x14ac:dyDescent="0.25">
      <c r="A1009" s="1">
        <v>2321.6188042799999</v>
      </c>
      <c r="B1009" s="1">
        <v>573.88016308700003</v>
      </c>
    </row>
    <row r="1010" spans="1:2" x14ac:dyDescent="0.25">
      <c r="A1010" s="1">
        <v>2190.3041535900002</v>
      </c>
      <c r="B1010" s="1">
        <v>573.87984343400001</v>
      </c>
    </row>
    <row r="1011" spans="1:2" x14ac:dyDescent="0.25">
      <c r="A1011" s="1">
        <v>2219.9799344500002</v>
      </c>
      <c r="B1011" s="1">
        <v>573.87800731000004</v>
      </c>
    </row>
    <row r="1012" spans="1:2" x14ac:dyDescent="0.25">
      <c r="A1012" s="1">
        <v>2260.06177312</v>
      </c>
      <c r="B1012" s="1">
        <v>573.87750689899997</v>
      </c>
    </row>
    <row r="1013" spans="1:2" x14ac:dyDescent="0.25">
      <c r="A1013" s="1">
        <v>2432.7017993899999</v>
      </c>
      <c r="B1013" s="1">
        <v>573.877208956</v>
      </c>
    </row>
    <row r="1014" spans="1:2" x14ac:dyDescent="0.25">
      <c r="A1014" s="1">
        <v>2348.1836879500001</v>
      </c>
      <c r="B1014" s="1">
        <v>573.876975034</v>
      </c>
    </row>
    <row r="1015" spans="1:2" x14ac:dyDescent="0.25">
      <c r="A1015" s="1">
        <v>2202.6430455499999</v>
      </c>
      <c r="B1015" s="1">
        <v>573.87659004399995</v>
      </c>
    </row>
    <row r="1016" spans="1:2" x14ac:dyDescent="0.25">
      <c r="A1016" s="1">
        <v>2294.4534328300001</v>
      </c>
      <c r="B1016" s="1">
        <v>573.87373022199995</v>
      </c>
    </row>
    <row r="1017" spans="1:2" x14ac:dyDescent="0.25">
      <c r="A1017" s="1">
        <v>2289.8655738699999</v>
      </c>
      <c r="B1017" s="1">
        <v>573.87199517099998</v>
      </c>
    </row>
    <row r="1018" spans="1:2" x14ac:dyDescent="0.25">
      <c r="A1018" s="1">
        <v>2203.3486125700001</v>
      </c>
      <c r="B1018" s="1">
        <v>573.871182277</v>
      </c>
    </row>
    <row r="1019" spans="1:2" x14ac:dyDescent="0.25">
      <c r="A1019" s="1">
        <v>2250.9994747000001</v>
      </c>
      <c r="B1019" s="1">
        <v>573.86989561999997</v>
      </c>
    </row>
    <row r="1020" spans="1:2" x14ac:dyDescent="0.25">
      <c r="A1020" s="1">
        <v>2425.2169362700001</v>
      </c>
      <c r="B1020" s="1">
        <v>573.869465322</v>
      </c>
    </row>
    <row r="1021" spans="1:2" x14ac:dyDescent="0.25">
      <c r="A1021" s="1">
        <v>2221.4237074799998</v>
      </c>
      <c r="B1021" s="1">
        <v>573.86791742299999</v>
      </c>
    </row>
    <row r="1022" spans="1:2" x14ac:dyDescent="0.25">
      <c r="A1022" s="1">
        <v>2288.8739355100001</v>
      </c>
      <c r="B1022" s="1">
        <v>573.86496580300002</v>
      </c>
    </row>
    <row r="1023" spans="1:2" x14ac:dyDescent="0.25">
      <c r="A1023" s="1">
        <v>2228.4202798400001</v>
      </c>
      <c r="B1023" s="1">
        <v>573.86436163799999</v>
      </c>
    </row>
    <row r="1024" spans="1:2" x14ac:dyDescent="0.25">
      <c r="A1024" s="1">
        <v>2262.0526127200001</v>
      </c>
      <c r="B1024" s="1">
        <v>573.86317880800004</v>
      </c>
    </row>
    <row r="1025" spans="1:2" x14ac:dyDescent="0.25">
      <c r="A1025" s="1">
        <v>2344.0416686600001</v>
      </c>
      <c r="B1025" s="1">
        <v>573.85982106699998</v>
      </c>
    </row>
    <row r="1026" spans="1:2" x14ac:dyDescent="0.25">
      <c r="A1026" s="1">
        <v>2344.1280653200001</v>
      </c>
      <c r="B1026" s="1">
        <v>573.85929769500001</v>
      </c>
    </row>
    <row r="1027" spans="1:2" x14ac:dyDescent="0.25">
      <c r="A1027" s="1">
        <v>2342.3073892399998</v>
      </c>
      <c r="B1027" s="1">
        <v>573.85883501299998</v>
      </c>
    </row>
    <row r="1028" spans="1:2" x14ac:dyDescent="0.25">
      <c r="A1028" s="1">
        <v>2222.1868427700001</v>
      </c>
      <c r="B1028" s="1">
        <v>573.85628504199997</v>
      </c>
    </row>
    <row r="1029" spans="1:2" x14ac:dyDescent="0.25">
      <c r="A1029" s="1">
        <v>2344.7011086699999</v>
      </c>
      <c r="B1029" s="1">
        <v>573.85412118199997</v>
      </c>
    </row>
    <row r="1030" spans="1:2" x14ac:dyDescent="0.25">
      <c r="A1030" s="1">
        <v>2425.4691980299999</v>
      </c>
      <c r="B1030" s="1">
        <v>573.85349428100005</v>
      </c>
    </row>
    <row r="1031" spans="1:2" x14ac:dyDescent="0.25">
      <c r="A1031" s="1">
        <v>2344.2580806300002</v>
      </c>
      <c r="B1031" s="1">
        <v>573.85290851000002</v>
      </c>
    </row>
    <row r="1032" spans="1:2" x14ac:dyDescent="0.25">
      <c r="A1032" s="1">
        <v>2425.2997824200002</v>
      </c>
      <c r="B1032" s="1">
        <v>573.85208862699994</v>
      </c>
    </row>
    <row r="1033" spans="1:2" x14ac:dyDescent="0.25">
      <c r="A1033" s="1">
        <v>2293.9368326700001</v>
      </c>
      <c r="B1033" s="1">
        <v>573.85199999999998</v>
      </c>
    </row>
    <row r="1034" spans="1:2" x14ac:dyDescent="0.25">
      <c r="A1034" s="1">
        <v>2425.2631692700002</v>
      </c>
      <c r="B1034" s="1">
        <v>573.85199999999998</v>
      </c>
    </row>
    <row r="1035" spans="1:2" x14ac:dyDescent="0.25">
      <c r="A1035" s="1">
        <v>2253.81049927</v>
      </c>
      <c r="B1035" s="1">
        <v>573.85049917599997</v>
      </c>
    </row>
    <row r="1036" spans="1:2" x14ac:dyDescent="0.25">
      <c r="A1036" s="1">
        <v>2203.0249972900001</v>
      </c>
      <c r="B1036" s="1">
        <v>573.849890641</v>
      </c>
    </row>
    <row r="1037" spans="1:2" x14ac:dyDescent="0.25">
      <c r="A1037" s="1">
        <v>2216.40328473</v>
      </c>
      <c r="B1037" s="1">
        <v>573.84735037099995</v>
      </c>
    </row>
    <row r="1038" spans="1:2" x14ac:dyDescent="0.25">
      <c r="A1038" s="1">
        <v>2256.1187939900001</v>
      </c>
      <c r="B1038" s="1">
        <v>573.84580114300002</v>
      </c>
    </row>
    <row r="1039" spans="1:2" x14ac:dyDescent="0.25">
      <c r="A1039" s="1">
        <v>2343.2345993899999</v>
      </c>
      <c r="B1039" s="1">
        <v>573.84563622899998</v>
      </c>
    </row>
    <row r="1040" spans="1:2" x14ac:dyDescent="0.25">
      <c r="A1040" s="1">
        <v>2374.96201217</v>
      </c>
      <c r="B1040" s="1">
        <v>573.845451357</v>
      </c>
    </row>
    <row r="1041" spans="1:2" x14ac:dyDescent="0.25">
      <c r="A1041" s="1">
        <v>2178.5704740900001</v>
      </c>
      <c r="B1041" s="1">
        <v>573.84349125300002</v>
      </c>
    </row>
    <row r="1042" spans="1:2" x14ac:dyDescent="0.25">
      <c r="A1042" s="1">
        <v>2091.9531299400001</v>
      </c>
      <c r="B1042" s="1">
        <v>573.84347157000002</v>
      </c>
    </row>
    <row r="1043" spans="1:2" x14ac:dyDescent="0.25">
      <c r="A1043" s="1">
        <v>2226.5380006300002</v>
      </c>
      <c r="B1043" s="1">
        <v>573.84268896000003</v>
      </c>
    </row>
    <row r="1044" spans="1:2" x14ac:dyDescent="0.25">
      <c r="A1044" s="1">
        <v>2216.7212327299999</v>
      </c>
      <c r="B1044" s="1">
        <v>573.84239100100001</v>
      </c>
    </row>
    <row r="1045" spans="1:2" x14ac:dyDescent="0.25">
      <c r="A1045" s="1">
        <v>2329.1601140900002</v>
      </c>
      <c r="B1045" s="1">
        <v>573.84009541600005</v>
      </c>
    </row>
    <row r="1046" spans="1:2" x14ac:dyDescent="0.25">
      <c r="A1046" s="1">
        <v>2329.5351205000002</v>
      </c>
      <c r="B1046" s="1">
        <v>573.83772531299996</v>
      </c>
    </row>
    <row r="1047" spans="1:2" x14ac:dyDescent="0.25">
      <c r="A1047" s="1">
        <v>2334.2614429999999</v>
      </c>
      <c r="B1047" s="1">
        <v>573.834998939</v>
      </c>
    </row>
    <row r="1048" spans="1:2" x14ac:dyDescent="0.25">
      <c r="A1048" s="1">
        <v>2276.7762765500001</v>
      </c>
      <c r="B1048" s="1">
        <v>573.83488127299995</v>
      </c>
    </row>
    <row r="1049" spans="1:2" x14ac:dyDescent="0.25">
      <c r="A1049" s="1">
        <v>2330.8416976200001</v>
      </c>
      <c r="B1049" s="1">
        <v>573.83482469600006</v>
      </c>
    </row>
    <row r="1050" spans="1:2" x14ac:dyDescent="0.25">
      <c r="A1050" s="1">
        <v>2265.41880821</v>
      </c>
      <c r="B1050" s="1">
        <v>573.83441707300005</v>
      </c>
    </row>
    <row r="1051" spans="1:2" x14ac:dyDescent="0.25">
      <c r="A1051" s="1">
        <v>2339.7784381400002</v>
      </c>
      <c r="B1051" s="1">
        <v>573.82881546099998</v>
      </c>
    </row>
    <row r="1052" spans="1:2" x14ac:dyDescent="0.25">
      <c r="A1052" s="1">
        <v>2393.5855586299999</v>
      </c>
      <c r="B1052" s="1">
        <v>573.82864624700005</v>
      </c>
    </row>
    <row r="1053" spans="1:2" x14ac:dyDescent="0.25">
      <c r="A1053" s="1">
        <v>2259.5935143900001</v>
      </c>
      <c r="B1053" s="1">
        <v>573.82857803399997</v>
      </c>
    </row>
    <row r="1054" spans="1:2" x14ac:dyDescent="0.25">
      <c r="A1054" s="1">
        <v>2433.43338533</v>
      </c>
      <c r="B1054" s="1">
        <v>573.82725073100005</v>
      </c>
    </row>
    <row r="1055" spans="1:2" x14ac:dyDescent="0.25">
      <c r="A1055" s="1">
        <v>2262.2057966799998</v>
      </c>
      <c r="B1055" s="1">
        <v>573.82689222800002</v>
      </c>
    </row>
    <row r="1056" spans="1:2" x14ac:dyDescent="0.25">
      <c r="A1056" s="1">
        <v>2352.7121165600001</v>
      </c>
      <c r="B1056" s="1">
        <v>573.826313003</v>
      </c>
    </row>
    <row r="1057" spans="1:2" x14ac:dyDescent="0.25">
      <c r="A1057" s="1">
        <v>2218.7444270699998</v>
      </c>
      <c r="B1057" s="1">
        <v>573.82363016399995</v>
      </c>
    </row>
    <row r="1058" spans="1:2" x14ac:dyDescent="0.25">
      <c r="A1058" s="1">
        <v>2221.1020291</v>
      </c>
      <c r="B1058" s="1">
        <v>573.82050374000005</v>
      </c>
    </row>
    <row r="1059" spans="1:2" x14ac:dyDescent="0.25">
      <c r="A1059" s="1">
        <v>2197.4548837699999</v>
      </c>
      <c r="B1059" s="1">
        <v>573.820316488</v>
      </c>
    </row>
    <row r="1060" spans="1:2" x14ac:dyDescent="0.25">
      <c r="A1060" s="1">
        <v>2312.11543299</v>
      </c>
      <c r="B1060" s="1">
        <v>573.81843693200005</v>
      </c>
    </row>
    <row r="1061" spans="1:2" x14ac:dyDescent="0.25">
      <c r="A1061" s="1">
        <v>2335.5389895399999</v>
      </c>
      <c r="B1061" s="1">
        <v>573.81797238900003</v>
      </c>
    </row>
    <row r="1062" spans="1:2" x14ac:dyDescent="0.25">
      <c r="A1062" s="1">
        <v>2335.7287992500001</v>
      </c>
      <c r="B1062" s="1">
        <v>573.81773922599996</v>
      </c>
    </row>
    <row r="1063" spans="1:2" x14ac:dyDescent="0.25">
      <c r="A1063" s="1">
        <v>2097.81811698</v>
      </c>
      <c r="B1063" s="1">
        <v>573.81590430000006</v>
      </c>
    </row>
    <row r="1064" spans="1:2" x14ac:dyDescent="0.25">
      <c r="A1064" s="1">
        <v>2343.68386801</v>
      </c>
      <c r="B1064" s="1">
        <v>573.81451550600002</v>
      </c>
    </row>
    <row r="1065" spans="1:2" x14ac:dyDescent="0.25">
      <c r="A1065" s="1">
        <v>2257.3063513299999</v>
      </c>
      <c r="B1065" s="1">
        <v>573.81449500400004</v>
      </c>
    </row>
    <row r="1066" spans="1:2" x14ac:dyDescent="0.25">
      <c r="A1066" s="1">
        <v>2215.1462074999999</v>
      </c>
      <c r="B1066" s="1">
        <v>573.80994138599999</v>
      </c>
    </row>
    <row r="1067" spans="1:2" x14ac:dyDescent="0.25">
      <c r="A1067" s="1">
        <v>2205.08930848</v>
      </c>
      <c r="B1067" s="1">
        <v>573.80973426800006</v>
      </c>
    </row>
    <row r="1068" spans="1:2" x14ac:dyDescent="0.25">
      <c r="A1068" s="1">
        <v>2293.3160123399998</v>
      </c>
      <c r="B1068" s="1">
        <v>573.80497842499994</v>
      </c>
    </row>
    <row r="1069" spans="1:2" x14ac:dyDescent="0.25">
      <c r="A1069" s="1">
        <v>2259.3854523499999</v>
      </c>
      <c r="B1069" s="1">
        <v>573.80493572800003</v>
      </c>
    </row>
    <row r="1070" spans="1:2" x14ac:dyDescent="0.25">
      <c r="A1070" s="1">
        <v>2352.1883852199999</v>
      </c>
      <c r="B1070" s="1">
        <v>573.80426366500001</v>
      </c>
    </row>
    <row r="1071" spans="1:2" x14ac:dyDescent="0.25">
      <c r="A1071" s="1">
        <v>2219.3033483999998</v>
      </c>
      <c r="B1071" s="1">
        <v>573.80397409399995</v>
      </c>
    </row>
    <row r="1072" spans="1:2" x14ac:dyDescent="0.25">
      <c r="A1072" s="1">
        <v>2420.63564989</v>
      </c>
      <c r="B1072" s="1">
        <v>573.80179361600005</v>
      </c>
    </row>
    <row r="1073" spans="1:2" x14ac:dyDescent="0.25">
      <c r="A1073" s="1">
        <v>2223.4824277100001</v>
      </c>
      <c r="B1073" s="1">
        <v>573.79745505899996</v>
      </c>
    </row>
    <row r="1074" spans="1:2" x14ac:dyDescent="0.25">
      <c r="A1074" s="1">
        <v>2212.88013211</v>
      </c>
      <c r="B1074" s="1">
        <v>573.79740763999996</v>
      </c>
    </row>
    <row r="1075" spans="1:2" x14ac:dyDescent="0.25">
      <c r="A1075" s="1">
        <v>2335.28714214</v>
      </c>
      <c r="B1075" s="1">
        <v>573.79702517400005</v>
      </c>
    </row>
    <row r="1076" spans="1:2" x14ac:dyDescent="0.25">
      <c r="A1076" s="1">
        <v>2175.30947199</v>
      </c>
      <c r="B1076" s="1">
        <v>573.79623033200005</v>
      </c>
    </row>
    <row r="1077" spans="1:2" x14ac:dyDescent="0.25">
      <c r="A1077" s="1">
        <v>2341.0391293100001</v>
      </c>
      <c r="B1077" s="1">
        <v>573.79119608500002</v>
      </c>
    </row>
    <row r="1078" spans="1:2" x14ac:dyDescent="0.25">
      <c r="A1078" s="1">
        <v>2340.7407866200001</v>
      </c>
      <c r="B1078" s="1">
        <v>573.79014524000002</v>
      </c>
    </row>
    <row r="1079" spans="1:2" x14ac:dyDescent="0.25">
      <c r="A1079" s="1">
        <v>2288.13223135</v>
      </c>
      <c r="B1079" s="1">
        <v>573.79014140499999</v>
      </c>
    </row>
    <row r="1080" spans="1:2" x14ac:dyDescent="0.25">
      <c r="A1080" s="1">
        <v>2222.6073103600002</v>
      </c>
      <c r="B1080" s="1">
        <v>573.78704767600004</v>
      </c>
    </row>
    <row r="1081" spans="1:2" x14ac:dyDescent="0.25">
      <c r="A1081" s="1">
        <v>2287.2525899000002</v>
      </c>
      <c r="B1081" s="1">
        <v>573.78686092299995</v>
      </c>
    </row>
    <row r="1082" spans="1:2" x14ac:dyDescent="0.25">
      <c r="A1082" s="1">
        <v>2222.6172742499998</v>
      </c>
      <c r="B1082" s="1">
        <v>573.78599999999994</v>
      </c>
    </row>
    <row r="1083" spans="1:2" x14ac:dyDescent="0.25">
      <c r="A1083" s="1">
        <v>2336.9649014299998</v>
      </c>
      <c r="B1083" s="1">
        <v>573.78599999999994</v>
      </c>
    </row>
    <row r="1084" spans="1:2" x14ac:dyDescent="0.25">
      <c r="A1084" s="1">
        <v>2222.6278134600002</v>
      </c>
      <c r="B1084" s="1">
        <v>573.78511496399994</v>
      </c>
    </row>
    <row r="1085" spans="1:2" x14ac:dyDescent="0.25">
      <c r="A1085" s="1">
        <v>2320.2289911799999</v>
      </c>
      <c r="B1085" s="1">
        <v>573.78298347700002</v>
      </c>
    </row>
    <row r="1086" spans="1:2" x14ac:dyDescent="0.25">
      <c r="A1086" s="1">
        <v>2097.8922729999999</v>
      </c>
      <c r="B1086" s="1">
        <v>573.77831007500004</v>
      </c>
    </row>
    <row r="1087" spans="1:2" x14ac:dyDescent="0.25">
      <c r="A1087" s="1">
        <v>2339.60634136</v>
      </c>
      <c r="B1087" s="1">
        <v>573.77640578399996</v>
      </c>
    </row>
    <row r="1088" spans="1:2" x14ac:dyDescent="0.25">
      <c r="A1088" s="1">
        <v>2418.7206018000002</v>
      </c>
      <c r="B1088" s="1">
        <v>573.77596116899997</v>
      </c>
    </row>
    <row r="1089" spans="1:2" x14ac:dyDescent="0.25">
      <c r="A1089" s="1">
        <v>2205.5817023899999</v>
      </c>
      <c r="B1089" s="1">
        <v>573.77456712599997</v>
      </c>
    </row>
    <row r="1090" spans="1:2" x14ac:dyDescent="0.25">
      <c r="A1090" s="1">
        <v>2337.03107675</v>
      </c>
      <c r="B1090" s="1">
        <v>573.77431318699996</v>
      </c>
    </row>
    <row r="1091" spans="1:2" x14ac:dyDescent="0.25">
      <c r="A1091" s="1">
        <v>2225.5273526300002</v>
      </c>
      <c r="B1091" s="1">
        <v>573.76988639700005</v>
      </c>
    </row>
    <row r="1092" spans="1:2" x14ac:dyDescent="0.25">
      <c r="A1092" s="1">
        <v>2346.9926776799998</v>
      </c>
      <c r="B1092" s="1">
        <v>573.76898637700003</v>
      </c>
    </row>
    <row r="1093" spans="1:2" x14ac:dyDescent="0.25">
      <c r="A1093" s="1">
        <v>2187.81213944</v>
      </c>
      <c r="B1093" s="1">
        <v>573.76641845100005</v>
      </c>
    </row>
    <row r="1094" spans="1:2" x14ac:dyDescent="0.25">
      <c r="A1094" s="1">
        <v>2297.6755864800002</v>
      </c>
      <c r="B1094" s="1">
        <v>573.76640250000003</v>
      </c>
    </row>
    <row r="1095" spans="1:2" x14ac:dyDescent="0.25">
      <c r="A1095" s="1">
        <v>2219.6988932600002</v>
      </c>
      <c r="B1095" s="1">
        <v>573.76413562699997</v>
      </c>
    </row>
    <row r="1096" spans="1:2" x14ac:dyDescent="0.25">
      <c r="A1096" s="1">
        <v>2349.1290722099998</v>
      </c>
      <c r="B1096" s="1">
        <v>573.76249334099998</v>
      </c>
    </row>
    <row r="1097" spans="1:2" x14ac:dyDescent="0.25">
      <c r="A1097" s="1">
        <v>2338.23933085</v>
      </c>
      <c r="B1097" s="1">
        <v>573.76009644299995</v>
      </c>
    </row>
    <row r="1098" spans="1:2" x14ac:dyDescent="0.25">
      <c r="A1098" s="1">
        <v>2320.6713580800001</v>
      </c>
      <c r="B1098" s="1">
        <v>573.75965122900004</v>
      </c>
    </row>
    <row r="1099" spans="1:2" x14ac:dyDescent="0.25">
      <c r="A1099" s="1">
        <v>2338.0866572499999</v>
      </c>
      <c r="B1099" s="1">
        <v>573.75576208300004</v>
      </c>
    </row>
    <row r="1100" spans="1:2" x14ac:dyDescent="0.25">
      <c r="A1100" s="1">
        <v>2337.8013953700001</v>
      </c>
      <c r="B1100" s="1">
        <v>573.75516101599999</v>
      </c>
    </row>
    <row r="1101" spans="1:2" x14ac:dyDescent="0.25">
      <c r="A1101" s="1">
        <v>2187.7505005399998</v>
      </c>
      <c r="B1101" s="1">
        <v>573.75429663099999</v>
      </c>
    </row>
    <row r="1102" spans="1:2" x14ac:dyDescent="0.25">
      <c r="A1102" s="1">
        <v>2343.7699047599999</v>
      </c>
      <c r="B1102" s="1">
        <v>573.75400762499999</v>
      </c>
    </row>
    <row r="1103" spans="1:2" x14ac:dyDescent="0.25">
      <c r="A1103" s="1">
        <v>2338.3971537299999</v>
      </c>
      <c r="B1103" s="1">
        <v>573.75334678700005</v>
      </c>
    </row>
    <row r="1104" spans="1:2" x14ac:dyDescent="0.25">
      <c r="A1104" s="1">
        <v>2214.2990785299999</v>
      </c>
      <c r="B1104" s="1">
        <v>573.75312134599994</v>
      </c>
    </row>
    <row r="1105" spans="1:2" x14ac:dyDescent="0.25">
      <c r="A1105" s="1">
        <v>2187.7335318700002</v>
      </c>
      <c r="B1105" s="1">
        <v>573.75311222899995</v>
      </c>
    </row>
    <row r="1106" spans="1:2" x14ac:dyDescent="0.25">
      <c r="A1106" s="1">
        <v>2223.2271962499999</v>
      </c>
      <c r="B1106" s="1">
        <v>573.75300000000004</v>
      </c>
    </row>
    <row r="1107" spans="1:2" x14ac:dyDescent="0.25">
      <c r="A1107" s="1">
        <v>2274.70307095</v>
      </c>
      <c r="B1107" s="1">
        <v>573.75300000000004</v>
      </c>
    </row>
    <row r="1108" spans="1:2" x14ac:dyDescent="0.25">
      <c r="A1108" s="1">
        <v>2320.4046233499998</v>
      </c>
      <c r="B1108" s="1">
        <v>573.75300000000004</v>
      </c>
    </row>
    <row r="1109" spans="1:2" x14ac:dyDescent="0.25">
      <c r="A1109" s="1">
        <v>2274.9988570300002</v>
      </c>
      <c r="B1109" s="1">
        <v>573.752616074</v>
      </c>
    </row>
    <row r="1110" spans="1:2" x14ac:dyDescent="0.25">
      <c r="A1110" s="1">
        <v>2124.31245855</v>
      </c>
      <c r="B1110" s="1">
        <v>573.74839811000004</v>
      </c>
    </row>
    <row r="1111" spans="1:2" x14ac:dyDescent="0.25">
      <c r="A1111" s="1">
        <v>2326.0415908999998</v>
      </c>
      <c r="B1111" s="1">
        <v>573.74811888500005</v>
      </c>
    </row>
    <row r="1112" spans="1:2" x14ac:dyDescent="0.25">
      <c r="A1112" s="1">
        <v>2126.17102565</v>
      </c>
      <c r="B1112" s="1">
        <v>573.74801096099998</v>
      </c>
    </row>
    <row r="1113" spans="1:2" x14ac:dyDescent="0.25">
      <c r="A1113" s="1">
        <v>2091.2457794500001</v>
      </c>
      <c r="B1113" s="1">
        <v>573.74672715300005</v>
      </c>
    </row>
    <row r="1114" spans="1:2" x14ac:dyDescent="0.25">
      <c r="A1114" s="1">
        <v>2117.1422714700002</v>
      </c>
      <c r="B1114" s="1">
        <v>573.74532897400002</v>
      </c>
    </row>
    <row r="1115" spans="1:2" x14ac:dyDescent="0.25">
      <c r="A1115" s="1">
        <v>2324.23892445</v>
      </c>
      <c r="B1115" s="1">
        <v>573.74466790400004</v>
      </c>
    </row>
    <row r="1116" spans="1:2" x14ac:dyDescent="0.25">
      <c r="A1116" s="1">
        <v>2091.3858781399999</v>
      </c>
      <c r="B1116" s="1">
        <v>573.743676499</v>
      </c>
    </row>
    <row r="1117" spans="1:2" x14ac:dyDescent="0.25">
      <c r="A1117" s="1">
        <v>2315.4800415999998</v>
      </c>
      <c r="B1117" s="1">
        <v>573.74259766099999</v>
      </c>
    </row>
    <row r="1118" spans="1:2" x14ac:dyDescent="0.25">
      <c r="A1118" s="1">
        <v>2217.5516174300001</v>
      </c>
      <c r="B1118" s="1">
        <v>573.74128688400003</v>
      </c>
    </row>
    <row r="1119" spans="1:2" x14ac:dyDescent="0.25">
      <c r="A1119" s="1">
        <v>2116.8075827299999</v>
      </c>
      <c r="B1119" s="1">
        <v>573.73929325699999</v>
      </c>
    </row>
    <row r="1120" spans="1:2" x14ac:dyDescent="0.25">
      <c r="A1120" s="1">
        <v>2286.8215416100002</v>
      </c>
      <c r="B1120" s="1">
        <v>573.737043191</v>
      </c>
    </row>
    <row r="1121" spans="1:2" x14ac:dyDescent="0.25">
      <c r="A1121" s="1">
        <v>2173.3819638099999</v>
      </c>
      <c r="B1121" s="1">
        <v>573.73573476700005</v>
      </c>
    </row>
    <row r="1122" spans="1:2" x14ac:dyDescent="0.25">
      <c r="A1122" s="1">
        <v>2124.8537272899998</v>
      </c>
      <c r="B1122" s="1">
        <v>573.73486078799999</v>
      </c>
    </row>
    <row r="1123" spans="1:2" x14ac:dyDescent="0.25">
      <c r="A1123" s="1">
        <v>2216.2058516500001</v>
      </c>
      <c r="B1123" s="1">
        <v>573.73467678400004</v>
      </c>
    </row>
    <row r="1124" spans="1:2" x14ac:dyDescent="0.25">
      <c r="A1124" s="1">
        <v>2125.1911730500001</v>
      </c>
      <c r="B1124" s="1">
        <v>573.73297462699998</v>
      </c>
    </row>
    <row r="1125" spans="1:2" x14ac:dyDescent="0.25">
      <c r="A1125" s="1">
        <v>2319.7988736500001</v>
      </c>
      <c r="B1125" s="1">
        <v>573.727773953</v>
      </c>
    </row>
    <row r="1126" spans="1:2" x14ac:dyDescent="0.25">
      <c r="A1126" s="1">
        <v>2309.6320835900001</v>
      </c>
      <c r="B1126" s="1">
        <v>573.72713286199996</v>
      </c>
    </row>
    <row r="1127" spans="1:2" x14ac:dyDescent="0.25">
      <c r="A1127" s="1">
        <v>2216.1010910300001</v>
      </c>
      <c r="B1127" s="1">
        <v>573.72612345899995</v>
      </c>
    </row>
    <row r="1128" spans="1:2" x14ac:dyDescent="0.25">
      <c r="A1128" s="1">
        <v>2096.6609396099998</v>
      </c>
      <c r="B1128" s="1">
        <v>573.72548609299997</v>
      </c>
    </row>
    <row r="1129" spans="1:2" x14ac:dyDescent="0.25">
      <c r="A1129" s="1">
        <v>2322.2466686799999</v>
      </c>
      <c r="B1129" s="1">
        <v>573.72269921400004</v>
      </c>
    </row>
    <row r="1130" spans="1:2" x14ac:dyDescent="0.25">
      <c r="A1130" s="1">
        <v>2101.1112861800002</v>
      </c>
      <c r="B1130" s="1">
        <v>573.72040307700001</v>
      </c>
    </row>
    <row r="1131" spans="1:2" x14ac:dyDescent="0.25">
      <c r="A1131" s="1">
        <v>2096.4326078399999</v>
      </c>
      <c r="B1131" s="1">
        <v>573.72036010700003</v>
      </c>
    </row>
    <row r="1132" spans="1:2" x14ac:dyDescent="0.25">
      <c r="A1132" s="1">
        <v>2101.1961237599999</v>
      </c>
      <c r="B1132" s="1">
        <v>573.719809166</v>
      </c>
    </row>
    <row r="1133" spans="1:2" x14ac:dyDescent="0.25">
      <c r="A1133" s="1">
        <v>2101.3438905799999</v>
      </c>
      <c r="B1133" s="1">
        <v>573.71975019499996</v>
      </c>
    </row>
    <row r="1134" spans="1:2" x14ac:dyDescent="0.25">
      <c r="A1134" s="1">
        <v>2284.0094779299998</v>
      </c>
      <c r="B1134" s="1">
        <v>573.71898027400005</v>
      </c>
    </row>
    <row r="1135" spans="1:2" x14ac:dyDescent="0.25">
      <c r="A1135" s="1">
        <v>2096.3337491900002</v>
      </c>
      <c r="B1135" s="1">
        <v>573.71805168200001</v>
      </c>
    </row>
    <row r="1136" spans="1:2" x14ac:dyDescent="0.25">
      <c r="A1136" s="1">
        <v>2168.5170025500001</v>
      </c>
      <c r="B1136" s="1">
        <v>573.71791963999999</v>
      </c>
    </row>
    <row r="1137" spans="1:2" x14ac:dyDescent="0.25">
      <c r="A1137" s="1">
        <v>2274.5899342100001</v>
      </c>
      <c r="B1137" s="1">
        <v>573.71762072199999</v>
      </c>
    </row>
    <row r="1138" spans="1:2" x14ac:dyDescent="0.25">
      <c r="A1138" s="1">
        <v>2273.7994381600001</v>
      </c>
      <c r="B1138" s="1">
        <v>573.71557187899998</v>
      </c>
    </row>
    <row r="1139" spans="1:2" x14ac:dyDescent="0.25">
      <c r="A1139" s="1">
        <v>2286.4003379599999</v>
      </c>
      <c r="B1139" s="1">
        <v>573.71426277600006</v>
      </c>
    </row>
    <row r="1140" spans="1:2" x14ac:dyDescent="0.25">
      <c r="A1140" s="1">
        <v>2218.0530947799998</v>
      </c>
      <c r="B1140" s="1">
        <v>573.70941441499997</v>
      </c>
    </row>
    <row r="1141" spans="1:2" x14ac:dyDescent="0.25">
      <c r="A1141" s="1">
        <v>2122.28286381</v>
      </c>
      <c r="B1141" s="1">
        <v>573.70882749999998</v>
      </c>
    </row>
    <row r="1142" spans="1:2" x14ac:dyDescent="0.25">
      <c r="A1142" s="1">
        <v>2124.0650867600002</v>
      </c>
      <c r="B1142" s="1">
        <v>573.70790065799997</v>
      </c>
    </row>
    <row r="1143" spans="1:2" x14ac:dyDescent="0.25">
      <c r="A1143" s="1">
        <v>2301.3298570699999</v>
      </c>
      <c r="B1143" s="1">
        <v>573.70776680999995</v>
      </c>
    </row>
    <row r="1144" spans="1:2" x14ac:dyDescent="0.25">
      <c r="A1144" s="1">
        <v>2313.4427798000002</v>
      </c>
      <c r="B1144" s="1">
        <v>573.70528934599997</v>
      </c>
    </row>
    <row r="1145" spans="1:2" x14ac:dyDescent="0.25">
      <c r="A1145" s="1">
        <v>2301.3938024899999</v>
      </c>
      <c r="B1145" s="1">
        <v>573.70344219399999</v>
      </c>
    </row>
    <row r="1146" spans="1:2" x14ac:dyDescent="0.25">
      <c r="A1146" s="1">
        <v>2217.7787356700001</v>
      </c>
      <c r="B1146" s="1">
        <v>573.70127388499998</v>
      </c>
    </row>
    <row r="1147" spans="1:2" x14ac:dyDescent="0.25">
      <c r="A1147" s="1">
        <v>2114.9817739800001</v>
      </c>
      <c r="B1147" s="1">
        <v>573.69895348299997</v>
      </c>
    </row>
    <row r="1148" spans="1:2" x14ac:dyDescent="0.25">
      <c r="A1148" s="1">
        <v>2296.5288414000001</v>
      </c>
      <c r="B1148" s="1">
        <v>573.69829408400005</v>
      </c>
    </row>
    <row r="1149" spans="1:2" x14ac:dyDescent="0.25">
      <c r="A1149" s="1">
        <v>2330.25813655</v>
      </c>
      <c r="B1149" s="1">
        <v>573.69797953600005</v>
      </c>
    </row>
    <row r="1150" spans="1:2" x14ac:dyDescent="0.25">
      <c r="A1150" s="1">
        <v>2214.5727898300001</v>
      </c>
      <c r="B1150" s="1">
        <v>573.69673552300003</v>
      </c>
    </row>
    <row r="1151" spans="1:2" x14ac:dyDescent="0.25">
      <c r="A1151" s="1">
        <v>2111.4987842999999</v>
      </c>
      <c r="B1151" s="1">
        <v>573.694246346</v>
      </c>
    </row>
    <row r="1152" spans="1:2" x14ac:dyDescent="0.25">
      <c r="A1152" s="1">
        <v>2101.1696344799998</v>
      </c>
      <c r="B1152" s="1">
        <v>573.69356381399996</v>
      </c>
    </row>
    <row r="1153" spans="1:2" x14ac:dyDescent="0.25">
      <c r="A1153" s="1">
        <v>2168.4338976200002</v>
      </c>
      <c r="B1153" s="1">
        <v>573.69143731300005</v>
      </c>
    </row>
    <row r="1154" spans="1:2" x14ac:dyDescent="0.25">
      <c r="A1154" s="1">
        <v>2322.7560999799998</v>
      </c>
      <c r="B1154" s="1">
        <v>573.68841720900002</v>
      </c>
    </row>
    <row r="1155" spans="1:2" x14ac:dyDescent="0.25">
      <c r="A1155" s="1">
        <v>2322.5428269399999</v>
      </c>
      <c r="B1155" s="1">
        <v>573.67935861900003</v>
      </c>
    </row>
    <row r="1156" spans="1:2" x14ac:dyDescent="0.25">
      <c r="A1156" s="1">
        <v>2273.3654926899999</v>
      </c>
      <c r="B1156" s="1">
        <v>573.67372989099999</v>
      </c>
    </row>
    <row r="1157" spans="1:2" x14ac:dyDescent="0.25">
      <c r="A1157" s="1">
        <v>2323.0378679700002</v>
      </c>
      <c r="B1157" s="1">
        <v>573.67371589499999</v>
      </c>
    </row>
    <row r="1158" spans="1:2" x14ac:dyDescent="0.25">
      <c r="A1158" s="1">
        <v>2128.9399061499998</v>
      </c>
      <c r="B1158" s="1">
        <v>573.67350414500004</v>
      </c>
    </row>
    <row r="1159" spans="1:2" x14ac:dyDescent="0.25">
      <c r="A1159" s="1">
        <v>2128.1439183299999</v>
      </c>
      <c r="B1159" s="1">
        <v>573.67051717499999</v>
      </c>
    </row>
    <row r="1160" spans="1:2" x14ac:dyDescent="0.25">
      <c r="A1160" s="1">
        <v>2096.1613023800001</v>
      </c>
      <c r="B1160" s="1">
        <v>573.66806619299996</v>
      </c>
    </row>
    <row r="1161" spans="1:2" x14ac:dyDescent="0.25">
      <c r="A1161" s="1">
        <v>2314.9494875800001</v>
      </c>
      <c r="B1161" s="1">
        <v>573.66643625200004</v>
      </c>
    </row>
    <row r="1162" spans="1:2" x14ac:dyDescent="0.25">
      <c r="A1162" s="1">
        <v>2308.24306677</v>
      </c>
      <c r="B1162" s="1">
        <v>573.66376275200003</v>
      </c>
    </row>
    <row r="1163" spans="1:2" x14ac:dyDescent="0.25">
      <c r="A1163" s="1">
        <v>2285.15360986</v>
      </c>
      <c r="B1163" s="1">
        <v>573.66336283299995</v>
      </c>
    </row>
    <row r="1164" spans="1:2" x14ac:dyDescent="0.25">
      <c r="A1164" s="1">
        <v>2147.8227683</v>
      </c>
      <c r="B1164" s="1">
        <v>573.66279825000004</v>
      </c>
    </row>
    <row r="1165" spans="1:2" x14ac:dyDescent="0.25">
      <c r="A1165" s="1">
        <v>2148.2767533900001</v>
      </c>
      <c r="B1165" s="1">
        <v>573.66079338099996</v>
      </c>
    </row>
    <row r="1166" spans="1:2" x14ac:dyDescent="0.25">
      <c r="A1166" s="1">
        <v>2093.63337809</v>
      </c>
      <c r="B1166" s="1">
        <v>573.65636350299997</v>
      </c>
    </row>
    <row r="1167" spans="1:2" x14ac:dyDescent="0.25">
      <c r="A1167" s="1">
        <v>2296.7924009100002</v>
      </c>
      <c r="B1167" s="1">
        <v>573.65560649500003</v>
      </c>
    </row>
    <row r="1168" spans="1:2" x14ac:dyDescent="0.25">
      <c r="A1168" s="1">
        <v>2105.5820643500001</v>
      </c>
      <c r="B1168" s="1">
        <v>573.65499999999997</v>
      </c>
    </row>
    <row r="1169" spans="1:2" x14ac:dyDescent="0.25">
      <c r="A1169" s="1">
        <v>2093.84066768</v>
      </c>
      <c r="B1169" s="1">
        <v>573.65496639800006</v>
      </c>
    </row>
    <row r="1170" spans="1:2" x14ac:dyDescent="0.25">
      <c r="A1170" s="1">
        <v>2093.8628068100002</v>
      </c>
      <c r="B1170" s="1">
        <v>573.65409921200001</v>
      </c>
    </row>
    <row r="1171" spans="1:2" x14ac:dyDescent="0.25">
      <c r="A1171" s="1">
        <v>2297.1494096800002</v>
      </c>
      <c r="B1171" s="1">
        <v>573.65308182499996</v>
      </c>
    </row>
    <row r="1172" spans="1:2" x14ac:dyDescent="0.25">
      <c r="A1172" s="1">
        <v>2314.6920600499998</v>
      </c>
      <c r="B1172" s="1">
        <v>573.64524246400003</v>
      </c>
    </row>
    <row r="1173" spans="1:2" x14ac:dyDescent="0.25">
      <c r="A1173" s="1">
        <v>2284.3137285500002</v>
      </c>
      <c r="B1173" s="1">
        <v>573.645076174</v>
      </c>
    </row>
    <row r="1174" spans="1:2" x14ac:dyDescent="0.25">
      <c r="A1174" s="1">
        <v>2106.0081990799999</v>
      </c>
      <c r="B1174" s="1">
        <v>573.63990279999996</v>
      </c>
    </row>
    <row r="1175" spans="1:2" x14ac:dyDescent="0.25">
      <c r="A1175" s="1">
        <v>2284.4277669899998</v>
      </c>
      <c r="B1175" s="1">
        <v>573.63959479499999</v>
      </c>
    </row>
    <row r="1176" spans="1:2" x14ac:dyDescent="0.25">
      <c r="A1176" s="1">
        <v>2325.8875450199998</v>
      </c>
      <c r="B1176" s="1">
        <v>573.63491162900004</v>
      </c>
    </row>
    <row r="1177" spans="1:2" x14ac:dyDescent="0.25">
      <c r="A1177" s="1">
        <v>2153.2850521099999</v>
      </c>
      <c r="B1177" s="1">
        <v>573.63318668099998</v>
      </c>
    </row>
    <row r="1178" spans="1:2" x14ac:dyDescent="0.25">
      <c r="A1178" s="1">
        <v>2104.7679629200002</v>
      </c>
      <c r="B1178" s="1">
        <v>573.63204735800002</v>
      </c>
    </row>
    <row r="1179" spans="1:2" x14ac:dyDescent="0.25">
      <c r="A1179" s="1">
        <v>2323.3009173400001</v>
      </c>
      <c r="B1179" s="1">
        <v>573.63084376799998</v>
      </c>
    </row>
    <row r="1180" spans="1:2" x14ac:dyDescent="0.25">
      <c r="A1180" s="1">
        <v>2285.7773932499999</v>
      </c>
      <c r="B1180" s="1">
        <v>573.63059644099997</v>
      </c>
    </row>
    <row r="1181" spans="1:2" x14ac:dyDescent="0.25">
      <c r="A1181" s="1">
        <v>2172.3814572800002</v>
      </c>
      <c r="B1181" s="1">
        <v>573.62738957399995</v>
      </c>
    </row>
    <row r="1182" spans="1:2" x14ac:dyDescent="0.25">
      <c r="A1182" s="1">
        <v>2311.8205529699999</v>
      </c>
      <c r="B1182" s="1">
        <v>573.62686071799999</v>
      </c>
    </row>
    <row r="1183" spans="1:2" x14ac:dyDescent="0.25">
      <c r="A1183" s="1">
        <v>2318.3541710600002</v>
      </c>
      <c r="B1183" s="1">
        <v>573.62683480299995</v>
      </c>
    </row>
    <row r="1184" spans="1:2" x14ac:dyDescent="0.25">
      <c r="A1184" s="1">
        <v>2323.4837247400001</v>
      </c>
      <c r="B1184" s="1">
        <v>573.62507720300005</v>
      </c>
    </row>
    <row r="1185" spans="1:2" x14ac:dyDescent="0.25">
      <c r="A1185" s="1">
        <v>2154.6456489699999</v>
      </c>
      <c r="B1185" s="1">
        <v>573.622732842</v>
      </c>
    </row>
    <row r="1186" spans="1:2" x14ac:dyDescent="0.25">
      <c r="A1186" s="1">
        <v>2174.2302631100001</v>
      </c>
      <c r="B1186" s="1">
        <v>573.62245768599996</v>
      </c>
    </row>
    <row r="1187" spans="1:2" x14ac:dyDescent="0.25">
      <c r="A1187" s="1">
        <v>2112.7342877400001</v>
      </c>
      <c r="B1187" s="1">
        <v>573.62235512699999</v>
      </c>
    </row>
    <row r="1188" spans="1:2" x14ac:dyDescent="0.25">
      <c r="A1188" s="1">
        <v>2121.2678163199998</v>
      </c>
      <c r="B1188" s="1">
        <v>573.62199999999996</v>
      </c>
    </row>
    <row r="1189" spans="1:2" x14ac:dyDescent="0.25">
      <c r="A1189" s="1">
        <v>2318.0623659900002</v>
      </c>
      <c r="B1189" s="1">
        <v>573.62199999999996</v>
      </c>
    </row>
    <row r="1190" spans="1:2" x14ac:dyDescent="0.25">
      <c r="A1190" s="1">
        <v>2112.6051145299998</v>
      </c>
      <c r="B1190" s="1">
        <v>573.62196926599995</v>
      </c>
    </row>
    <row r="1191" spans="1:2" x14ac:dyDescent="0.25">
      <c r="A1191" s="1">
        <v>2317.93493549</v>
      </c>
      <c r="B1191" s="1">
        <v>573.61988490099998</v>
      </c>
    </row>
    <row r="1192" spans="1:2" x14ac:dyDescent="0.25">
      <c r="A1192" s="1">
        <v>2170.8338111399999</v>
      </c>
      <c r="B1192" s="1">
        <v>573.61717360099999</v>
      </c>
    </row>
    <row r="1193" spans="1:2" x14ac:dyDescent="0.25">
      <c r="A1193" s="1">
        <v>2121.45571621</v>
      </c>
      <c r="B1193" s="1">
        <v>573.61320800399994</v>
      </c>
    </row>
    <row r="1194" spans="1:2" x14ac:dyDescent="0.25">
      <c r="A1194" s="1">
        <v>2151.2535149</v>
      </c>
      <c r="B1194" s="1">
        <v>573.61318620199995</v>
      </c>
    </row>
    <row r="1195" spans="1:2" x14ac:dyDescent="0.25">
      <c r="A1195" s="1">
        <v>2123.0782292700001</v>
      </c>
      <c r="B1195" s="1">
        <v>573.61316319499997</v>
      </c>
    </row>
    <row r="1196" spans="1:2" x14ac:dyDescent="0.25">
      <c r="A1196" s="1">
        <v>2103.8175795900002</v>
      </c>
      <c r="B1196" s="1">
        <v>573.61218061</v>
      </c>
    </row>
    <row r="1197" spans="1:2" x14ac:dyDescent="0.25">
      <c r="A1197" s="1">
        <v>2308.4488422700001</v>
      </c>
      <c r="B1197" s="1">
        <v>573.60916445199996</v>
      </c>
    </row>
    <row r="1198" spans="1:2" x14ac:dyDescent="0.25">
      <c r="A1198" s="1">
        <v>2090.3953563599998</v>
      </c>
      <c r="B1198" s="1">
        <v>573.60739534499999</v>
      </c>
    </row>
    <row r="1199" spans="1:2" x14ac:dyDescent="0.25">
      <c r="A1199" s="1">
        <v>2115.60980819</v>
      </c>
      <c r="B1199" s="1">
        <v>573.601114736</v>
      </c>
    </row>
    <row r="1200" spans="1:2" x14ac:dyDescent="0.25">
      <c r="A1200" s="1">
        <v>2173.5663258200002</v>
      </c>
      <c r="B1200" s="1">
        <v>573.60105655200005</v>
      </c>
    </row>
    <row r="1201" spans="1:2" x14ac:dyDescent="0.25">
      <c r="A1201" s="1">
        <v>2089.6862151800001</v>
      </c>
      <c r="B1201" s="1">
        <v>573.59922592999999</v>
      </c>
    </row>
    <row r="1202" spans="1:2" x14ac:dyDescent="0.25">
      <c r="A1202" s="1">
        <v>2117.7110890200001</v>
      </c>
      <c r="B1202" s="1">
        <v>573.59741094399999</v>
      </c>
    </row>
    <row r="1203" spans="1:2" x14ac:dyDescent="0.25">
      <c r="A1203" s="1">
        <v>2117.9794914700001</v>
      </c>
      <c r="B1203" s="1">
        <v>573.59619391700005</v>
      </c>
    </row>
    <row r="1204" spans="1:2" x14ac:dyDescent="0.25">
      <c r="A1204" s="1">
        <v>2307.1654110300001</v>
      </c>
      <c r="B1204" s="1">
        <v>573.59481113499999</v>
      </c>
    </row>
    <row r="1205" spans="1:2" x14ac:dyDescent="0.25">
      <c r="A1205" s="1">
        <v>2318.9898792200001</v>
      </c>
      <c r="B1205" s="1">
        <v>573.59428806899996</v>
      </c>
    </row>
    <row r="1206" spans="1:2" x14ac:dyDescent="0.25">
      <c r="A1206" s="1">
        <v>2324.6442392600002</v>
      </c>
      <c r="B1206" s="1">
        <v>573.59220199699996</v>
      </c>
    </row>
    <row r="1207" spans="1:2" x14ac:dyDescent="0.25">
      <c r="A1207" s="1">
        <v>2117.7464660000001</v>
      </c>
      <c r="B1207" s="1">
        <v>573.59090625399995</v>
      </c>
    </row>
    <row r="1208" spans="1:2" x14ac:dyDescent="0.25">
      <c r="A1208" s="1">
        <v>2317.65829601</v>
      </c>
      <c r="B1208" s="1">
        <v>573.589640132</v>
      </c>
    </row>
    <row r="1209" spans="1:2" x14ac:dyDescent="0.25">
      <c r="A1209" s="1">
        <v>2298.9011821300001</v>
      </c>
      <c r="B1209" s="1">
        <v>573.58900000000006</v>
      </c>
    </row>
    <row r="1210" spans="1:2" x14ac:dyDescent="0.25">
      <c r="A1210" s="1">
        <v>2306.8651300699999</v>
      </c>
      <c r="B1210" s="1">
        <v>573.58900000000006</v>
      </c>
    </row>
    <row r="1211" spans="1:2" x14ac:dyDescent="0.25">
      <c r="A1211" s="1">
        <v>2282.5211272900001</v>
      </c>
      <c r="B1211" s="1">
        <v>573.58846210599995</v>
      </c>
    </row>
    <row r="1212" spans="1:2" x14ac:dyDescent="0.25">
      <c r="A1212" s="1">
        <v>2089.45439618</v>
      </c>
      <c r="B1212" s="1">
        <v>573.58839162300001</v>
      </c>
    </row>
    <row r="1213" spans="1:2" x14ac:dyDescent="0.25">
      <c r="A1213" s="1">
        <v>2072.3479637400001</v>
      </c>
      <c r="B1213" s="1">
        <v>573.58809649399996</v>
      </c>
    </row>
    <row r="1214" spans="1:2" x14ac:dyDescent="0.25">
      <c r="A1214" s="1">
        <v>2103.99745459</v>
      </c>
      <c r="B1214" s="1">
        <v>573.58242411799995</v>
      </c>
    </row>
    <row r="1215" spans="1:2" x14ac:dyDescent="0.25">
      <c r="A1215" s="1">
        <v>2316.9954149099999</v>
      </c>
      <c r="B1215" s="1">
        <v>573.58240916299997</v>
      </c>
    </row>
    <row r="1216" spans="1:2" x14ac:dyDescent="0.25">
      <c r="A1216" s="1">
        <v>2110.0913869699998</v>
      </c>
      <c r="B1216" s="1">
        <v>573.58094068699995</v>
      </c>
    </row>
    <row r="1217" spans="1:2" x14ac:dyDescent="0.25">
      <c r="A1217" s="1">
        <v>2112.5957580200002</v>
      </c>
      <c r="B1217" s="1">
        <v>573.57834622500002</v>
      </c>
    </row>
    <row r="1218" spans="1:2" x14ac:dyDescent="0.25">
      <c r="A1218" s="1">
        <v>2129.2486939300002</v>
      </c>
      <c r="B1218" s="1">
        <v>573.57740933100001</v>
      </c>
    </row>
    <row r="1219" spans="1:2" x14ac:dyDescent="0.25">
      <c r="A1219" s="1">
        <v>2099.1243356099999</v>
      </c>
      <c r="B1219" s="1">
        <v>573.57577850899997</v>
      </c>
    </row>
    <row r="1220" spans="1:2" x14ac:dyDescent="0.25">
      <c r="A1220" s="1">
        <v>2305.48358912</v>
      </c>
      <c r="B1220" s="1">
        <v>573.57357877899994</v>
      </c>
    </row>
    <row r="1221" spans="1:2" x14ac:dyDescent="0.25">
      <c r="A1221" s="1">
        <v>2102.3217015599998</v>
      </c>
      <c r="B1221" s="1">
        <v>573.57318014099997</v>
      </c>
    </row>
    <row r="1222" spans="1:2" x14ac:dyDescent="0.25">
      <c r="A1222" s="1">
        <v>2108.0158005799999</v>
      </c>
      <c r="B1222" s="1">
        <v>573.57193520299995</v>
      </c>
    </row>
    <row r="1223" spans="1:2" x14ac:dyDescent="0.25">
      <c r="A1223" s="1">
        <v>2099.4173820199999</v>
      </c>
      <c r="B1223" s="1">
        <v>573.57015207500001</v>
      </c>
    </row>
    <row r="1224" spans="1:2" x14ac:dyDescent="0.25">
      <c r="A1224" s="1">
        <v>2072.2075755199999</v>
      </c>
      <c r="B1224" s="1">
        <v>573.56601908499999</v>
      </c>
    </row>
    <row r="1225" spans="1:2" x14ac:dyDescent="0.25">
      <c r="A1225" s="1">
        <v>2283.34458774</v>
      </c>
      <c r="B1225" s="1">
        <v>573.56360297900005</v>
      </c>
    </row>
    <row r="1226" spans="1:2" x14ac:dyDescent="0.25">
      <c r="A1226" s="1">
        <v>2172.7807567899999</v>
      </c>
      <c r="B1226" s="1">
        <v>573.55981566299999</v>
      </c>
    </row>
    <row r="1227" spans="1:2" x14ac:dyDescent="0.25">
      <c r="A1227" s="1">
        <v>2120.6908834999999</v>
      </c>
      <c r="B1227" s="1">
        <v>573.55718719599997</v>
      </c>
    </row>
    <row r="1228" spans="1:2" x14ac:dyDescent="0.25">
      <c r="A1228" s="1">
        <v>2172.5513518799999</v>
      </c>
      <c r="B1228" s="1">
        <v>573.55112495399999</v>
      </c>
    </row>
    <row r="1229" spans="1:2" x14ac:dyDescent="0.25">
      <c r="A1229" s="1">
        <v>2099.3123676599998</v>
      </c>
      <c r="B1229" s="1">
        <v>573.54701582500002</v>
      </c>
    </row>
    <row r="1230" spans="1:2" x14ac:dyDescent="0.25">
      <c r="A1230" s="1">
        <v>2168.1129526200002</v>
      </c>
      <c r="B1230" s="1">
        <v>573.54609699100001</v>
      </c>
    </row>
    <row r="1231" spans="1:2" x14ac:dyDescent="0.25">
      <c r="A1231" s="1">
        <v>2304.7031192099998</v>
      </c>
      <c r="B1231" s="1">
        <v>573.54558074399995</v>
      </c>
    </row>
    <row r="1232" spans="1:2" x14ac:dyDescent="0.25">
      <c r="A1232" s="1">
        <v>2149.8501428700001</v>
      </c>
      <c r="B1232" s="1">
        <v>573.54243777800002</v>
      </c>
    </row>
    <row r="1233" spans="1:2" x14ac:dyDescent="0.25">
      <c r="A1233" s="1">
        <v>2120.0260919399998</v>
      </c>
      <c r="B1233" s="1">
        <v>573.54151059200001</v>
      </c>
    </row>
    <row r="1234" spans="1:2" x14ac:dyDescent="0.25">
      <c r="A1234" s="1">
        <v>2146.3003663700001</v>
      </c>
      <c r="B1234" s="1">
        <v>573.53969937500005</v>
      </c>
    </row>
    <row r="1235" spans="1:2" x14ac:dyDescent="0.25">
      <c r="A1235" s="1">
        <v>2129.9586982400001</v>
      </c>
      <c r="B1235" s="1">
        <v>573.538069081</v>
      </c>
    </row>
    <row r="1236" spans="1:2" x14ac:dyDescent="0.25">
      <c r="A1236" s="1">
        <v>2316.2619733299998</v>
      </c>
      <c r="B1236" s="1">
        <v>573.53806578499996</v>
      </c>
    </row>
    <row r="1237" spans="1:2" x14ac:dyDescent="0.25">
      <c r="A1237" s="1">
        <v>2306.1228849399999</v>
      </c>
      <c r="B1237" s="1">
        <v>573.53709041000002</v>
      </c>
    </row>
    <row r="1238" spans="1:2" x14ac:dyDescent="0.25">
      <c r="A1238" s="1">
        <v>2146.8988458600002</v>
      </c>
      <c r="B1238" s="1">
        <v>573.53631016999998</v>
      </c>
    </row>
    <row r="1239" spans="1:2" x14ac:dyDescent="0.25">
      <c r="A1239" s="1">
        <v>2299.6994794399998</v>
      </c>
      <c r="B1239" s="1">
        <v>573.53249556699996</v>
      </c>
    </row>
    <row r="1240" spans="1:2" x14ac:dyDescent="0.25">
      <c r="A1240" s="1">
        <v>2109.9662257300001</v>
      </c>
      <c r="B1240" s="1">
        <v>573.53115655900001</v>
      </c>
    </row>
    <row r="1241" spans="1:2" x14ac:dyDescent="0.25">
      <c r="A1241" s="1">
        <v>2120.1169190999999</v>
      </c>
      <c r="B1241" s="1">
        <v>573.52432218900003</v>
      </c>
    </row>
    <row r="1242" spans="1:2" x14ac:dyDescent="0.25">
      <c r="A1242" s="1">
        <v>1911.9717407999999</v>
      </c>
      <c r="B1242" s="1">
        <v>573.52399224800001</v>
      </c>
    </row>
    <row r="1243" spans="1:2" x14ac:dyDescent="0.25">
      <c r="A1243" s="1">
        <v>2149.0966993000002</v>
      </c>
      <c r="B1243" s="1">
        <v>573.52372844199999</v>
      </c>
    </row>
    <row r="1244" spans="1:2" x14ac:dyDescent="0.25">
      <c r="A1244" s="1">
        <v>1911.97769571</v>
      </c>
      <c r="B1244" s="1">
        <v>573.52120219300002</v>
      </c>
    </row>
    <row r="1245" spans="1:2" x14ac:dyDescent="0.25">
      <c r="A1245" s="1">
        <v>2088.1120252000001</v>
      </c>
      <c r="B1245" s="1">
        <v>573.519240825</v>
      </c>
    </row>
    <row r="1246" spans="1:2" x14ac:dyDescent="0.25">
      <c r="A1246" s="1">
        <v>1911.95439541</v>
      </c>
      <c r="B1246" s="1">
        <v>573.51861219099999</v>
      </c>
    </row>
    <row r="1247" spans="1:2" x14ac:dyDescent="0.25">
      <c r="A1247" s="1">
        <v>2145.7661226499999</v>
      </c>
      <c r="B1247" s="1">
        <v>573.51604812699998</v>
      </c>
    </row>
    <row r="1248" spans="1:2" x14ac:dyDescent="0.25">
      <c r="A1248" s="1">
        <v>1923.64717073</v>
      </c>
      <c r="B1248" s="1">
        <v>573.51310594999995</v>
      </c>
    </row>
    <row r="1249" spans="1:2" x14ac:dyDescent="0.25">
      <c r="A1249" s="1">
        <v>2150.24980968</v>
      </c>
      <c r="B1249" s="1">
        <v>573.51238953400002</v>
      </c>
    </row>
    <row r="1250" spans="1:2" x14ac:dyDescent="0.25">
      <c r="A1250" s="1">
        <v>2095.2147478799998</v>
      </c>
      <c r="B1250" s="1">
        <v>573.50958038399995</v>
      </c>
    </row>
    <row r="1251" spans="1:2" x14ac:dyDescent="0.25">
      <c r="A1251" s="1">
        <v>2071.1365493500002</v>
      </c>
      <c r="B1251" s="1">
        <v>573.50615158300002</v>
      </c>
    </row>
    <row r="1252" spans="1:2" x14ac:dyDescent="0.25">
      <c r="A1252" s="1">
        <v>1911.8682544000001</v>
      </c>
      <c r="B1252" s="1">
        <v>573.50172003</v>
      </c>
    </row>
    <row r="1253" spans="1:2" x14ac:dyDescent="0.25">
      <c r="A1253" s="1">
        <v>2108.49374979</v>
      </c>
      <c r="B1253" s="1">
        <v>573.50053473000003</v>
      </c>
    </row>
    <row r="1254" spans="1:2" x14ac:dyDescent="0.25">
      <c r="A1254" s="1">
        <v>2112.4721646799999</v>
      </c>
      <c r="B1254" s="1">
        <v>573.49563329199998</v>
      </c>
    </row>
    <row r="1255" spans="1:2" x14ac:dyDescent="0.25">
      <c r="A1255" s="1">
        <v>2077.1812606899998</v>
      </c>
      <c r="B1255" s="1">
        <v>573.49482049000005</v>
      </c>
    </row>
    <row r="1256" spans="1:2" x14ac:dyDescent="0.25">
      <c r="A1256" s="1">
        <v>1922.8831765499999</v>
      </c>
      <c r="B1256" s="1">
        <v>573.49381446799998</v>
      </c>
    </row>
    <row r="1257" spans="1:2" x14ac:dyDescent="0.25">
      <c r="A1257" s="1">
        <v>2079.2627804399999</v>
      </c>
      <c r="B1257" s="1">
        <v>573.48498272999996</v>
      </c>
    </row>
    <row r="1258" spans="1:2" x14ac:dyDescent="0.25">
      <c r="A1258" s="1">
        <v>2137.0424977500002</v>
      </c>
      <c r="B1258" s="1">
        <v>573.48319746799996</v>
      </c>
    </row>
    <row r="1259" spans="1:2" x14ac:dyDescent="0.25">
      <c r="A1259" s="1">
        <v>2303.1959535800002</v>
      </c>
      <c r="B1259" s="1">
        <v>573.48096798200004</v>
      </c>
    </row>
    <row r="1260" spans="1:2" x14ac:dyDescent="0.25">
      <c r="A1260" s="1">
        <v>2132.6589166899998</v>
      </c>
      <c r="B1260" s="1">
        <v>573.47425229700002</v>
      </c>
    </row>
    <row r="1261" spans="1:2" x14ac:dyDescent="0.25">
      <c r="A1261" s="1">
        <v>1922.4635685999999</v>
      </c>
      <c r="B1261" s="1">
        <v>573.47311804699996</v>
      </c>
    </row>
    <row r="1262" spans="1:2" x14ac:dyDescent="0.25">
      <c r="A1262" s="1">
        <v>2303.8911957300002</v>
      </c>
      <c r="B1262" s="1">
        <v>573.46511517199997</v>
      </c>
    </row>
    <row r="1263" spans="1:2" x14ac:dyDescent="0.25">
      <c r="A1263" s="1">
        <v>2156.6075612</v>
      </c>
      <c r="B1263" s="1">
        <v>573.46191860500005</v>
      </c>
    </row>
    <row r="1264" spans="1:2" x14ac:dyDescent="0.25">
      <c r="A1264" s="1">
        <v>2300.5477555699999</v>
      </c>
      <c r="B1264" s="1">
        <v>573.46124615700001</v>
      </c>
    </row>
    <row r="1265" spans="1:2" x14ac:dyDescent="0.25">
      <c r="A1265" s="1">
        <v>2135.2944363900001</v>
      </c>
      <c r="B1265" s="1">
        <v>573.45972473799998</v>
      </c>
    </row>
    <row r="1266" spans="1:2" x14ac:dyDescent="0.25">
      <c r="A1266" s="1">
        <v>2154.04663979</v>
      </c>
      <c r="B1266" s="1">
        <v>573.45336781000003</v>
      </c>
    </row>
    <row r="1267" spans="1:2" x14ac:dyDescent="0.25">
      <c r="A1267" s="1">
        <v>2144.1131461599998</v>
      </c>
      <c r="B1267" s="1">
        <v>573.45217641199997</v>
      </c>
    </row>
    <row r="1268" spans="1:2" x14ac:dyDescent="0.25">
      <c r="A1268" s="1">
        <v>2302.98022726</v>
      </c>
      <c r="B1268" s="1">
        <v>573.45195185600005</v>
      </c>
    </row>
    <row r="1269" spans="1:2" x14ac:dyDescent="0.25">
      <c r="A1269" s="1">
        <v>2170.2548637499999</v>
      </c>
      <c r="B1269" s="1">
        <v>573.45173928600002</v>
      </c>
    </row>
    <row r="1270" spans="1:2" x14ac:dyDescent="0.25">
      <c r="A1270" s="1">
        <v>2109.11324229</v>
      </c>
      <c r="B1270" s="1">
        <v>573.45082855999999</v>
      </c>
    </row>
    <row r="1271" spans="1:2" x14ac:dyDescent="0.25">
      <c r="A1271" s="1">
        <v>2076.5557565300001</v>
      </c>
      <c r="B1271" s="1">
        <v>573.446410055</v>
      </c>
    </row>
    <row r="1272" spans="1:2" x14ac:dyDescent="0.25">
      <c r="A1272" s="1">
        <v>2136.01527248</v>
      </c>
      <c r="B1272" s="1">
        <v>573.44579844999998</v>
      </c>
    </row>
    <row r="1273" spans="1:2" x14ac:dyDescent="0.25">
      <c r="A1273" s="1">
        <v>2067.3288944800001</v>
      </c>
      <c r="B1273" s="1">
        <v>573.44502247900004</v>
      </c>
    </row>
    <row r="1274" spans="1:2" x14ac:dyDescent="0.25">
      <c r="A1274" s="1">
        <v>2135.8401380300002</v>
      </c>
      <c r="B1274" s="1">
        <v>573.44240028700005</v>
      </c>
    </row>
    <row r="1275" spans="1:2" x14ac:dyDescent="0.25">
      <c r="A1275" s="1">
        <v>2144.7224763600002</v>
      </c>
      <c r="B1275" s="1">
        <v>573.43957487900002</v>
      </c>
    </row>
    <row r="1276" spans="1:2" x14ac:dyDescent="0.25">
      <c r="A1276" s="1">
        <v>1924.06769803</v>
      </c>
      <c r="B1276" s="1">
        <v>573.43921922300001</v>
      </c>
    </row>
    <row r="1277" spans="1:2" x14ac:dyDescent="0.25">
      <c r="A1277" s="1">
        <v>2164.1022016799998</v>
      </c>
      <c r="B1277" s="1">
        <v>573.42698318099997</v>
      </c>
    </row>
    <row r="1278" spans="1:2" x14ac:dyDescent="0.25">
      <c r="A1278" s="1">
        <v>2160.15529732</v>
      </c>
      <c r="B1278" s="1">
        <v>573.42499999999995</v>
      </c>
    </row>
    <row r="1279" spans="1:2" x14ac:dyDescent="0.25">
      <c r="A1279" s="1">
        <v>2163.6231206799998</v>
      </c>
      <c r="B1279" s="1">
        <v>573.42446149099999</v>
      </c>
    </row>
    <row r="1280" spans="1:2" x14ac:dyDescent="0.25">
      <c r="A1280" s="1">
        <v>2064.28568292</v>
      </c>
      <c r="B1280" s="1">
        <v>573.41522202900001</v>
      </c>
    </row>
    <row r="1281" spans="1:2" x14ac:dyDescent="0.25">
      <c r="A1281" s="1">
        <v>2163.9518604099999</v>
      </c>
      <c r="B1281" s="1">
        <v>573.41461531200002</v>
      </c>
    </row>
    <row r="1282" spans="1:2" x14ac:dyDescent="0.25">
      <c r="A1282" s="1">
        <v>2134.8056429899998</v>
      </c>
      <c r="B1282" s="1">
        <v>573.40979169499997</v>
      </c>
    </row>
    <row r="1283" spans="1:2" x14ac:dyDescent="0.25">
      <c r="A1283" s="1">
        <v>2159.9598036500001</v>
      </c>
      <c r="B1283" s="1">
        <v>573.40605949899998</v>
      </c>
    </row>
    <row r="1284" spans="1:2" x14ac:dyDescent="0.25">
      <c r="A1284" s="1">
        <v>2072.94640703</v>
      </c>
      <c r="B1284" s="1">
        <v>573.40216968300001</v>
      </c>
    </row>
    <row r="1285" spans="1:2" x14ac:dyDescent="0.25">
      <c r="A1285" s="1">
        <v>2163.80389728</v>
      </c>
      <c r="B1285" s="1">
        <v>573.40153786999997</v>
      </c>
    </row>
    <row r="1286" spans="1:2" x14ac:dyDescent="0.25">
      <c r="A1286" s="1">
        <v>2143.0893643099998</v>
      </c>
      <c r="B1286" s="1">
        <v>573.39968952000004</v>
      </c>
    </row>
    <row r="1287" spans="1:2" x14ac:dyDescent="0.25">
      <c r="A1287" s="1">
        <v>2081.6674860600001</v>
      </c>
      <c r="B1287" s="1">
        <v>573.39896728300005</v>
      </c>
    </row>
    <row r="1288" spans="1:2" x14ac:dyDescent="0.25">
      <c r="A1288" s="1">
        <v>2142.8495024700001</v>
      </c>
      <c r="B1288" s="1">
        <v>573.39861844899997</v>
      </c>
    </row>
    <row r="1289" spans="1:2" x14ac:dyDescent="0.25">
      <c r="A1289" s="1">
        <v>2131.58947119</v>
      </c>
      <c r="B1289" s="1">
        <v>573.39731953199998</v>
      </c>
    </row>
    <row r="1290" spans="1:2" x14ac:dyDescent="0.25">
      <c r="A1290" s="1">
        <v>2164.0443604699999</v>
      </c>
      <c r="B1290" s="1">
        <v>573.39618086099995</v>
      </c>
    </row>
    <row r="1291" spans="1:2" x14ac:dyDescent="0.25">
      <c r="A1291" s="1">
        <v>2131.29083442</v>
      </c>
      <c r="B1291" s="1">
        <v>573.39549375499996</v>
      </c>
    </row>
    <row r="1292" spans="1:2" x14ac:dyDescent="0.25">
      <c r="A1292" s="1">
        <v>2133.9354948300002</v>
      </c>
      <c r="B1292" s="1">
        <v>573.39498432400001</v>
      </c>
    </row>
    <row r="1293" spans="1:2" x14ac:dyDescent="0.25">
      <c r="A1293" s="1">
        <v>2087.1763437300001</v>
      </c>
      <c r="B1293" s="1">
        <v>573.39200000000005</v>
      </c>
    </row>
    <row r="1294" spans="1:2" x14ac:dyDescent="0.25">
      <c r="A1294" s="1">
        <v>2159.1147162900002</v>
      </c>
      <c r="B1294" s="1">
        <v>573.39200000000005</v>
      </c>
    </row>
    <row r="1295" spans="1:2" x14ac:dyDescent="0.25">
      <c r="A1295" s="1">
        <v>2060.78182066</v>
      </c>
      <c r="B1295" s="1">
        <v>573.39097758100002</v>
      </c>
    </row>
    <row r="1296" spans="1:2" x14ac:dyDescent="0.25">
      <c r="A1296" s="1">
        <v>2061.0108522300002</v>
      </c>
      <c r="B1296" s="1">
        <v>573.39087851099998</v>
      </c>
    </row>
    <row r="1297" spans="1:2" x14ac:dyDescent="0.25">
      <c r="A1297" s="1">
        <v>1926.87284583</v>
      </c>
      <c r="B1297" s="1">
        <v>573.39073335</v>
      </c>
    </row>
    <row r="1298" spans="1:2" x14ac:dyDescent="0.25">
      <c r="A1298" s="1">
        <v>2064.80229844</v>
      </c>
      <c r="B1298" s="1">
        <v>573.39037134900002</v>
      </c>
    </row>
    <row r="1299" spans="1:2" x14ac:dyDescent="0.25">
      <c r="A1299" s="1">
        <v>2086.9146262600002</v>
      </c>
      <c r="B1299" s="1">
        <v>573.39036091699995</v>
      </c>
    </row>
    <row r="1300" spans="1:2" x14ac:dyDescent="0.25">
      <c r="A1300" s="1">
        <v>1924.9852775500001</v>
      </c>
      <c r="B1300" s="1">
        <v>573.38960444400004</v>
      </c>
    </row>
    <row r="1301" spans="1:2" x14ac:dyDescent="0.25">
      <c r="A1301" s="1">
        <v>2156.8149962900002</v>
      </c>
      <c r="B1301" s="1">
        <v>573.38825577199998</v>
      </c>
    </row>
    <row r="1302" spans="1:2" x14ac:dyDescent="0.25">
      <c r="A1302" s="1">
        <v>2082.4272398200001</v>
      </c>
      <c r="B1302" s="1">
        <v>573.38702452799998</v>
      </c>
    </row>
    <row r="1303" spans="1:2" x14ac:dyDescent="0.25">
      <c r="A1303" s="1">
        <v>1927.21596443</v>
      </c>
      <c r="B1303" s="1">
        <v>573.38645111200003</v>
      </c>
    </row>
    <row r="1304" spans="1:2" x14ac:dyDescent="0.25">
      <c r="A1304" s="1">
        <v>1927.34614979</v>
      </c>
      <c r="B1304" s="1">
        <v>573.38343851699995</v>
      </c>
    </row>
    <row r="1305" spans="1:2" x14ac:dyDescent="0.25">
      <c r="A1305" s="1">
        <v>2137.7562743799999</v>
      </c>
      <c r="B1305" s="1">
        <v>573.382849072</v>
      </c>
    </row>
    <row r="1306" spans="1:2" x14ac:dyDescent="0.25">
      <c r="A1306" s="1">
        <v>2165.1195396500002</v>
      </c>
      <c r="B1306" s="1">
        <v>573.37756476799996</v>
      </c>
    </row>
    <row r="1307" spans="1:2" x14ac:dyDescent="0.25">
      <c r="A1307" s="1">
        <v>2151.9237296599999</v>
      </c>
      <c r="B1307" s="1">
        <v>573.37535485399997</v>
      </c>
    </row>
    <row r="1308" spans="1:2" x14ac:dyDescent="0.25">
      <c r="A1308" s="1">
        <v>2077.8732725999998</v>
      </c>
      <c r="B1308" s="1">
        <v>573.37110605700002</v>
      </c>
    </row>
    <row r="1309" spans="1:2" x14ac:dyDescent="0.25">
      <c r="A1309" s="1">
        <v>2161.1889469500002</v>
      </c>
      <c r="B1309" s="1">
        <v>573.36829477799995</v>
      </c>
    </row>
    <row r="1310" spans="1:2" x14ac:dyDescent="0.25">
      <c r="A1310" s="1">
        <v>2083.8906143700001</v>
      </c>
      <c r="B1310" s="1">
        <v>573.36703953400001</v>
      </c>
    </row>
    <row r="1311" spans="1:2" x14ac:dyDescent="0.25">
      <c r="A1311" s="1">
        <v>2082.9200552000002</v>
      </c>
      <c r="B1311" s="1">
        <v>573.36632196400001</v>
      </c>
    </row>
    <row r="1312" spans="1:2" x14ac:dyDescent="0.25">
      <c r="A1312" s="1">
        <v>2080.9787411799998</v>
      </c>
      <c r="B1312" s="1">
        <v>573.36365482400004</v>
      </c>
    </row>
    <row r="1313" spans="1:2" x14ac:dyDescent="0.25">
      <c r="A1313" s="1">
        <v>2151.8808163600002</v>
      </c>
      <c r="B1313" s="1">
        <v>573.36286004700003</v>
      </c>
    </row>
    <row r="1314" spans="1:2" x14ac:dyDescent="0.25">
      <c r="A1314" s="1">
        <v>2162.9105704100002</v>
      </c>
      <c r="B1314" s="1">
        <v>573.361962404</v>
      </c>
    </row>
    <row r="1315" spans="1:2" x14ac:dyDescent="0.25">
      <c r="A1315" s="1">
        <v>2060.8300662400002</v>
      </c>
      <c r="B1315" s="1">
        <v>573.36170653600004</v>
      </c>
    </row>
    <row r="1316" spans="1:2" x14ac:dyDescent="0.25">
      <c r="A1316" s="1">
        <v>2060.5121309299998</v>
      </c>
      <c r="B1316" s="1">
        <v>573.36118638599999</v>
      </c>
    </row>
    <row r="1317" spans="1:2" x14ac:dyDescent="0.25">
      <c r="A1317" s="1">
        <v>2167.3246177999999</v>
      </c>
      <c r="B1317" s="1">
        <v>573.36059622699997</v>
      </c>
    </row>
    <row r="1318" spans="1:2" x14ac:dyDescent="0.25">
      <c r="A1318" s="1">
        <v>2151.9583275800001</v>
      </c>
      <c r="B1318" s="1">
        <v>573.360310787</v>
      </c>
    </row>
    <row r="1319" spans="1:2" x14ac:dyDescent="0.25">
      <c r="A1319" s="1">
        <v>1917.0632451700001</v>
      </c>
      <c r="B1319" s="1">
        <v>573.35332090099996</v>
      </c>
    </row>
    <row r="1320" spans="1:2" x14ac:dyDescent="0.25">
      <c r="A1320" s="1">
        <v>2080.50610826</v>
      </c>
      <c r="B1320" s="1">
        <v>573.351598319</v>
      </c>
    </row>
    <row r="1321" spans="1:2" x14ac:dyDescent="0.25">
      <c r="A1321" s="1">
        <v>2165.1922739699999</v>
      </c>
      <c r="B1321" s="1">
        <v>573.35034675099996</v>
      </c>
    </row>
    <row r="1322" spans="1:2" x14ac:dyDescent="0.25">
      <c r="A1322" s="1">
        <v>2086.0977317299999</v>
      </c>
      <c r="B1322" s="1">
        <v>573.35017305400004</v>
      </c>
    </row>
    <row r="1323" spans="1:2" x14ac:dyDescent="0.25">
      <c r="A1323" s="1">
        <v>2167.0575982700002</v>
      </c>
      <c r="B1323" s="1">
        <v>573.34660427400001</v>
      </c>
    </row>
    <row r="1324" spans="1:2" x14ac:dyDescent="0.25">
      <c r="A1324" s="1">
        <v>2169.8498599300001</v>
      </c>
      <c r="B1324" s="1">
        <v>573.34281907000002</v>
      </c>
    </row>
    <row r="1325" spans="1:2" x14ac:dyDescent="0.25">
      <c r="A1325" s="1">
        <v>2156.4280413299998</v>
      </c>
      <c r="B1325" s="1">
        <v>573.34219478499995</v>
      </c>
    </row>
    <row r="1326" spans="1:2" x14ac:dyDescent="0.25">
      <c r="A1326" s="1">
        <v>2054.9054188800001</v>
      </c>
      <c r="B1326" s="1">
        <v>573.34172747299999</v>
      </c>
    </row>
    <row r="1327" spans="1:2" x14ac:dyDescent="0.25">
      <c r="A1327" s="1">
        <v>1926.8005043200001</v>
      </c>
      <c r="B1327" s="1">
        <v>573.341719506</v>
      </c>
    </row>
    <row r="1328" spans="1:2" x14ac:dyDescent="0.25">
      <c r="A1328" s="1">
        <v>1888.30145462</v>
      </c>
      <c r="B1328" s="1">
        <v>573.33445421099998</v>
      </c>
    </row>
    <row r="1329" spans="1:2" x14ac:dyDescent="0.25">
      <c r="A1329" s="1">
        <v>2161.6159749600001</v>
      </c>
      <c r="B1329" s="1">
        <v>573.33287543100005</v>
      </c>
    </row>
    <row r="1330" spans="1:2" x14ac:dyDescent="0.25">
      <c r="A1330" s="1">
        <v>2048.6422600699998</v>
      </c>
      <c r="B1330" s="1">
        <v>573.33268680599997</v>
      </c>
    </row>
    <row r="1331" spans="1:2" x14ac:dyDescent="0.25">
      <c r="A1331" s="1">
        <v>2158.1132861199999</v>
      </c>
      <c r="B1331" s="1">
        <v>573.32924786800004</v>
      </c>
    </row>
    <row r="1332" spans="1:2" x14ac:dyDescent="0.25">
      <c r="A1332" s="1">
        <v>2084.8540673799998</v>
      </c>
      <c r="B1332" s="1">
        <v>573.327</v>
      </c>
    </row>
    <row r="1333" spans="1:2" x14ac:dyDescent="0.25">
      <c r="A1333" s="1">
        <v>2154.2414150200002</v>
      </c>
      <c r="B1333" s="1">
        <v>573.32540393099998</v>
      </c>
    </row>
    <row r="1334" spans="1:2" x14ac:dyDescent="0.25">
      <c r="A1334" s="1">
        <v>1917.61265948</v>
      </c>
      <c r="B1334" s="1">
        <v>573.32119734599996</v>
      </c>
    </row>
    <row r="1335" spans="1:2" x14ac:dyDescent="0.25">
      <c r="A1335" s="1">
        <v>2080.2765523899998</v>
      </c>
      <c r="B1335" s="1">
        <v>573.31593884899996</v>
      </c>
    </row>
    <row r="1336" spans="1:2" x14ac:dyDescent="0.25">
      <c r="A1336" s="1">
        <v>2039.9317007499999</v>
      </c>
      <c r="B1336" s="1">
        <v>573.31573000699996</v>
      </c>
    </row>
    <row r="1337" spans="1:2" x14ac:dyDescent="0.25">
      <c r="A1337" s="1">
        <v>2157.8470527200002</v>
      </c>
      <c r="B1337" s="1">
        <v>573.30909598699998</v>
      </c>
    </row>
    <row r="1338" spans="1:2" x14ac:dyDescent="0.25">
      <c r="A1338" s="1">
        <v>2139.16809238</v>
      </c>
      <c r="B1338" s="1">
        <v>573.30171378600005</v>
      </c>
    </row>
    <row r="1339" spans="1:2" x14ac:dyDescent="0.25">
      <c r="A1339" s="1">
        <v>2075.0542325599999</v>
      </c>
      <c r="B1339" s="1">
        <v>573.297531005</v>
      </c>
    </row>
    <row r="1340" spans="1:2" x14ac:dyDescent="0.25">
      <c r="A1340" s="1">
        <v>2074.8194035199999</v>
      </c>
      <c r="B1340" s="1">
        <v>573.294086193</v>
      </c>
    </row>
    <row r="1341" spans="1:2" x14ac:dyDescent="0.25">
      <c r="A1341" s="1">
        <v>2058.0420603900002</v>
      </c>
      <c r="B1341" s="1">
        <v>573.29399999999998</v>
      </c>
    </row>
    <row r="1342" spans="1:2" x14ac:dyDescent="0.25">
      <c r="A1342" s="1">
        <v>2063.4512462399998</v>
      </c>
      <c r="B1342" s="1">
        <v>573.29399999999998</v>
      </c>
    </row>
    <row r="1343" spans="1:2" x14ac:dyDescent="0.25">
      <c r="A1343" s="1">
        <v>2063.5955405499999</v>
      </c>
      <c r="B1343" s="1">
        <v>573.29399999999998</v>
      </c>
    </row>
    <row r="1344" spans="1:2" x14ac:dyDescent="0.25">
      <c r="A1344" s="1">
        <v>2057.9239234400002</v>
      </c>
      <c r="B1344" s="1">
        <v>573.29388647600001</v>
      </c>
    </row>
    <row r="1345" spans="1:2" x14ac:dyDescent="0.25">
      <c r="A1345" s="1">
        <v>1907.7113517</v>
      </c>
      <c r="B1345" s="1">
        <v>573.29343440100001</v>
      </c>
    </row>
    <row r="1346" spans="1:2" x14ac:dyDescent="0.25">
      <c r="A1346" s="1">
        <v>1913.57293923</v>
      </c>
      <c r="B1346" s="1">
        <v>573.288400518</v>
      </c>
    </row>
    <row r="1347" spans="1:2" x14ac:dyDescent="0.25">
      <c r="A1347" s="1">
        <v>1914.46782549</v>
      </c>
      <c r="B1347" s="1">
        <v>573.28322605799997</v>
      </c>
    </row>
    <row r="1348" spans="1:2" x14ac:dyDescent="0.25">
      <c r="A1348" s="1">
        <v>2058.55491901</v>
      </c>
      <c r="B1348" s="1">
        <v>573.27974929699997</v>
      </c>
    </row>
    <row r="1349" spans="1:2" x14ac:dyDescent="0.25">
      <c r="A1349" s="1">
        <v>2063.38090229</v>
      </c>
      <c r="B1349" s="1">
        <v>573.27615419899996</v>
      </c>
    </row>
    <row r="1350" spans="1:2" x14ac:dyDescent="0.25">
      <c r="A1350" s="1">
        <v>2155.03686866</v>
      </c>
      <c r="B1350" s="1">
        <v>573.27259153499995</v>
      </c>
    </row>
    <row r="1351" spans="1:2" x14ac:dyDescent="0.25">
      <c r="A1351" s="1">
        <v>2166.10856702</v>
      </c>
      <c r="B1351" s="1">
        <v>573.26673445200004</v>
      </c>
    </row>
    <row r="1352" spans="1:2" x14ac:dyDescent="0.25">
      <c r="A1352" s="1">
        <v>2053.2148269700001</v>
      </c>
      <c r="B1352" s="1">
        <v>573.26438717200006</v>
      </c>
    </row>
    <row r="1353" spans="1:2" x14ac:dyDescent="0.25">
      <c r="A1353" s="1">
        <v>1907.00826102</v>
      </c>
      <c r="B1353" s="1">
        <v>573.26333102900003</v>
      </c>
    </row>
    <row r="1354" spans="1:2" x14ac:dyDescent="0.25">
      <c r="A1354" s="1">
        <v>2052.8415941799999</v>
      </c>
      <c r="B1354" s="1">
        <v>573.26204750399995</v>
      </c>
    </row>
    <row r="1355" spans="1:2" x14ac:dyDescent="0.25">
      <c r="A1355" s="1">
        <v>1896.5249994200001</v>
      </c>
      <c r="B1355" s="1">
        <v>573.26099999999997</v>
      </c>
    </row>
    <row r="1356" spans="1:2" x14ac:dyDescent="0.25">
      <c r="A1356" s="1">
        <v>1913.9666442299999</v>
      </c>
      <c r="B1356" s="1">
        <v>573.26099999999997</v>
      </c>
    </row>
    <row r="1357" spans="1:2" x14ac:dyDescent="0.25">
      <c r="A1357" s="1">
        <v>1896.61577962</v>
      </c>
      <c r="B1357" s="1">
        <v>573.25786387599999</v>
      </c>
    </row>
    <row r="1358" spans="1:2" x14ac:dyDescent="0.25">
      <c r="A1358" s="1">
        <v>1896.7434038399999</v>
      </c>
      <c r="B1358" s="1">
        <v>573.25492410599998</v>
      </c>
    </row>
    <row r="1359" spans="1:2" x14ac:dyDescent="0.25">
      <c r="A1359" s="1">
        <v>2066.6946875200001</v>
      </c>
      <c r="B1359" s="1">
        <v>573.24980760699998</v>
      </c>
    </row>
    <row r="1360" spans="1:2" x14ac:dyDescent="0.25">
      <c r="A1360" s="1">
        <v>2052.1159372100001</v>
      </c>
      <c r="B1360" s="1">
        <v>573.24295004099997</v>
      </c>
    </row>
    <row r="1361" spans="1:2" x14ac:dyDescent="0.25">
      <c r="A1361" s="1">
        <v>2066.0206740600001</v>
      </c>
      <c r="B1361" s="1">
        <v>573.24098310500005</v>
      </c>
    </row>
    <row r="1362" spans="1:2" x14ac:dyDescent="0.25">
      <c r="A1362" s="1">
        <v>1909.7637267800001</v>
      </c>
      <c r="B1362" s="1">
        <v>573.23907845999997</v>
      </c>
    </row>
    <row r="1363" spans="1:2" x14ac:dyDescent="0.25">
      <c r="A1363" s="1">
        <v>1890.0750952400001</v>
      </c>
      <c r="B1363" s="1">
        <v>573.23728627200001</v>
      </c>
    </row>
    <row r="1364" spans="1:2" x14ac:dyDescent="0.25">
      <c r="A1364" s="1">
        <v>1909.31148712</v>
      </c>
      <c r="B1364" s="1">
        <v>573.23715077199995</v>
      </c>
    </row>
    <row r="1365" spans="1:2" x14ac:dyDescent="0.25">
      <c r="A1365" s="1">
        <v>2062.85054558</v>
      </c>
      <c r="B1365" s="1">
        <v>573.23572371600005</v>
      </c>
    </row>
    <row r="1366" spans="1:2" x14ac:dyDescent="0.25">
      <c r="A1366" s="1">
        <v>1907.5181004900001</v>
      </c>
      <c r="B1366" s="1">
        <v>573.22560171400005</v>
      </c>
    </row>
    <row r="1367" spans="1:2" x14ac:dyDescent="0.25">
      <c r="A1367" s="1">
        <v>2049.4546117099999</v>
      </c>
      <c r="B1367" s="1">
        <v>573.22520864000001</v>
      </c>
    </row>
    <row r="1368" spans="1:2" x14ac:dyDescent="0.25">
      <c r="A1368" s="1">
        <v>2071.8888481399999</v>
      </c>
      <c r="B1368" s="1">
        <v>573.22393946399995</v>
      </c>
    </row>
    <row r="1369" spans="1:2" x14ac:dyDescent="0.25">
      <c r="A1369" s="1">
        <v>2055.99524376</v>
      </c>
      <c r="B1369" s="1">
        <v>573.21072981999998</v>
      </c>
    </row>
    <row r="1370" spans="1:2" x14ac:dyDescent="0.25">
      <c r="A1370" s="1">
        <v>1927.93791078</v>
      </c>
      <c r="B1370" s="1">
        <v>573.20754922000003</v>
      </c>
    </row>
    <row r="1371" spans="1:2" x14ac:dyDescent="0.25">
      <c r="A1371" s="1">
        <v>2047.2844047999999</v>
      </c>
      <c r="B1371" s="1">
        <v>573.20713052200006</v>
      </c>
    </row>
    <row r="1372" spans="1:2" x14ac:dyDescent="0.25">
      <c r="A1372" s="1">
        <v>2056.2113510999998</v>
      </c>
      <c r="B1372" s="1">
        <v>573.20656532700002</v>
      </c>
    </row>
    <row r="1373" spans="1:2" x14ac:dyDescent="0.25">
      <c r="A1373" s="1">
        <v>2139.91428722</v>
      </c>
      <c r="B1373" s="1">
        <v>573.20627514900002</v>
      </c>
    </row>
    <row r="1374" spans="1:2" x14ac:dyDescent="0.25">
      <c r="A1374" s="1">
        <v>2039.42566723</v>
      </c>
      <c r="B1374" s="1">
        <v>573.20480551900005</v>
      </c>
    </row>
    <row r="1375" spans="1:2" x14ac:dyDescent="0.25">
      <c r="A1375" s="1">
        <v>1907.61385834</v>
      </c>
      <c r="B1375" s="1">
        <v>573.20372783899995</v>
      </c>
    </row>
    <row r="1376" spans="1:2" x14ac:dyDescent="0.25">
      <c r="A1376" s="1">
        <v>1916.5123541800001</v>
      </c>
      <c r="B1376" s="1">
        <v>573.203621365</v>
      </c>
    </row>
    <row r="1377" spans="1:2" x14ac:dyDescent="0.25">
      <c r="A1377" s="1">
        <v>2069.94262966</v>
      </c>
      <c r="B1377" s="1">
        <v>573.20337480600006</v>
      </c>
    </row>
    <row r="1378" spans="1:2" x14ac:dyDescent="0.25">
      <c r="A1378" s="1">
        <v>2039.11656186</v>
      </c>
      <c r="B1378" s="1">
        <v>573.19742725200001</v>
      </c>
    </row>
    <row r="1379" spans="1:2" x14ac:dyDescent="0.25">
      <c r="A1379" s="1">
        <v>2040.2946092</v>
      </c>
      <c r="B1379" s="1">
        <v>573.19660436000004</v>
      </c>
    </row>
    <row r="1380" spans="1:2" x14ac:dyDescent="0.25">
      <c r="A1380" s="1">
        <v>2071.9591326700001</v>
      </c>
      <c r="B1380" s="1">
        <v>573.19637135000005</v>
      </c>
    </row>
    <row r="1381" spans="1:2" x14ac:dyDescent="0.25">
      <c r="A1381" s="1">
        <v>2069.3655549700002</v>
      </c>
      <c r="B1381" s="1">
        <v>573.19481296900005</v>
      </c>
    </row>
    <row r="1382" spans="1:2" x14ac:dyDescent="0.25">
      <c r="A1382" s="1">
        <v>1984.63667326</v>
      </c>
      <c r="B1382" s="1">
        <v>573.19454889300005</v>
      </c>
    </row>
    <row r="1383" spans="1:2" x14ac:dyDescent="0.25">
      <c r="A1383" s="1">
        <v>2051.2618827199999</v>
      </c>
      <c r="B1383" s="1">
        <v>573.19172926199997</v>
      </c>
    </row>
    <row r="1384" spans="1:2" x14ac:dyDescent="0.25">
      <c r="A1384" s="1">
        <v>1916.72399329</v>
      </c>
      <c r="B1384" s="1">
        <v>573.19140175300004</v>
      </c>
    </row>
    <row r="1385" spans="1:2" x14ac:dyDescent="0.25">
      <c r="A1385" s="1">
        <v>2141.5663762200002</v>
      </c>
      <c r="B1385" s="1">
        <v>573.18829031400003</v>
      </c>
    </row>
    <row r="1386" spans="1:2" x14ac:dyDescent="0.25">
      <c r="A1386" s="1">
        <v>1889.5401531499999</v>
      </c>
      <c r="B1386" s="1">
        <v>573.188211755</v>
      </c>
    </row>
    <row r="1387" spans="1:2" x14ac:dyDescent="0.25">
      <c r="A1387" s="1">
        <v>1919.2735322599999</v>
      </c>
      <c r="B1387" s="1">
        <v>573.18763389599997</v>
      </c>
    </row>
    <row r="1388" spans="1:2" x14ac:dyDescent="0.25">
      <c r="A1388" s="1">
        <v>1984.43804501</v>
      </c>
      <c r="B1388" s="1">
        <v>573.18715736000001</v>
      </c>
    </row>
    <row r="1389" spans="1:2" x14ac:dyDescent="0.25">
      <c r="A1389" s="1">
        <v>1987.95614641</v>
      </c>
      <c r="B1389" s="1">
        <v>573.181252965</v>
      </c>
    </row>
    <row r="1390" spans="1:2" x14ac:dyDescent="0.25">
      <c r="A1390" s="1">
        <v>2069.1714425300001</v>
      </c>
      <c r="B1390" s="1">
        <v>573.17974541399997</v>
      </c>
    </row>
    <row r="1391" spans="1:2" x14ac:dyDescent="0.25">
      <c r="A1391" s="1">
        <v>2033.54032977</v>
      </c>
      <c r="B1391" s="1">
        <v>573.17827901800001</v>
      </c>
    </row>
    <row r="1392" spans="1:2" x14ac:dyDescent="0.25">
      <c r="A1392" s="1">
        <v>2067.9543249499998</v>
      </c>
      <c r="B1392" s="1">
        <v>573.17499643899998</v>
      </c>
    </row>
    <row r="1393" spans="1:2" x14ac:dyDescent="0.25">
      <c r="A1393" s="1">
        <v>2043.6391817700001</v>
      </c>
      <c r="B1393" s="1">
        <v>573.16949963699994</v>
      </c>
    </row>
    <row r="1394" spans="1:2" x14ac:dyDescent="0.25">
      <c r="A1394" s="1">
        <v>1920.2842642600001</v>
      </c>
      <c r="B1394" s="1">
        <v>573.16937861999997</v>
      </c>
    </row>
    <row r="1395" spans="1:2" x14ac:dyDescent="0.25">
      <c r="A1395" s="1">
        <v>1919.44085724</v>
      </c>
      <c r="B1395" s="1">
        <v>573.16765970400002</v>
      </c>
    </row>
    <row r="1396" spans="1:2" x14ac:dyDescent="0.25">
      <c r="A1396" s="1">
        <v>1919.4095853599999</v>
      </c>
      <c r="B1396" s="1">
        <v>573.16627946699998</v>
      </c>
    </row>
    <row r="1397" spans="1:2" x14ac:dyDescent="0.25">
      <c r="A1397" s="1">
        <v>2069.2666899800001</v>
      </c>
      <c r="B1397" s="1">
        <v>573.16408712500004</v>
      </c>
    </row>
    <row r="1398" spans="1:2" x14ac:dyDescent="0.25">
      <c r="A1398" s="1">
        <v>1928.65512337</v>
      </c>
      <c r="B1398" s="1">
        <v>573.16391487999999</v>
      </c>
    </row>
    <row r="1399" spans="1:2" x14ac:dyDescent="0.25">
      <c r="A1399" s="1">
        <v>2069.3510395500002</v>
      </c>
      <c r="B1399" s="1">
        <v>573.16345816700004</v>
      </c>
    </row>
    <row r="1400" spans="1:2" x14ac:dyDescent="0.25">
      <c r="A1400" s="1">
        <v>1989.1627869900001</v>
      </c>
      <c r="B1400" s="1">
        <v>573.162981532</v>
      </c>
    </row>
    <row r="1401" spans="1:2" x14ac:dyDescent="0.25">
      <c r="A1401" s="1">
        <v>1989.14122428</v>
      </c>
      <c r="B1401" s="1">
        <v>573.161092672</v>
      </c>
    </row>
    <row r="1402" spans="1:2" x14ac:dyDescent="0.25">
      <c r="A1402" s="1">
        <v>2043.67033532</v>
      </c>
      <c r="B1402" s="1">
        <v>573.16026702299996</v>
      </c>
    </row>
    <row r="1403" spans="1:2" x14ac:dyDescent="0.25">
      <c r="A1403" s="1">
        <v>1989.1479041600001</v>
      </c>
      <c r="B1403" s="1">
        <v>573.15685486500001</v>
      </c>
    </row>
    <row r="1404" spans="1:2" x14ac:dyDescent="0.25">
      <c r="A1404" s="1">
        <v>1929.1403041999999</v>
      </c>
      <c r="B1404" s="1">
        <v>573.13939938500005</v>
      </c>
    </row>
    <row r="1405" spans="1:2" x14ac:dyDescent="0.25">
      <c r="A1405" s="1">
        <v>2043.26400646</v>
      </c>
      <c r="B1405" s="1">
        <v>573.13505288199997</v>
      </c>
    </row>
    <row r="1406" spans="1:2" x14ac:dyDescent="0.25">
      <c r="A1406" s="1">
        <v>1986.5833264099999</v>
      </c>
      <c r="B1406" s="1">
        <v>573.13328659499996</v>
      </c>
    </row>
    <row r="1407" spans="1:2" x14ac:dyDescent="0.25">
      <c r="A1407" s="1">
        <v>1986.7323377499999</v>
      </c>
      <c r="B1407" s="1">
        <v>573.13</v>
      </c>
    </row>
    <row r="1408" spans="1:2" x14ac:dyDescent="0.25">
      <c r="A1408" s="1">
        <v>1987.2968038900001</v>
      </c>
      <c r="B1408" s="1">
        <v>573.123529727</v>
      </c>
    </row>
    <row r="1409" spans="1:2" x14ac:dyDescent="0.25">
      <c r="A1409" s="1">
        <v>1915.3284949599999</v>
      </c>
      <c r="B1409" s="1">
        <v>573.123506668</v>
      </c>
    </row>
    <row r="1410" spans="1:2" x14ac:dyDescent="0.25">
      <c r="A1410" s="1">
        <v>1995.1226630599999</v>
      </c>
      <c r="B1410" s="1">
        <v>573.12307761500006</v>
      </c>
    </row>
    <row r="1411" spans="1:2" x14ac:dyDescent="0.25">
      <c r="A1411" s="1">
        <v>1995.07401351</v>
      </c>
      <c r="B1411" s="1">
        <v>573.12278677699999</v>
      </c>
    </row>
    <row r="1412" spans="1:2" x14ac:dyDescent="0.25">
      <c r="A1412" s="1">
        <v>1986.30243952</v>
      </c>
      <c r="B1412" s="1">
        <v>573.12202509099995</v>
      </c>
    </row>
    <row r="1413" spans="1:2" x14ac:dyDescent="0.25">
      <c r="A1413" s="1">
        <v>1887.2681928100001</v>
      </c>
      <c r="B1413" s="1">
        <v>573.11474088600005</v>
      </c>
    </row>
    <row r="1414" spans="1:2" x14ac:dyDescent="0.25">
      <c r="A1414" s="1">
        <v>1897.3892016</v>
      </c>
      <c r="B1414" s="1">
        <v>573.11214452000002</v>
      </c>
    </row>
    <row r="1415" spans="1:2" x14ac:dyDescent="0.25">
      <c r="A1415" s="1">
        <v>2140.2790333799999</v>
      </c>
      <c r="B1415" s="1">
        <v>573.11109691199999</v>
      </c>
    </row>
    <row r="1416" spans="1:2" x14ac:dyDescent="0.25">
      <c r="A1416" s="1">
        <v>2140.56277697</v>
      </c>
      <c r="B1416" s="1">
        <v>573.10876781299999</v>
      </c>
    </row>
    <row r="1417" spans="1:2" x14ac:dyDescent="0.25">
      <c r="A1417" s="1">
        <v>1905.00725044</v>
      </c>
      <c r="B1417" s="1">
        <v>573.10404361799999</v>
      </c>
    </row>
    <row r="1418" spans="1:2" x14ac:dyDescent="0.25">
      <c r="A1418" s="1">
        <v>2041.7651475800001</v>
      </c>
      <c r="B1418" s="1">
        <v>573.10312264900006</v>
      </c>
    </row>
    <row r="1419" spans="1:2" x14ac:dyDescent="0.25">
      <c r="A1419" s="1">
        <v>1946.62294724</v>
      </c>
      <c r="B1419" s="1">
        <v>573.10252492400002</v>
      </c>
    </row>
    <row r="1420" spans="1:2" x14ac:dyDescent="0.25">
      <c r="A1420" s="1">
        <v>1905.41355185</v>
      </c>
      <c r="B1420" s="1">
        <v>573.100770442</v>
      </c>
    </row>
    <row r="1421" spans="1:2" x14ac:dyDescent="0.25">
      <c r="A1421" s="1">
        <v>1915.1651973099999</v>
      </c>
      <c r="B1421" s="1">
        <v>573.09938867899996</v>
      </c>
    </row>
    <row r="1422" spans="1:2" x14ac:dyDescent="0.25">
      <c r="A1422" s="1">
        <v>2034.51379821</v>
      </c>
      <c r="B1422" s="1">
        <v>573.09699999999998</v>
      </c>
    </row>
    <row r="1423" spans="1:2" x14ac:dyDescent="0.25">
      <c r="A1423" s="1">
        <v>2034.5651089800001</v>
      </c>
      <c r="B1423" s="1">
        <v>573.09699999999998</v>
      </c>
    </row>
    <row r="1424" spans="1:2" x14ac:dyDescent="0.25">
      <c r="A1424" s="1">
        <v>1936.99974546</v>
      </c>
      <c r="B1424" s="1">
        <v>573.09699083500004</v>
      </c>
    </row>
    <row r="1425" spans="1:2" x14ac:dyDescent="0.25">
      <c r="A1425" s="1">
        <v>1936.96305785</v>
      </c>
      <c r="B1425" s="1">
        <v>573.09686315299996</v>
      </c>
    </row>
    <row r="1426" spans="1:2" x14ac:dyDescent="0.25">
      <c r="A1426" s="1">
        <v>2034.1410107199999</v>
      </c>
      <c r="B1426" s="1">
        <v>573.09263448399997</v>
      </c>
    </row>
    <row r="1427" spans="1:2" x14ac:dyDescent="0.25">
      <c r="A1427" s="1">
        <v>2046.6629481</v>
      </c>
      <c r="B1427" s="1">
        <v>573.08962969499999</v>
      </c>
    </row>
    <row r="1428" spans="1:2" x14ac:dyDescent="0.25">
      <c r="A1428" s="1">
        <v>2044.2828278500001</v>
      </c>
      <c r="B1428" s="1">
        <v>573.08380640899998</v>
      </c>
    </row>
    <row r="1429" spans="1:2" x14ac:dyDescent="0.25">
      <c r="A1429" s="1">
        <v>1904.7502080700001</v>
      </c>
      <c r="B1429" s="1">
        <v>573.07698712700005</v>
      </c>
    </row>
    <row r="1430" spans="1:2" x14ac:dyDescent="0.25">
      <c r="A1430" s="1">
        <v>2046.55199685</v>
      </c>
      <c r="B1430" s="1">
        <v>573.06764429999998</v>
      </c>
    </row>
    <row r="1431" spans="1:2" x14ac:dyDescent="0.25">
      <c r="A1431" s="1">
        <v>2046.80096237</v>
      </c>
      <c r="B1431" s="1">
        <v>573.06645871600006</v>
      </c>
    </row>
    <row r="1432" spans="1:2" x14ac:dyDescent="0.25">
      <c r="A1432" s="1">
        <v>1980.65324386</v>
      </c>
      <c r="B1432" s="1">
        <v>573.06473546100005</v>
      </c>
    </row>
    <row r="1433" spans="1:2" x14ac:dyDescent="0.25">
      <c r="A1433" s="1">
        <v>1929.81208163</v>
      </c>
      <c r="B1433" s="1">
        <v>573.06458445500004</v>
      </c>
    </row>
    <row r="1434" spans="1:2" x14ac:dyDescent="0.25">
      <c r="A1434" s="1">
        <v>2045.93422431</v>
      </c>
      <c r="B1434" s="1">
        <v>573.06399999999996</v>
      </c>
    </row>
    <row r="1435" spans="1:2" x14ac:dyDescent="0.25">
      <c r="A1435" s="1">
        <v>2046.3288664500001</v>
      </c>
      <c r="B1435" s="1">
        <v>573.05581170799996</v>
      </c>
    </row>
    <row r="1436" spans="1:2" x14ac:dyDescent="0.25">
      <c r="A1436" s="1">
        <v>1931.1831906100001</v>
      </c>
      <c r="B1436" s="1">
        <v>573.051767455</v>
      </c>
    </row>
    <row r="1437" spans="1:2" x14ac:dyDescent="0.25">
      <c r="A1437" s="1">
        <v>1994.8674828600001</v>
      </c>
      <c r="B1437" s="1">
        <v>573.05071618199997</v>
      </c>
    </row>
    <row r="1438" spans="1:2" x14ac:dyDescent="0.25">
      <c r="A1438" s="1">
        <v>1931.4860033299999</v>
      </c>
      <c r="B1438" s="1">
        <v>573.04995318700003</v>
      </c>
    </row>
    <row r="1439" spans="1:2" x14ac:dyDescent="0.25">
      <c r="A1439" s="1">
        <v>2028.8231800200001</v>
      </c>
      <c r="B1439" s="1">
        <v>573.04634083999997</v>
      </c>
    </row>
    <row r="1440" spans="1:2" x14ac:dyDescent="0.25">
      <c r="A1440" s="1">
        <v>1905.60499467</v>
      </c>
      <c r="B1440" s="1">
        <v>573.03200000000004</v>
      </c>
    </row>
    <row r="1441" spans="1:2" x14ac:dyDescent="0.25">
      <c r="A1441" s="1">
        <v>1906.2224843199999</v>
      </c>
      <c r="B1441" s="1">
        <v>573.03200000000004</v>
      </c>
    </row>
    <row r="1442" spans="1:2" x14ac:dyDescent="0.25">
      <c r="A1442" s="1">
        <v>1956.02800708</v>
      </c>
      <c r="B1442" s="1">
        <v>573.031925602</v>
      </c>
    </row>
    <row r="1443" spans="1:2" x14ac:dyDescent="0.25">
      <c r="A1443" s="1">
        <v>1956.1499332599999</v>
      </c>
      <c r="B1443" s="1">
        <v>573.03159379399995</v>
      </c>
    </row>
    <row r="1444" spans="1:2" x14ac:dyDescent="0.25">
      <c r="A1444" s="1">
        <v>1979.5901542700001</v>
      </c>
      <c r="B1444" s="1">
        <v>573.02976618800005</v>
      </c>
    </row>
    <row r="1445" spans="1:2" x14ac:dyDescent="0.25">
      <c r="A1445" s="1">
        <v>2028.96093468</v>
      </c>
      <c r="B1445" s="1">
        <v>573.02839835600003</v>
      </c>
    </row>
    <row r="1446" spans="1:2" x14ac:dyDescent="0.25">
      <c r="A1446" s="1">
        <v>1955.96873626</v>
      </c>
      <c r="B1446" s="1">
        <v>573.025880024</v>
      </c>
    </row>
    <row r="1447" spans="1:2" x14ac:dyDescent="0.25">
      <c r="A1447" s="1">
        <v>1969.87113522</v>
      </c>
      <c r="B1447" s="1">
        <v>573.02317231100005</v>
      </c>
    </row>
    <row r="1448" spans="1:2" x14ac:dyDescent="0.25">
      <c r="A1448" s="1">
        <v>1970.7695628900001</v>
      </c>
      <c r="B1448" s="1">
        <v>573.02006347899999</v>
      </c>
    </row>
    <row r="1449" spans="1:2" x14ac:dyDescent="0.25">
      <c r="A1449" s="1">
        <v>1971.33009001</v>
      </c>
      <c r="B1449" s="1">
        <v>573.01356512100006</v>
      </c>
    </row>
    <row r="1450" spans="1:2" x14ac:dyDescent="0.25">
      <c r="A1450" s="1">
        <v>1937.1819184000001</v>
      </c>
      <c r="B1450" s="1">
        <v>573.00906340400002</v>
      </c>
    </row>
    <row r="1451" spans="1:2" x14ac:dyDescent="0.25">
      <c r="A1451" s="1">
        <v>1934.62603625</v>
      </c>
      <c r="B1451" s="1">
        <v>573.00776969100002</v>
      </c>
    </row>
    <row r="1452" spans="1:2" x14ac:dyDescent="0.25">
      <c r="A1452" s="1">
        <v>1991.1041791299999</v>
      </c>
      <c r="B1452" s="1">
        <v>573.00710412499996</v>
      </c>
    </row>
    <row r="1453" spans="1:2" x14ac:dyDescent="0.25">
      <c r="A1453" s="1">
        <v>1890.8264674699999</v>
      </c>
      <c r="B1453" s="1">
        <v>573.00467766099996</v>
      </c>
    </row>
    <row r="1454" spans="1:2" x14ac:dyDescent="0.25">
      <c r="A1454" s="1">
        <v>1982.4113683999999</v>
      </c>
      <c r="B1454" s="1">
        <v>573.00419566300002</v>
      </c>
    </row>
    <row r="1455" spans="1:2" x14ac:dyDescent="0.25">
      <c r="A1455" s="1">
        <v>1979.16660282</v>
      </c>
      <c r="B1455" s="1">
        <v>573.00406060600005</v>
      </c>
    </row>
    <row r="1456" spans="1:2" x14ac:dyDescent="0.25">
      <c r="A1456" s="1">
        <v>1948.7538750599999</v>
      </c>
      <c r="B1456" s="1">
        <v>572.99900000000002</v>
      </c>
    </row>
    <row r="1457" spans="1:2" x14ac:dyDescent="0.25">
      <c r="A1457" s="1">
        <v>1976.23109565</v>
      </c>
      <c r="B1457" s="1">
        <v>572.99900000000002</v>
      </c>
    </row>
    <row r="1458" spans="1:2" x14ac:dyDescent="0.25">
      <c r="A1458" s="1">
        <v>1979.297286</v>
      </c>
      <c r="B1458" s="1">
        <v>572.99672912999995</v>
      </c>
    </row>
    <row r="1459" spans="1:2" x14ac:dyDescent="0.25">
      <c r="A1459" s="1">
        <v>1899.2627763099999</v>
      </c>
      <c r="B1459" s="1">
        <v>572.99436303499999</v>
      </c>
    </row>
    <row r="1460" spans="1:2" x14ac:dyDescent="0.25">
      <c r="A1460" s="1">
        <v>2026.3908853099999</v>
      </c>
      <c r="B1460" s="1">
        <v>572.994254469</v>
      </c>
    </row>
    <row r="1461" spans="1:2" x14ac:dyDescent="0.25">
      <c r="A1461" s="1">
        <v>2030.8290036000001</v>
      </c>
      <c r="B1461" s="1">
        <v>572.99211764999995</v>
      </c>
    </row>
    <row r="1462" spans="1:2" x14ac:dyDescent="0.25">
      <c r="A1462" s="1">
        <v>2028.0163965300001</v>
      </c>
      <c r="B1462" s="1">
        <v>572.99072269199996</v>
      </c>
    </row>
    <row r="1463" spans="1:2" x14ac:dyDescent="0.25">
      <c r="A1463" s="1">
        <v>1948.09476602</v>
      </c>
      <c r="B1463" s="1">
        <v>572.98927766899999</v>
      </c>
    </row>
    <row r="1464" spans="1:2" x14ac:dyDescent="0.25">
      <c r="A1464" s="1">
        <v>1954.6477426599999</v>
      </c>
      <c r="B1464" s="1">
        <v>572.98613404000002</v>
      </c>
    </row>
    <row r="1465" spans="1:2" x14ac:dyDescent="0.25">
      <c r="A1465" s="1">
        <v>1949.44536829</v>
      </c>
      <c r="B1465" s="1">
        <v>572.98303464000003</v>
      </c>
    </row>
    <row r="1466" spans="1:2" x14ac:dyDescent="0.25">
      <c r="A1466" s="1">
        <v>2031.9103395899999</v>
      </c>
      <c r="B1466" s="1">
        <v>572.97752870900001</v>
      </c>
    </row>
    <row r="1467" spans="1:2" x14ac:dyDescent="0.25">
      <c r="A1467" s="1">
        <v>1931.75527386</v>
      </c>
      <c r="B1467" s="1">
        <v>572.97322314200005</v>
      </c>
    </row>
    <row r="1468" spans="1:2" x14ac:dyDescent="0.25">
      <c r="A1468" s="1">
        <v>2028.64499331</v>
      </c>
      <c r="B1468" s="1">
        <v>572.97112471299999</v>
      </c>
    </row>
    <row r="1469" spans="1:2" x14ac:dyDescent="0.25">
      <c r="A1469" s="1">
        <v>1899.5482571099999</v>
      </c>
      <c r="B1469" s="1">
        <v>572.966085851</v>
      </c>
    </row>
    <row r="1470" spans="1:2" x14ac:dyDescent="0.25">
      <c r="A1470" s="1">
        <v>1899.6062306599999</v>
      </c>
      <c r="B1470" s="1">
        <v>572.96592004399997</v>
      </c>
    </row>
    <row r="1471" spans="1:2" x14ac:dyDescent="0.25">
      <c r="A1471" s="1">
        <v>1983.3238011399999</v>
      </c>
      <c r="B1471" s="1">
        <v>572.96582292100004</v>
      </c>
    </row>
    <row r="1472" spans="1:2" x14ac:dyDescent="0.25">
      <c r="A1472" s="1">
        <v>1949.6839941200001</v>
      </c>
      <c r="B1472" s="1">
        <v>572.96546237300004</v>
      </c>
    </row>
    <row r="1473" spans="1:2" x14ac:dyDescent="0.25">
      <c r="A1473" s="1">
        <v>1953.0847145499999</v>
      </c>
      <c r="B1473" s="1">
        <v>572.96530542200003</v>
      </c>
    </row>
    <row r="1474" spans="1:2" x14ac:dyDescent="0.25">
      <c r="A1474" s="1">
        <v>2031.76881112</v>
      </c>
      <c r="B1474" s="1">
        <v>572.96511178100002</v>
      </c>
    </row>
    <row r="1475" spans="1:2" x14ac:dyDescent="0.25">
      <c r="A1475" s="1">
        <v>2026.5608203899999</v>
      </c>
      <c r="B1475" s="1">
        <v>572.96491527700005</v>
      </c>
    </row>
    <row r="1476" spans="1:2" x14ac:dyDescent="0.25">
      <c r="A1476" s="1">
        <v>1953.23553726</v>
      </c>
      <c r="B1476" s="1">
        <v>572.964608086</v>
      </c>
    </row>
    <row r="1477" spans="1:2" x14ac:dyDescent="0.25">
      <c r="A1477" s="1">
        <v>1938.29645884</v>
      </c>
      <c r="B1477" s="1">
        <v>572.96134132899999</v>
      </c>
    </row>
    <row r="1478" spans="1:2" x14ac:dyDescent="0.25">
      <c r="A1478" s="1">
        <v>1975.0894148299999</v>
      </c>
      <c r="B1478" s="1">
        <v>572.95966489199998</v>
      </c>
    </row>
    <row r="1479" spans="1:2" x14ac:dyDescent="0.25">
      <c r="A1479" s="1">
        <v>1882.9323168999999</v>
      </c>
      <c r="B1479" s="1">
        <v>572.95461230199999</v>
      </c>
    </row>
    <row r="1480" spans="1:2" x14ac:dyDescent="0.25">
      <c r="A1480" s="1">
        <v>2036.8052339799999</v>
      </c>
      <c r="B1480" s="1">
        <v>572.951350832</v>
      </c>
    </row>
    <row r="1481" spans="1:2" x14ac:dyDescent="0.25">
      <c r="A1481" s="1">
        <v>1932.2329861400001</v>
      </c>
      <c r="B1481" s="1">
        <v>572.94989865299999</v>
      </c>
    </row>
    <row r="1482" spans="1:2" x14ac:dyDescent="0.25">
      <c r="A1482" s="1">
        <v>1938.86143569</v>
      </c>
      <c r="B1482" s="1">
        <v>572.94762412399996</v>
      </c>
    </row>
    <row r="1483" spans="1:2" x14ac:dyDescent="0.25">
      <c r="A1483" s="1">
        <v>1900.7648129500001</v>
      </c>
      <c r="B1483" s="1">
        <v>572.94394017000002</v>
      </c>
    </row>
    <row r="1484" spans="1:2" x14ac:dyDescent="0.25">
      <c r="A1484" s="1">
        <v>1976.6253160399999</v>
      </c>
      <c r="B1484" s="1">
        <v>572.94390511500001</v>
      </c>
    </row>
    <row r="1485" spans="1:2" x14ac:dyDescent="0.25">
      <c r="A1485" s="1">
        <v>2029.3951106500001</v>
      </c>
      <c r="B1485" s="1">
        <v>572.93799231100002</v>
      </c>
    </row>
    <row r="1486" spans="1:2" x14ac:dyDescent="0.25">
      <c r="A1486" s="1">
        <v>2050.0645367500001</v>
      </c>
      <c r="B1486" s="1">
        <v>572.93548035200001</v>
      </c>
    </row>
    <row r="1487" spans="1:2" x14ac:dyDescent="0.25">
      <c r="A1487" s="1">
        <v>1893.13474793</v>
      </c>
      <c r="B1487" s="1">
        <v>572.93388998800003</v>
      </c>
    </row>
    <row r="1488" spans="1:2" x14ac:dyDescent="0.25">
      <c r="A1488" s="1">
        <v>1902.32234793</v>
      </c>
      <c r="B1488" s="1">
        <v>572.93327430299996</v>
      </c>
    </row>
    <row r="1489" spans="1:2" x14ac:dyDescent="0.25">
      <c r="A1489" s="1">
        <v>2031.1371768500001</v>
      </c>
      <c r="B1489" s="1">
        <v>572.93299999999999</v>
      </c>
    </row>
    <row r="1490" spans="1:2" x14ac:dyDescent="0.25">
      <c r="A1490" s="1">
        <v>1902.46195094</v>
      </c>
      <c r="B1490" s="1">
        <v>572.93263630000001</v>
      </c>
    </row>
    <row r="1491" spans="1:2" x14ac:dyDescent="0.25">
      <c r="A1491" s="1">
        <v>1959.95384915</v>
      </c>
      <c r="B1491" s="1">
        <v>572.93087329499997</v>
      </c>
    </row>
    <row r="1492" spans="1:2" x14ac:dyDescent="0.25">
      <c r="A1492" s="1">
        <v>1953.0714000400001</v>
      </c>
      <c r="B1492" s="1">
        <v>572.93044274199997</v>
      </c>
    </row>
    <row r="1493" spans="1:2" x14ac:dyDescent="0.25">
      <c r="A1493" s="1">
        <v>1952.36999939</v>
      </c>
      <c r="B1493" s="1">
        <v>572.92959212400001</v>
      </c>
    </row>
    <row r="1494" spans="1:2" x14ac:dyDescent="0.25">
      <c r="A1494" s="1">
        <v>1935.3347555</v>
      </c>
      <c r="B1494" s="1">
        <v>572.92575328800001</v>
      </c>
    </row>
    <row r="1495" spans="1:2" x14ac:dyDescent="0.25">
      <c r="A1495" s="1">
        <v>2038.4853669399999</v>
      </c>
      <c r="B1495" s="1">
        <v>572.92022362800003</v>
      </c>
    </row>
    <row r="1496" spans="1:2" x14ac:dyDescent="0.25">
      <c r="A1496" s="1">
        <v>1972.1462836799999</v>
      </c>
      <c r="B1496" s="1">
        <v>572.91954614199994</v>
      </c>
    </row>
    <row r="1497" spans="1:2" x14ac:dyDescent="0.25">
      <c r="A1497" s="1">
        <v>1971.7451263200001</v>
      </c>
      <c r="B1497" s="1">
        <v>572.91717381599994</v>
      </c>
    </row>
    <row r="1498" spans="1:2" x14ac:dyDescent="0.25">
      <c r="A1498" s="1">
        <v>1902.15211959</v>
      </c>
      <c r="B1498" s="1">
        <v>572.916730734</v>
      </c>
    </row>
    <row r="1499" spans="1:2" x14ac:dyDescent="0.25">
      <c r="A1499" s="1">
        <v>1946.81305688</v>
      </c>
      <c r="B1499" s="1">
        <v>572.91601101699996</v>
      </c>
    </row>
    <row r="1500" spans="1:2" x14ac:dyDescent="0.25">
      <c r="A1500" s="1">
        <v>1972.9501329499999</v>
      </c>
      <c r="B1500" s="1">
        <v>572.91542597900002</v>
      </c>
    </row>
    <row r="1501" spans="1:2" x14ac:dyDescent="0.25">
      <c r="A1501" s="1">
        <v>1941.27615969</v>
      </c>
      <c r="B1501" s="1">
        <v>572.91270719399995</v>
      </c>
    </row>
    <row r="1502" spans="1:2" x14ac:dyDescent="0.25">
      <c r="A1502" s="1">
        <v>1933.9602646000001</v>
      </c>
      <c r="B1502" s="1">
        <v>572.90736553800002</v>
      </c>
    </row>
    <row r="1503" spans="1:2" x14ac:dyDescent="0.25">
      <c r="A1503" s="1">
        <v>1958.7494574299999</v>
      </c>
      <c r="B1503" s="1">
        <v>572.90486397100005</v>
      </c>
    </row>
    <row r="1504" spans="1:2" x14ac:dyDescent="0.25">
      <c r="A1504" s="1">
        <v>1982.1373940000001</v>
      </c>
      <c r="B1504" s="1">
        <v>572.904668259</v>
      </c>
    </row>
    <row r="1505" spans="1:2" x14ac:dyDescent="0.25">
      <c r="A1505" s="1">
        <v>2031.04641563</v>
      </c>
      <c r="B1505" s="1">
        <v>572.90311488299994</v>
      </c>
    </row>
    <row r="1506" spans="1:2" x14ac:dyDescent="0.25">
      <c r="A1506" s="1">
        <v>1885.6476606399999</v>
      </c>
      <c r="B1506" s="1">
        <v>572.90232944800005</v>
      </c>
    </row>
    <row r="1507" spans="1:2" x14ac:dyDescent="0.25">
      <c r="A1507" s="1">
        <v>1961.5192599100001</v>
      </c>
      <c r="B1507" s="1">
        <v>572.90123671100002</v>
      </c>
    </row>
    <row r="1508" spans="1:2" x14ac:dyDescent="0.25">
      <c r="A1508" s="1">
        <v>1950.14180747</v>
      </c>
      <c r="B1508" s="1">
        <v>572.90120307500001</v>
      </c>
    </row>
    <row r="1509" spans="1:2" x14ac:dyDescent="0.25">
      <c r="A1509" s="1">
        <v>1999.33010083</v>
      </c>
      <c r="B1509" s="1">
        <v>572.900265977</v>
      </c>
    </row>
    <row r="1510" spans="1:2" x14ac:dyDescent="0.25">
      <c r="A1510" s="1">
        <v>1930.7448483400001</v>
      </c>
      <c r="B1510" s="1">
        <v>572.9</v>
      </c>
    </row>
    <row r="1511" spans="1:2" x14ac:dyDescent="0.25">
      <c r="A1511" s="1">
        <v>1977.0426586900001</v>
      </c>
      <c r="B1511" s="1">
        <v>572.9</v>
      </c>
    </row>
    <row r="1512" spans="1:2" x14ac:dyDescent="0.25">
      <c r="A1512" s="1">
        <v>1990.5246137399999</v>
      </c>
      <c r="B1512" s="1">
        <v>572.9</v>
      </c>
    </row>
    <row r="1513" spans="1:2" x14ac:dyDescent="0.25">
      <c r="A1513" s="1">
        <v>1952.00857664</v>
      </c>
      <c r="B1513" s="1">
        <v>572.89806098300005</v>
      </c>
    </row>
    <row r="1514" spans="1:2" x14ac:dyDescent="0.25">
      <c r="A1514" s="1">
        <v>1968.4766572399999</v>
      </c>
      <c r="B1514" s="1">
        <v>572.89720303000001</v>
      </c>
    </row>
    <row r="1515" spans="1:2" x14ac:dyDescent="0.25">
      <c r="A1515" s="1">
        <v>1999.1419319900001</v>
      </c>
      <c r="B1515" s="1">
        <v>572.89319591399999</v>
      </c>
    </row>
    <row r="1516" spans="1:2" x14ac:dyDescent="0.25">
      <c r="A1516" s="1">
        <v>1991.3626103399999</v>
      </c>
      <c r="B1516" s="1">
        <v>572.89101364400005</v>
      </c>
    </row>
    <row r="1517" spans="1:2" x14ac:dyDescent="0.25">
      <c r="A1517" s="1">
        <v>1932.5100209</v>
      </c>
      <c r="B1517" s="1">
        <v>572.87661686299998</v>
      </c>
    </row>
    <row r="1518" spans="1:2" x14ac:dyDescent="0.25">
      <c r="A1518" s="1">
        <v>1999.18783783</v>
      </c>
      <c r="B1518" s="1">
        <v>572.87422690899996</v>
      </c>
    </row>
    <row r="1519" spans="1:2" x14ac:dyDescent="0.25">
      <c r="A1519" s="1">
        <v>1945.89798249</v>
      </c>
      <c r="B1519" s="1">
        <v>572.87022836899996</v>
      </c>
    </row>
    <row r="1520" spans="1:2" x14ac:dyDescent="0.25">
      <c r="A1520" s="1">
        <v>1943.72900056</v>
      </c>
      <c r="B1520" s="1">
        <v>572.86969770500002</v>
      </c>
    </row>
    <row r="1521" spans="1:2" x14ac:dyDescent="0.25">
      <c r="A1521" s="1">
        <v>1959.3335742300001</v>
      </c>
      <c r="B1521" s="1">
        <v>572.86306162899996</v>
      </c>
    </row>
    <row r="1522" spans="1:2" x14ac:dyDescent="0.25">
      <c r="A1522" s="1">
        <v>1935.75513864</v>
      </c>
      <c r="B1522" s="1">
        <v>572.85760647200004</v>
      </c>
    </row>
    <row r="1523" spans="1:2" x14ac:dyDescent="0.25">
      <c r="A1523" s="1">
        <v>1893.3983376199999</v>
      </c>
      <c r="B1523" s="1">
        <v>572.85215043699998</v>
      </c>
    </row>
    <row r="1524" spans="1:2" x14ac:dyDescent="0.25">
      <c r="A1524" s="1">
        <v>1977.4451167499999</v>
      </c>
      <c r="B1524" s="1">
        <v>572.846454064</v>
      </c>
    </row>
    <row r="1525" spans="1:2" x14ac:dyDescent="0.25">
      <c r="A1525" s="1">
        <v>1993.7078345</v>
      </c>
      <c r="B1525" s="1">
        <v>572.84397595400003</v>
      </c>
    </row>
    <row r="1526" spans="1:2" x14ac:dyDescent="0.25">
      <c r="A1526" s="1">
        <v>1992.2825369300001</v>
      </c>
      <c r="B1526" s="1">
        <v>572.84314025399999</v>
      </c>
    </row>
    <row r="1527" spans="1:2" x14ac:dyDescent="0.25">
      <c r="A1527" s="1">
        <v>1959.7750544800001</v>
      </c>
      <c r="B1527" s="1">
        <v>572.84139360300003</v>
      </c>
    </row>
    <row r="1528" spans="1:2" x14ac:dyDescent="0.25">
      <c r="A1528" s="1">
        <v>1974.2261019</v>
      </c>
      <c r="B1528" s="1">
        <v>572.83500000000004</v>
      </c>
    </row>
    <row r="1529" spans="1:2" x14ac:dyDescent="0.25">
      <c r="A1529" s="1">
        <v>2021.2063997299999</v>
      </c>
      <c r="B1529" s="1">
        <v>572.83500000000004</v>
      </c>
    </row>
    <row r="1530" spans="1:2" x14ac:dyDescent="0.25">
      <c r="A1530" s="1">
        <v>1995.76054288</v>
      </c>
      <c r="B1530" s="1">
        <v>572.82326857500004</v>
      </c>
    </row>
    <row r="1531" spans="1:2" x14ac:dyDescent="0.25">
      <c r="A1531" s="1">
        <v>1962.17020282</v>
      </c>
      <c r="B1531" s="1">
        <v>572.82024800199997</v>
      </c>
    </row>
    <row r="1532" spans="1:2" x14ac:dyDescent="0.25">
      <c r="A1532" s="1">
        <v>2020.8674980599999</v>
      </c>
      <c r="B1532" s="1">
        <v>572.82016131399996</v>
      </c>
    </row>
    <row r="1533" spans="1:2" x14ac:dyDescent="0.25">
      <c r="A1533" s="1">
        <v>1884.87062801</v>
      </c>
      <c r="B1533" s="1">
        <v>572.81796253499999</v>
      </c>
    </row>
    <row r="1534" spans="1:2" x14ac:dyDescent="0.25">
      <c r="A1534" s="1">
        <v>1969.4433239699999</v>
      </c>
      <c r="B1534" s="1">
        <v>572.81714478699996</v>
      </c>
    </row>
    <row r="1535" spans="1:2" x14ac:dyDescent="0.25">
      <c r="A1535" s="1">
        <v>2037.34035354</v>
      </c>
      <c r="B1535" s="1">
        <v>572.81498482799998</v>
      </c>
    </row>
    <row r="1536" spans="1:2" x14ac:dyDescent="0.25">
      <c r="A1536" s="1">
        <v>1942.2793881600001</v>
      </c>
      <c r="B1536" s="1">
        <v>572.81452801600005</v>
      </c>
    </row>
    <row r="1537" spans="1:2" x14ac:dyDescent="0.25">
      <c r="A1537" s="1">
        <v>1951.12847506</v>
      </c>
      <c r="B1537" s="1">
        <v>572.81186958299998</v>
      </c>
    </row>
    <row r="1538" spans="1:2" x14ac:dyDescent="0.25">
      <c r="A1538" s="1">
        <v>1903.2515015399999</v>
      </c>
      <c r="B1538" s="1">
        <v>572.80946219999998</v>
      </c>
    </row>
    <row r="1539" spans="1:2" x14ac:dyDescent="0.25">
      <c r="A1539" s="1">
        <v>1893.23753031</v>
      </c>
      <c r="B1539" s="1">
        <v>572.80734912399998</v>
      </c>
    </row>
    <row r="1540" spans="1:2" x14ac:dyDescent="0.25">
      <c r="A1540" s="1">
        <v>1893.6397633900001</v>
      </c>
      <c r="B1540" s="1">
        <v>572.80638035899995</v>
      </c>
    </row>
    <row r="1541" spans="1:2" x14ac:dyDescent="0.25">
      <c r="A1541" s="1">
        <v>1944.38612528</v>
      </c>
      <c r="B1541" s="1">
        <v>572.80496209800003</v>
      </c>
    </row>
    <row r="1542" spans="1:2" x14ac:dyDescent="0.25">
      <c r="A1542" s="1">
        <v>1960.8265615099999</v>
      </c>
      <c r="B1542" s="1">
        <v>572.80400132099999</v>
      </c>
    </row>
    <row r="1543" spans="1:2" x14ac:dyDescent="0.25">
      <c r="A1543" s="1">
        <v>1903.3475364400001</v>
      </c>
      <c r="B1543" s="1">
        <v>572.80278084999998</v>
      </c>
    </row>
    <row r="1544" spans="1:2" x14ac:dyDescent="0.25">
      <c r="A1544" s="1">
        <v>1893.5967781300001</v>
      </c>
      <c r="B1544" s="1">
        <v>572.80255729800001</v>
      </c>
    </row>
    <row r="1545" spans="1:2" x14ac:dyDescent="0.25">
      <c r="A1545" s="1">
        <v>2018.5570112099999</v>
      </c>
      <c r="B1545" s="1">
        <v>572.80200000000002</v>
      </c>
    </row>
    <row r="1546" spans="1:2" x14ac:dyDescent="0.25">
      <c r="A1546" s="1">
        <v>2019.6144227899999</v>
      </c>
      <c r="B1546" s="1">
        <v>572.80200000000002</v>
      </c>
    </row>
    <row r="1547" spans="1:2" x14ac:dyDescent="0.25">
      <c r="A1547" s="1">
        <v>1939.3239472800001</v>
      </c>
      <c r="B1547" s="1">
        <v>572.79532280199999</v>
      </c>
    </row>
    <row r="1548" spans="1:2" x14ac:dyDescent="0.25">
      <c r="A1548" s="1">
        <v>1942.48668978</v>
      </c>
      <c r="B1548" s="1">
        <v>572.79261404700003</v>
      </c>
    </row>
    <row r="1549" spans="1:2" x14ac:dyDescent="0.25">
      <c r="A1549" s="1">
        <v>1882.35980971</v>
      </c>
      <c r="B1549" s="1">
        <v>572.79091058400002</v>
      </c>
    </row>
    <row r="1550" spans="1:2" x14ac:dyDescent="0.25">
      <c r="A1550" s="1">
        <v>2023.58263676</v>
      </c>
      <c r="B1550" s="1">
        <v>572.78129978499999</v>
      </c>
    </row>
    <row r="1551" spans="1:2" x14ac:dyDescent="0.25">
      <c r="A1551" s="1">
        <v>2023.7849811399999</v>
      </c>
      <c r="B1551" s="1">
        <v>572.77682937400004</v>
      </c>
    </row>
    <row r="1552" spans="1:2" x14ac:dyDescent="0.25">
      <c r="A1552" s="1">
        <v>2023.8902244000001</v>
      </c>
      <c r="B1552" s="1">
        <v>572.77642979200004</v>
      </c>
    </row>
    <row r="1553" spans="1:2" x14ac:dyDescent="0.25">
      <c r="A1553" s="1">
        <v>1964.66262201</v>
      </c>
      <c r="B1553" s="1">
        <v>572.77209064099998</v>
      </c>
    </row>
    <row r="1554" spans="1:2" x14ac:dyDescent="0.25">
      <c r="A1554" s="1">
        <v>2023.92883173</v>
      </c>
      <c r="B1554" s="1">
        <v>572.76944119899997</v>
      </c>
    </row>
    <row r="1555" spans="1:2" x14ac:dyDescent="0.25">
      <c r="A1555" s="1">
        <v>2023.8623920699999</v>
      </c>
      <c r="B1555" s="1">
        <v>572.76897846099996</v>
      </c>
    </row>
    <row r="1556" spans="1:2" x14ac:dyDescent="0.25">
      <c r="A1556" s="1">
        <v>2003.3323553</v>
      </c>
      <c r="B1556" s="1">
        <v>572.76894397199999</v>
      </c>
    </row>
    <row r="1557" spans="1:2" x14ac:dyDescent="0.25">
      <c r="A1557" s="1">
        <v>1942.6090610000001</v>
      </c>
      <c r="B1557" s="1">
        <v>572.76769055099999</v>
      </c>
    </row>
    <row r="1558" spans="1:2" x14ac:dyDescent="0.25">
      <c r="A1558" s="1">
        <v>1962.51676632</v>
      </c>
      <c r="B1558" s="1">
        <v>572.76515013000005</v>
      </c>
    </row>
    <row r="1559" spans="1:2" x14ac:dyDescent="0.25">
      <c r="A1559" s="1">
        <v>1884.2147523000001</v>
      </c>
      <c r="B1559" s="1">
        <v>572.76056683599995</v>
      </c>
    </row>
    <row r="1560" spans="1:2" x14ac:dyDescent="0.25">
      <c r="A1560" s="1">
        <v>1965.2726474999999</v>
      </c>
      <c r="B1560" s="1">
        <v>572.75254876099996</v>
      </c>
    </row>
    <row r="1561" spans="1:2" x14ac:dyDescent="0.25">
      <c r="A1561" s="1">
        <v>1939.6123444899999</v>
      </c>
      <c r="B1561" s="1">
        <v>572.74804946999996</v>
      </c>
    </row>
    <row r="1562" spans="1:2" x14ac:dyDescent="0.25">
      <c r="A1562" s="1">
        <v>1959.38875229</v>
      </c>
      <c r="B1562" s="1">
        <v>572.73289506200001</v>
      </c>
    </row>
    <row r="1563" spans="1:2" x14ac:dyDescent="0.25">
      <c r="A1563" s="1">
        <v>1874.2128214100001</v>
      </c>
      <c r="B1563" s="1">
        <v>572.71113915000001</v>
      </c>
    </row>
    <row r="1564" spans="1:2" x14ac:dyDescent="0.25">
      <c r="A1564" s="1">
        <v>1963.6156962</v>
      </c>
      <c r="B1564" s="1">
        <v>572.71026167499997</v>
      </c>
    </row>
    <row r="1565" spans="1:2" x14ac:dyDescent="0.25">
      <c r="A1565" s="1">
        <v>2009.54962015</v>
      </c>
      <c r="B1565" s="1">
        <v>572.70632043199998</v>
      </c>
    </row>
    <row r="1566" spans="1:2" x14ac:dyDescent="0.25">
      <c r="A1566" s="1">
        <v>2003.6766882700001</v>
      </c>
      <c r="B1566" s="1">
        <v>572.70250773099997</v>
      </c>
    </row>
    <row r="1567" spans="1:2" x14ac:dyDescent="0.25">
      <c r="A1567" s="1">
        <v>2003.4619253799999</v>
      </c>
      <c r="B1567" s="1">
        <v>572.69696004699995</v>
      </c>
    </row>
    <row r="1568" spans="1:2" x14ac:dyDescent="0.25">
      <c r="A1568" s="1">
        <v>2008.31466978</v>
      </c>
      <c r="B1568" s="1">
        <v>572.68735525900001</v>
      </c>
    </row>
    <row r="1569" spans="1:2" x14ac:dyDescent="0.25">
      <c r="A1569" s="1">
        <v>2032.83853363</v>
      </c>
      <c r="B1569" s="1">
        <v>572.68322180500002</v>
      </c>
    </row>
    <row r="1570" spans="1:2" x14ac:dyDescent="0.25">
      <c r="A1570" s="1">
        <v>1996.4268360399999</v>
      </c>
      <c r="B1570" s="1">
        <v>572.67985135399999</v>
      </c>
    </row>
    <row r="1571" spans="1:2" x14ac:dyDescent="0.25">
      <c r="A1571" s="1">
        <v>2004.2739290699999</v>
      </c>
      <c r="B1571" s="1">
        <v>572.67924629799995</v>
      </c>
    </row>
    <row r="1572" spans="1:2" x14ac:dyDescent="0.25">
      <c r="A1572" s="1">
        <v>2009.9017397499999</v>
      </c>
      <c r="B1572" s="1">
        <v>572.67829361199995</v>
      </c>
    </row>
    <row r="1573" spans="1:2" x14ac:dyDescent="0.25">
      <c r="A1573" s="1">
        <v>2004.3867559600001</v>
      </c>
      <c r="B1573" s="1">
        <v>572.67604838600005</v>
      </c>
    </row>
    <row r="1574" spans="1:2" x14ac:dyDescent="0.25">
      <c r="A1574" s="1">
        <v>1996.7710318500001</v>
      </c>
      <c r="B1574" s="1">
        <v>572.67579743399995</v>
      </c>
    </row>
    <row r="1575" spans="1:2" x14ac:dyDescent="0.25">
      <c r="A1575" s="1">
        <v>2004.3543017699999</v>
      </c>
      <c r="B1575" s="1">
        <v>572.67125146199999</v>
      </c>
    </row>
    <row r="1576" spans="1:2" x14ac:dyDescent="0.25">
      <c r="A1576" s="1">
        <v>2010.3282831500001</v>
      </c>
      <c r="B1576" s="1">
        <v>572.66659408999999</v>
      </c>
    </row>
    <row r="1577" spans="1:2" x14ac:dyDescent="0.25">
      <c r="A1577" s="1">
        <v>2017.77581682</v>
      </c>
      <c r="B1577" s="1">
        <v>572.65744209699994</v>
      </c>
    </row>
    <row r="1578" spans="1:2" x14ac:dyDescent="0.25">
      <c r="A1578" s="1">
        <v>2004.87197859</v>
      </c>
      <c r="B1578" s="1">
        <v>572.65070413599994</v>
      </c>
    </row>
    <row r="1579" spans="1:2" x14ac:dyDescent="0.25">
      <c r="A1579" s="1">
        <v>1881.8978637800001</v>
      </c>
      <c r="B1579" s="1">
        <v>572.65036657200005</v>
      </c>
    </row>
    <row r="1580" spans="1:2" x14ac:dyDescent="0.25">
      <c r="A1580" s="1">
        <v>1978.7471368199999</v>
      </c>
      <c r="B1580" s="1">
        <v>572.64091012699998</v>
      </c>
    </row>
    <row r="1581" spans="1:2" x14ac:dyDescent="0.25">
      <c r="A1581" s="1">
        <v>2007.5092226100001</v>
      </c>
      <c r="B1581" s="1">
        <v>572.61071679500003</v>
      </c>
    </row>
    <row r="1582" spans="1:2" x14ac:dyDescent="0.25">
      <c r="A1582" s="1">
        <v>2001.7281737000001</v>
      </c>
      <c r="B1582" s="1">
        <v>572.60869761399999</v>
      </c>
    </row>
    <row r="1583" spans="1:2" x14ac:dyDescent="0.25">
      <c r="A1583" s="1">
        <v>1875.62563634</v>
      </c>
      <c r="B1583" s="1">
        <v>572.60500000000002</v>
      </c>
    </row>
    <row r="1584" spans="1:2" x14ac:dyDescent="0.25">
      <c r="A1584" s="1">
        <v>2007.28359774</v>
      </c>
      <c r="B1584" s="1">
        <v>572.60500000000002</v>
      </c>
    </row>
    <row r="1585" spans="1:2" x14ac:dyDescent="0.25">
      <c r="A1585" s="1">
        <v>1966.7022489000001</v>
      </c>
      <c r="B1585" s="1">
        <v>572.59585355499996</v>
      </c>
    </row>
    <row r="1586" spans="1:2" x14ac:dyDescent="0.25">
      <c r="A1586" s="1">
        <v>1875.3291991900001</v>
      </c>
      <c r="B1586" s="1">
        <v>572.58318512799997</v>
      </c>
    </row>
    <row r="1587" spans="1:2" x14ac:dyDescent="0.25">
      <c r="A1587" s="1">
        <v>2014.30262842</v>
      </c>
      <c r="B1587" s="1">
        <v>572.5759544</v>
      </c>
    </row>
    <row r="1588" spans="1:2" x14ac:dyDescent="0.25">
      <c r="A1588" s="1">
        <v>1876.2904507600001</v>
      </c>
      <c r="B1588" s="1">
        <v>572.57450394099999</v>
      </c>
    </row>
    <row r="1589" spans="1:2" x14ac:dyDescent="0.25">
      <c r="A1589" s="1">
        <v>1876.66347307</v>
      </c>
      <c r="B1589" s="1">
        <v>572.572</v>
      </c>
    </row>
    <row r="1590" spans="1:2" x14ac:dyDescent="0.25">
      <c r="A1590" s="1">
        <v>1876.76449542</v>
      </c>
      <c r="B1590" s="1">
        <v>572.56711217700001</v>
      </c>
    </row>
    <row r="1591" spans="1:2" x14ac:dyDescent="0.25">
      <c r="A1591" s="1">
        <v>1876.70517107</v>
      </c>
      <c r="B1591" s="1">
        <v>572.56702164000001</v>
      </c>
    </row>
    <row r="1592" spans="1:2" x14ac:dyDescent="0.25">
      <c r="A1592" s="1">
        <v>2016.2893633199999</v>
      </c>
      <c r="B1592" s="1">
        <v>572.54582674200003</v>
      </c>
    </row>
    <row r="1593" spans="1:2" x14ac:dyDescent="0.25">
      <c r="A1593" s="1">
        <v>2012.8469196999999</v>
      </c>
      <c r="B1593" s="1">
        <v>572.53929389500001</v>
      </c>
    </row>
    <row r="1594" spans="1:2" x14ac:dyDescent="0.25">
      <c r="A1594" s="1">
        <v>2012.7278170100001</v>
      </c>
      <c r="B1594" s="1">
        <v>572.53899999999999</v>
      </c>
    </row>
    <row r="1595" spans="1:2" x14ac:dyDescent="0.25">
      <c r="A1595" s="1">
        <v>2015.36799954</v>
      </c>
      <c r="B1595" s="1">
        <v>572.52625658600004</v>
      </c>
    </row>
    <row r="1596" spans="1:2" x14ac:dyDescent="0.25">
      <c r="A1596" s="1">
        <v>1881.6945133500001</v>
      </c>
      <c r="B1596" s="1">
        <v>572.52411479199998</v>
      </c>
    </row>
    <row r="1597" spans="1:2" x14ac:dyDescent="0.25">
      <c r="A1597" s="1">
        <v>2013.0631742400001</v>
      </c>
      <c r="B1597" s="1">
        <v>572.50979710000001</v>
      </c>
    </row>
    <row r="1598" spans="1:2" x14ac:dyDescent="0.25">
      <c r="A1598" s="1">
        <v>1873.3158287900001</v>
      </c>
      <c r="B1598" s="1">
        <v>572.50050136799996</v>
      </c>
    </row>
    <row r="1599" spans="1:2" x14ac:dyDescent="0.25">
      <c r="A1599" s="1">
        <v>1873.4969805200001</v>
      </c>
      <c r="B1599" s="1">
        <v>572.48623242600002</v>
      </c>
    </row>
    <row r="1600" spans="1:2" x14ac:dyDescent="0.25">
      <c r="A1600" s="1">
        <v>2011.4274973500001</v>
      </c>
      <c r="B1600" s="1">
        <v>572.45848542900001</v>
      </c>
    </row>
    <row r="1601" spans="1:2" x14ac:dyDescent="0.25">
      <c r="A1601" s="1">
        <v>1877.8814195499999</v>
      </c>
      <c r="B1601" s="1">
        <v>572.45809904999999</v>
      </c>
    </row>
    <row r="1602" spans="1:2" x14ac:dyDescent="0.25">
      <c r="A1602" s="1">
        <v>1879.42424609</v>
      </c>
      <c r="B1602" s="1">
        <v>572.45243191300005</v>
      </c>
    </row>
    <row r="1603" spans="1:2" x14ac:dyDescent="0.25">
      <c r="A1603" s="1">
        <v>1879.9717249600001</v>
      </c>
      <c r="B1603" s="1">
        <v>572.44410178199996</v>
      </c>
    </row>
    <row r="1604" spans="1:2" x14ac:dyDescent="0.25">
      <c r="A1604" s="1">
        <v>2015.89552301</v>
      </c>
      <c r="B1604" s="1">
        <v>572.443011845</v>
      </c>
    </row>
    <row r="1605" spans="1:2" x14ac:dyDescent="0.25">
      <c r="A1605" s="1">
        <v>1879.49940739</v>
      </c>
      <c r="B1605" s="1">
        <v>572.44087910500002</v>
      </c>
    </row>
    <row r="1606" spans="1:2" x14ac:dyDescent="0.25">
      <c r="A1606" s="1">
        <v>1871.87953844</v>
      </c>
      <c r="B1606" s="1">
        <v>572.38110587799997</v>
      </c>
    </row>
    <row r="1607" spans="1:2" x14ac:dyDescent="0.25">
      <c r="A1607" s="1">
        <v>1871.07974171</v>
      </c>
      <c r="B1607" s="1">
        <v>572.34075227100004</v>
      </c>
    </row>
    <row r="1608" spans="1:2" x14ac:dyDescent="0.25">
      <c r="A1608" s="1">
        <v>1870.1382777599999</v>
      </c>
      <c r="B1608" s="1">
        <v>572.28200473699997</v>
      </c>
    </row>
    <row r="1609" spans="1:2" x14ac:dyDescent="0.25">
      <c r="A1609" s="1">
        <v>1860.5122532</v>
      </c>
      <c r="B1609" s="1">
        <v>572.26898961300003</v>
      </c>
    </row>
    <row r="1610" spans="1:2" x14ac:dyDescent="0.25">
      <c r="A1610" s="1">
        <v>1866.3491579199999</v>
      </c>
      <c r="B1610" s="1">
        <v>572.26425375099996</v>
      </c>
    </row>
    <row r="1611" spans="1:2" x14ac:dyDescent="0.25">
      <c r="A1611" s="1">
        <v>1871.5265960199999</v>
      </c>
      <c r="B1611" s="1">
        <v>572.26214439</v>
      </c>
    </row>
    <row r="1612" spans="1:2" x14ac:dyDescent="0.25">
      <c r="A1612" s="1">
        <v>1869.30777528</v>
      </c>
      <c r="B1612" s="1">
        <v>572.198648402</v>
      </c>
    </row>
    <row r="1613" spans="1:2" x14ac:dyDescent="0.25">
      <c r="A1613" s="1">
        <v>1867.4166705600001</v>
      </c>
      <c r="B1613" s="1">
        <v>572.18198529899996</v>
      </c>
    </row>
    <row r="1614" spans="1:2" x14ac:dyDescent="0.25">
      <c r="A1614" s="1">
        <v>1861.7766774199999</v>
      </c>
      <c r="B1614" s="1">
        <v>572.18130800799997</v>
      </c>
    </row>
    <row r="1615" spans="1:2" x14ac:dyDescent="0.25">
      <c r="A1615" s="1">
        <v>1867.8205170000001</v>
      </c>
      <c r="B1615" s="1">
        <v>572.178</v>
      </c>
    </row>
    <row r="1616" spans="1:2" x14ac:dyDescent="0.25">
      <c r="A1616" s="1">
        <v>1864.8007190200001</v>
      </c>
      <c r="B1616" s="1">
        <v>572.15120347100003</v>
      </c>
    </row>
    <row r="1617" spans="1:2" x14ac:dyDescent="0.25">
      <c r="A1617" s="1">
        <v>1864.9437319000001</v>
      </c>
      <c r="B1617" s="1">
        <v>572.15084155500006</v>
      </c>
    </row>
    <row r="1618" spans="1:2" x14ac:dyDescent="0.25">
      <c r="A1618" s="1">
        <v>1865.06027285</v>
      </c>
      <c r="B1618" s="1">
        <v>572.14760481799999</v>
      </c>
    </row>
    <row r="1619" spans="1:2" x14ac:dyDescent="0.25">
      <c r="A1619" s="1">
        <v>1861.97915278</v>
      </c>
      <c r="B1619" s="1">
        <v>572.14208405199997</v>
      </c>
    </row>
    <row r="1620" spans="1:2" x14ac:dyDescent="0.25">
      <c r="A1620" s="1">
        <v>1868.4437441699999</v>
      </c>
      <c r="B1620" s="1">
        <v>572.13422354500005</v>
      </c>
    </row>
    <row r="1621" spans="1:2" x14ac:dyDescent="0.25">
      <c r="A1621" s="1">
        <v>1857.1665621499999</v>
      </c>
      <c r="B1621" s="1">
        <v>572.13390539900001</v>
      </c>
    </row>
    <row r="1622" spans="1:2" x14ac:dyDescent="0.25">
      <c r="A1622" s="1">
        <v>1863.2766205999999</v>
      </c>
      <c r="B1622" s="1">
        <v>572.111165218</v>
      </c>
    </row>
    <row r="1623" spans="1:2" x14ac:dyDescent="0.25">
      <c r="A1623" s="1">
        <v>1862.20229339</v>
      </c>
      <c r="B1623" s="1">
        <v>572.10302182600003</v>
      </c>
    </row>
    <row r="1624" spans="1:2" x14ac:dyDescent="0.25">
      <c r="A1624" s="1">
        <v>1857.28956844</v>
      </c>
      <c r="B1624" s="1">
        <v>572.08000000000004</v>
      </c>
    </row>
    <row r="1625" spans="1:2" x14ac:dyDescent="0.25">
      <c r="A1625" s="1">
        <v>1857.93845248</v>
      </c>
      <c r="B1625" s="1">
        <v>572.08000000000004</v>
      </c>
    </row>
    <row r="1626" spans="1:2" x14ac:dyDescent="0.25">
      <c r="A1626" s="1">
        <v>1855.3497855099999</v>
      </c>
      <c r="B1626" s="1">
        <v>572.057986519</v>
      </c>
    </row>
    <row r="1627" spans="1:2" x14ac:dyDescent="0.25">
      <c r="A1627" s="1">
        <v>1857.3422495499999</v>
      </c>
      <c r="B1627" s="1">
        <v>572.05154607999998</v>
      </c>
    </row>
    <row r="1628" spans="1:2" x14ac:dyDescent="0.25">
      <c r="A1628" s="1">
        <v>1855.0950347</v>
      </c>
      <c r="B1628" s="1">
        <v>572.03121004499997</v>
      </c>
    </row>
    <row r="1629" spans="1:2" x14ac:dyDescent="0.25">
      <c r="A1629" s="1">
        <v>1851.907784</v>
      </c>
      <c r="B1629" s="1">
        <v>571.99961450499995</v>
      </c>
    </row>
    <row r="1630" spans="1:2" x14ac:dyDescent="0.25">
      <c r="A1630" s="1">
        <v>1851.4685996400001</v>
      </c>
      <c r="B1630" s="1">
        <v>571.99591453300002</v>
      </c>
    </row>
    <row r="1631" spans="1:2" x14ac:dyDescent="0.25">
      <c r="A1631" s="1">
        <v>1852.515437</v>
      </c>
      <c r="B1631" s="1">
        <v>571.950415421</v>
      </c>
    </row>
    <row r="1632" spans="1:2" x14ac:dyDescent="0.25">
      <c r="A1632" s="1">
        <v>1851.1184871400001</v>
      </c>
      <c r="B1632" s="1">
        <v>571.93337162800003</v>
      </c>
    </row>
    <row r="1633" spans="1:2" x14ac:dyDescent="0.25">
      <c r="A1633" s="1">
        <v>1854.4085068300001</v>
      </c>
      <c r="B1633" s="1">
        <v>571.93311144899997</v>
      </c>
    </row>
    <row r="1634" spans="1:2" x14ac:dyDescent="0.25">
      <c r="A1634" s="1">
        <v>1848.6476622299999</v>
      </c>
      <c r="B1634" s="1">
        <v>571.92634034900004</v>
      </c>
    </row>
    <row r="1635" spans="1:2" x14ac:dyDescent="0.25">
      <c r="A1635" s="1">
        <v>1853.45813578</v>
      </c>
      <c r="B1635" s="1">
        <v>571.89754472599998</v>
      </c>
    </row>
    <row r="1636" spans="1:2" x14ac:dyDescent="0.25">
      <c r="A1636" s="1">
        <v>1845.2315711000001</v>
      </c>
      <c r="B1636" s="1">
        <v>571.89150864099997</v>
      </c>
    </row>
    <row r="1637" spans="1:2" x14ac:dyDescent="0.25">
      <c r="A1637" s="1">
        <v>1843.65441599</v>
      </c>
      <c r="B1637" s="1">
        <v>571.83223942300003</v>
      </c>
    </row>
    <row r="1638" spans="1:2" x14ac:dyDescent="0.25">
      <c r="A1638" s="1">
        <v>1846.1711187000001</v>
      </c>
      <c r="B1638" s="1">
        <v>571.81873359400004</v>
      </c>
    </row>
    <row r="1639" spans="1:2" x14ac:dyDescent="0.25">
      <c r="A1639" s="1">
        <v>1846.16790829</v>
      </c>
      <c r="B1639" s="1">
        <v>571.818131408</v>
      </c>
    </row>
    <row r="1640" spans="1:2" x14ac:dyDescent="0.25">
      <c r="A1640" s="1">
        <v>1846.16638547</v>
      </c>
      <c r="B1640" s="1">
        <v>571.81800060900002</v>
      </c>
    </row>
    <row r="1641" spans="1:2" x14ac:dyDescent="0.25">
      <c r="A1641" s="1">
        <v>1846.1782060400001</v>
      </c>
      <c r="B1641" s="1">
        <v>571.81799958399995</v>
      </c>
    </row>
    <row r="1642" spans="1:2" x14ac:dyDescent="0.25">
      <c r="A1642" s="1">
        <v>1846.1727924300001</v>
      </c>
      <c r="B1642" s="1">
        <v>571.81786922399999</v>
      </c>
    </row>
    <row r="1643" spans="1:2" x14ac:dyDescent="0.25">
      <c r="A1643" s="1">
        <v>1574.1392136500001</v>
      </c>
      <c r="B1643" s="1">
        <v>571.78453503599997</v>
      </c>
    </row>
    <row r="1644" spans="1:2" x14ac:dyDescent="0.25">
      <c r="A1644" s="1">
        <v>1574.0608827999999</v>
      </c>
      <c r="B1644" s="1">
        <v>571.75887017599996</v>
      </c>
    </row>
    <row r="1645" spans="1:2" x14ac:dyDescent="0.25">
      <c r="A1645" s="1">
        <v>1620.7233208499999</v>
      </c>
      <c r="B1645" s="1">
        <v>571.75181662</v>
      </c>
    </row>
    <row r="1646" spans="1:2" x14ac:dyDescent="0.25">
      <c r="A1646" s="1">
        <v>1575.01187749</v>
      </c>
      <c r="B1646" s="1">
        <v>571.73476503500001</v>
      </c>
    </row>
    <row r="1647" spans="1:2" x14ac:dyDescent="0.25">
      <c r="A1647" s="1">
        <v>1620.65628358</v>
      </c>
      <c r="B1647" s="1">
        <v>571.732159658</v>
      </c>
    </row>
    <row r="1648" spans="1:2" x14ac:dyDescent="0.25">
      <c r="A1648" s="1">
        <v>1572.4508681299999</v>
      </c>
      <c r="B1648" s="1">
        <v>571.71899283100004</v>
      </c>
    </row>
    <row r="1649" spans="1:2" x14ac:dyDescent="0.25">
      <c r="A1649" s="1">
        <v>1572.4909155400001</v>
      </c>
      <c r="B1649" s="1">
        <v>571.71893084299995</v>
      </c>
    </row>
    <row r="1650" spans="1:2" x14ac:dyDescent="0.25">
      <c r="A1650" s="1">
        <v>1572.4468655999999</v>
      </c>
      <c r="B1650" s="1">
        <v>571.71737034700004</v>
      </c>
    </row>
    <row r="1651" spans="1:2" x14ac:dyDescent="0.25">
      <c r="A1651" s="1">
        <v>1559.4822288</v>
      </c>
      <c r="B1651" s="1">
        <v>571.71703673900004</v>
      </c>
    </row>
    <row r="1652" spans="1:2" x14ac:dyDescent="0.25">
      <c r="A1652" s="1">
        <v>1559.66913404</v>
      </c>
      <c r="B1652" s="1">
        <v>571.71335501600004</v>
      </c>
    </row>
    <row r="1653" spans="1:2" x14ac:dyDescent="0.25">
      <c r="A1653" s="1">
        <v>1619.21564631</v>
      </c>
      <c r="B1653" s="1">
        <v>571.71163000700005</v>
      </c>
    </row>
    <row r="1654" spans="1:2" x14ac:dyDescent="0.25">
      <c r="A1654" s="1">
        <v>1823.0594958900001</v>
      </c>
      <c r="B1654" s="1">
        <v>571.71145262599998</v>
      </c>
    </row>
    <row r="1655" spans="1:2" x14ac:dyDescent="0.25">
      <c r="A1655" s="1">
        <v>1535.0850871800001</v>
      </c>
      <c r="B1655" s="1">
        <v>571.71061796799995</v>
      </c>
    </row>
    <row r="1656" spans="1:2" x14ac:dyDescent="0.25">
      <c r="A1656" s="1">
        <v>1834.37935438</v>
      </c>
      <c r="B1656" s="1">
        <v>571.685939211</v>
      </c>
    </row>
    <row r="1657" spans="1:2" x14ac:dyDescent="0.25">
      <c r="A1657" s="1">
        <v>1600.17322618</v>
      </c>
      <c r="B1657" s="1">
        <v>571.68362735300002</v>
      </c>
    </row>
    <row r="1658" spans="1:2" x14ac:dyDescent="0.25">
      <c r="A1658" s="1">
        <v>1833.8459101200001</v>
      </c>
      <c r="B1658" s="1">
        <v>571.67832352899995</v>
      </c>
    </row>
    <row r="1659" spans="1:2" x14ac:dyDescent="0.25">
      <c r="A1659" s="1">
        <v>1559.3539361200001</v>
      </c>
      <c r="B1659" s="1">
        <v>571.67079376100003</v>
      </c>
    </row>
    <row r="1660" spans="1:2" x14ac:dyDescent="0.25">
      <c r="A1660" s="1">
        <v>1599.24427683</v>
      </c>
      <c r="B1660" s="1">
        <v>571.66419572200004</v>
      </c>
    </row>
    <row r="1661" spans="1:2" x14ac:dyDescent="0.25">
      <c r="A1661" s="1">
        <v>1833.4518340100001</v>
      </c>
      <c r="B1661" s="1">
        <v>571.65276359699999</v>
      </c>
    </row>
    <row r="1662" spans="1:2" x14ac:dyDescent="0.25">
      <c r="A1662" s="1">
        <v>1576.72800392</v>
      </c>
      <c r="B1662" s="1">
        <v>571.64817893899999</v>
      </c>
    </row>
    <row r="1663" spans="1:2" x14ac:dyDescent="0.25">
      <c r="A1663" s="1">
        <v>1577.97251637</v>
      </c>
      <c r="B1663" s="1">
        <v>571.62571428900003</v>
      </c>
    </row>
    <row r="1664" spans="1:2" x14ac:dyDescent="0.25">
      <c r="A1664" s="1">
        <v>1577.0463099999999</v>
      </c>
      <c r="B1664" s="1">
        <v>571.62285887899998</v>
      </c>
    </row>
    <row r="1665" spans="1:2" x14ac:dyDescent="0.25">
      <c r="A1665" s="1">
        <v>1619.47396716</v>
      </c>
      <c r="B1665" s="1">
        <v>571.61821320499996</v>
      </c>
    </row>
    <row r="1666" spans="1:2" x14ac:dyDescent="0.25">
      <c r="A1666" s="1">
        <v>1535.7979974</v>
      </c>
      <c r="B1666" s="1">
        <v>571.61579567499996</v>
      </c>
    </row>
    <row r="1667" spans="1:2" x14ac:dyDescent="0.25">
      <c r="A1667" s="1">
        <v>1608.4774345000001</v>
      </c>
      <c r="B1667" s="1">
        <v>571.60927670399997</v>
      </c>
    </row>
    <row r="1668" spans="1:2" x14ac:dyDescent="0.25">
      <c r="A1668" s="1">
        <v>1590.8752398500001</v>
      </c>
      <c r="B1668" s="1">
        <v>571.60004693600001</v>
      </c>
    </row>
    <row r="1669" spans="1:2" x14ac:dyDescent="0.25">
      <c r="A1669" s="1">
        <v>1558.9522422800001</v>
      </c>
      <c r="B1669" s="1">
        <v>571.59127600800002</v>
      </c>
    </row>
    <row r="1670" spans="1:2" x14ac:dyDescent="0.25">
      <c r="A1670" s="1">
        <v>1551.45068896</v>
      </c>
      <c r="B1670" s="1">
        <v>571.58799999999997</v>
      </c>
    </row>
    <row r="1671" spans="1:2" x14ac:dyDescent="0.25">
      <c r="A1671" s="1">
        <v>1570.3042898199999</v>
      </c>
      <c r="B1671" s="1">
        <v>571.58048278499996</v>
      </c>
    </row>
    <row r="1672" spans="1:2" x14ac:dyDescent="0.25">
      <c r="A1672" s="1">
        <v>1567.73580713</v>
      </c>
      <c r="B1672" s="1">
        <v>571.55715095400001</v>
      </c>
    </row>
    <row r="1673" spans="1:2" x14ac:dyDescent="0.25">
      <c r="A1673" s="1">
        <v>1684.4155315400001</v>
      </c>
      <c r="B1673" s="1">
        <v>571.55466602000001</v>
      </c>
    </row>
    <row r="1674" spans="1:2" x14ac:dyDescent="0.25">
      <c r="A1674" s="1">
        <v>1579.69993114</v>
      </c>
      <c r="B1674" s="1">
        <v>571.55437051900003</v>
      </c>
    </row>
    <row r="1675" spans="1:2" x14ac:dyDescent="0.25">
      <c r="A1675" s="1">
        <v>1549.5116469300001</v>
      </c>
      <c r="B1675" s="1">
        <v>571.55300533499997</v>
      </c>
    </row>
    <row r="1676" spans="1:2" x14ac:dyDescent="0.25">
      <c r="A1676" s="1">
        <v>1837.48068732</v>
      </c>
      <c r="B1676" s="1">
        <v>571.54869971000005</v>
      </c>
    </row>
    <row r="1677" spans="1:2" x14ac:dyDescent="0.25">
      <c r="A1677" s="1">
        <v>1560.51783593</v>
      </c>
      <c r="B1677" s="1">
        <v>571.53735304700001</v>
      </c>
    </row>
    <row r="1678" spans="1:2" x14ac:dyDescent="0.25">
      <c r="A1678" s="1">
        <v>1529.4093507499999</v>
      </c>
      <c r="B1678" s="1">
        <v>571.53526962299998</v>
      </c>
    </row>
    <row r="1679" spans="1:2" x14ac:dyDescent="0.25">
      <c r="A1679" s="1">
        <v>1607.78991795</v>
      </c>
      <c r="B1679" s="1">
        <v>571.53130868799997</v>
      </c>
    </row>
    <row r="1680" spans="1:2" x14ac:dyDescent="0.25">
      <c r="A1680" s="1">
        <v>1822.5548363099999</v>
      </c>
      <c r="B1680" s="1">
        <v>571.52666884099995</v>
      </c>
    </row>
    <row r="1681" spans="1:2" x14ac:dyDescent="0.25">
      <c r="A1681" s="1">
        <v>1567.4888514500001</v>
      </c>
      <c r="B1681" s="1">
        <v>571.52581510000005</v>
      </c>
    </row>
    <row r="1682" spans="1:2" x14ac:dyDescent="0.25">
      <c r="A1682" s="1">
        <v>1525.01446151</v>
      </c>
      <c r="B1682" s="1">
        <v>571.52200000000005</v>
      </c>
    </row>
    <row r="1683" spans="1:2" x14ac:dyDescent="0.25">
      <c r="A1683" s="1">
        <v>1568.7907668800001</v>
      </c>
      <c r="B1683" s="1">
        <v>571.52200000000005</v>
      </c>
    </row>
    <row r="1684" spans="1:2" x14ac:dyDescent="0.25">
      <c r="A1684" s="1">
        <v>1569.8281146100001</v>
      </c>
      <c r="B1684" s="1">
        <v>571.52200000000005</v>
      </c>
    </row>
    <row r="1685" spans="1:2" x14ac:dyDescent="0.25">
      <c r="A1685" s="1">
        <v>1682.2317696499999</v>
      </c>
      <c r="B1685" s="1">
        <v>571.52200000000005</v>
      </c>
    </row>
    <row r="1686" spans="1:2" x14ac:dyDescent="0.25">
      <c r="A1686" s="1">
        <v>1567.8450337199999</v>
      </c>
      <c r="B1686" s="1">
        <v>571.52159191500004</v>
      </c>
    </row>
    <row r="1687" spans="1:2" x14ac:dyDescent="0.25">
      <c r="A1687" s="1">
        <v>1823.6235964099999</v>
      </c>
      <c r="B1687" s="1">
        <v>571.52023079699995</v>
      </c>
    </row>
    <row r="1688" spans="1:2" x14ac:dyDescent="0.25">
      <c r="A1688" s="1">
        <v>1688.4192004700001</v>
      </c>
      <c r="B1688" s="1">
        <v>571.520141986</v>
      </c>
    </row>
    <row r="1689" spans="1:2" x14ac:dyDescent="0.25">
      <c r="A1689" s="1">
        <v>1689.7390958399999</v>
      </c>
      <c r="B1689" s="1">
        <v>571.51907304400004</v>
      </c>
    </row>
    <row r="1690" spans="1:2" x14ac:dyDescent="0.25">
      <c r="A1690" s="1">
        <v>1536.84971133</v>
      </c>
      <c r="B1690" s="1">
        <v>571.51138411299996</v>
      </c>
    </row>
    <row r="1691" spans="1:2" x14ac:dyDescent="0.25">
      <c r="A1691" s="1">
        <v>1532.91319628</v>
      </c>
      <c r="B1691" s="1">
        <v>571.51085686099998</v>
      </c>
    </row>
    <row r="1692" spans="1:2" x14ac:dyDescent="0.25">
      <c r="A1692" s="1">
        <v>1688.2599496</v>
      </c>
      <c r="B1692" s="1">
        <v>571.50974682599997</v>
      </c>
    </row>
    <row r="1693" spans="1:2" x14ac:dyDescent="0.25">
      <c r="A1693" s="1">
        <v>1835.4378168200001</v>
      </c>
      <c r="B1693" s="1">
        <v>571.50790168000003</v>
      </c>
    </row>
    <row r="1694" spans="1:2" x14ac:dyDescent="0.25">
      <c r="A1694" s="1">
        <v>1350.8596811699999</v>
      </c>
      <c r="B1694" s="1">
        <v>571.50607391899996</v>
      </c>
    </row>
    <row r="1695" spans="1:2" x14ac:dyDescent="0.25">
      <c r="A1695" s="1">
        <v>1567.10263745</v>
      </c>
      <c r="B1695" s="1">
        <v>571.50517788599996</v>
      </c>
    </row>
    <row r="1696" spans="1:2" x14ac:dyDescent="0.25">
      <c r="A1696" s="1">
        <v>1589.2876418400001</v>
      </c>
      <c r="B1696" s="1">
        <v>571.501882228</v>
      </c>
    </row>
    <row r="1697" spans="1:2" x14ac:dyDescent="0.25">
      <c r="A1697" s="1">
        <v>1526.67723905</v>
      </c>
      <c r="B1697" s="1">
        <v>571.49658813999997</v>
      </c>
    </row>
    <row r="1698" spans="1:2" x14ac:dyDescent="0.25">
      <c r="A1698" s="1">
        <v>1569.7339231200001</v>
      </c>
      <c r="B1698" s="1">
        <v>571.49627257199995</v>
      </c>
    </row>
    <row r="1699" spans="1:2" x14ac:dyDescent="0.25">
      <c r="A1699" s="1">
        <v>1836.8180602100001</v>
      </c>
      <c r="B1699" s="1">
        <v>571.49608027900001</v>
      </c>
    </row>
    <row r="1700" spans="1:2" x14ac:dyDescent="0.25">
      <c r="A1700" s="1">
        <v>1526.86284254</v>
      </c>
      <c r="B1700" s="1">
        <v>571.49462170499999</v>
      </c>
    </row>
    <row r="1701" spans="1:2" x14ac:dyDescent="0.25">
      <c r="A1701" s="1">
        <v>1828.08552261</v>
      </c>
      <c r="B1701" s="1">
        <v>571.49334139899997</v>
      </c>
    </row>
    <row r="1702" spans="1:2" x14ac:dyDescent="0.25">
      <c r="A1702" s="1">
        <v>1524.76430375</v>
      </c>
      <c r="B1702" s="1">
        <v>571.49121517900005</v>
      </c>
    </row>
    <row r="1703" spans="1:2" x14ac:dyDescent="0.25">
      <c r="A1703" s="1">
        <v>1527.09706323</v>
      </c>
      <c r="B1703" s="1">
        <v>571.48904744499998</v>
      </c>
    </row>
    <row r="1704" spans="1:2" x14ac:dyDescent="0.25">
      <c r="A1704" s="1">
        <v>1688.5484976299999</v>
      </c>
      <c r="B1704" s="1">
        <v>571.48811378200003</v>
      </c>
    </row>
    <row r="1705" spans="1:2" x14ac:dyDescent="0.25">
      <c r="A1705" s="1">
        <v>1590.6409759799999</v>
      </c>
      <c r="B1705" s="1">
        <v>571.48756883600004</v>
      </c>
    </row>
    <row r="1706" spans="1:2" x14ac:dyDescent="0.25">
      <c r="A1706" s="1">
        <v>1588.6990951600001</v>
      </c>
      <c r="B1706" s="1">
        <v>571.48220352400006</v>
      </c>
    </row>
    <row r="1707" spans="1:2" x14ac:dyDescent="0.25">
      <c r="A1707" s="1">
        <v>1789.84185411</v>
      </c>
      <c r="B1707" s="1">
        <v>571.48212829299996</v>
      </c>
    </row>
    <row r="1708" spans="1:2" x14ac:dyDescent="0.25">
      <c r="A1708" s="1">
        <v>1523.73385089</v>
      </c>
      <c r="B1708" s="1">
        <v>571.47859100799997</v>
      </c>
    </row>
    <row r="1709" spans="1:2" x14ac:dyDescent="0.25">
      <c r="A1709" s="1">
        <v>1546.5893605700001</v>
      </c>
      <c r="B1709" s="1">
        <v>571.47858811599997</v>
      </c>
    </row>
    <row r="1710" spans="1:2" x14ac:dyDescent="0.25">
      <c r="A1710" s="1">
        <v>1840.2164333799999</v>
      </c>
      <c r="B1710" s="1">
        <v>571.47808669799997</v>
      </c>
    </row>
    <row r="1711" spans="1:2" x14ac:dyDescent="0.25">
      <c r="A1711" s="1">
        <v>1546.21129509</v>
      </c>
      <c r="B1711" s="1">
        <v>571.47683680600005</v>
      </c>
    </row>
    <row r="1712" spans="1:2" x14ac:dyDescent="0.25">
      <c r="A1712" s="1">
        <v>1585.36518314</v>
      </c>
      <c r="B1712" s="1">
        <v>571.47405345699997</v>
      </c>
    </row>
    <row r="1713" spans="1:2" x14ac:dyDescent="0.25">
      <c r="A1713" s="1">
        <v>1684.7699478500001</v>
      </c>
      <c r="B1713" s="1">
        <v>571.473861317</v>
      </c>
    </row>
    <row r="1714" spans="1:2" x14ac:dyDescent="0.25">
      <c r="A1714" s="1">
        <v>1566.5059418599999</v>
      </c>
      <c r="B1714" s="1">
        <v>571.47202964999997</v>
      </c>
    </row>
    <row r="1715" spans="1:2" x14ac:dyDescent="0.25">
      <c r="A1715" s="1">
        <v>1579.37928296</v>
      </c>
      <c r="B1715" s="1">
        <v>571.46758872999999</v>
      </c>
    </row>
    <row r="1716" spans="1:2" x14ac:dyDescent="0.25">
      <c r="A1716" s="1">
        <v>1557.97983774</v>
      </c>
      <c r="B1716" s="1">
        <v>571.46756593099997</v>
      </c>
    </row>
    <row r="1717" spans="1:2" x14ac:dyDescent="0.25">
      <c r="A1717" s="1">
        <v>1687.81587328</v>
      </c>
      <c r="B1717" s="1">
        <v>571.46399175600004</v>
      </c>
    </row>
    <row r="1718" spans="1:2" x14ac:dyDescent="0.25">
      <c r="A1718" s="1">
        <v>1503.12226476</v>
      </c>
      <c r="B1718" s="1">
        <v>571.45980035100001</v>
      </c>
    </row>
    <row r="1719" spans="1:2" x14ac:dyDescent="0.25">
      <c r="A1719" s="1">
        <v>1561.6623044</v>
      </c>
      <c r="B1719" s="1">
        <v>571.45963236199998</v>
      </c>
    </row>
    <row r="1720" spans="1:2" x14ac:dyDescent="0.25">
      <c r="A1720" s="1">
        <v>1627.45762917</v>
      </c>
      <c r="B1720" s="1">
        <v>571.45801060199994</v>
      </c>
    </row>
    <row r="1721" spans="1:2" x14ac:dyDescent="0.25">
      <c r="A1721" s="1">
        <v>1566.59357492</v>
      </c>
      <c r="B1721" s="1">
        <v>571.45718285700002</v>
      </c>
    </row>
    <row r="1722" spans="1:2" x14ac:dyDescent="0.25">
      <c r="A1722" s="1">
        <v>1505.4386558900001</v>
      </c>
      <c r="B1722" s="1">
        <v>571.45699999999999</v>
      </c>
    </row>
    <row r="1723" spans="1:2" x14ac:dyDescent="0.25">
      <c r="A1723" s="1">
        <v>1581.5008399400001</v>
      </c>
      <c r="B1723" s="1">
        <v>571.45699999999999</v>
      </c>
    </row>
    <row r="1724" spans="1:2" x14ac:dyDescent="0.25">
      <c r="A1724" s="1">
        <v>1770.4347206899999</v>
      </c>
      <c r="B1724" s="1">
        <v>571.45680250299995</v>
      </c>
    </row>
    <row r="1725" spans="1:2" x14ac:dyDescent="0.25">
      <c r="A1725" s="1">
        <v>1617.1159030199999</v>
      </c>
      <c r="B1725" s="1">
        <v>571.45457605299998</v>
      </c>
    </row>
    <row r="1726" spans="1:2" x14ac:dyDescent="0.25">
      <c r="A1726" s="1">
        <v>1617.0420491100001</v>
      </c>
      <c r="B1726" s="1">
        <v>571.450874774</v>
      </c>
    </row>
    <row r="1727" spans="1:2" x14ac:dyDescent="0.25">
      <c r="A1727" s="1">
        <v>1607.63147501</v>
      </c>
      <c r="B1727" s="1">
        <v>571.44823578</v>
      </c>
    </row>
    <row r="1728" spans="1:2" x14ac:dyDescent="0.25">
      <c r="A1728" s="1">
        <v>1566.43371071</v>
      </c>
      <c r="B1728" s="1">
        <v>571.44797180900002</v>
      </c>
    </row>
    <row r="1729" spans="1:2" x14ac:dyDescent="0.25">
      <c r="A1729" s="1">
        <v>1606.68164172</v>
      </c>
      <c r="B1729" s="1">
        <v>571.44583050999995</v>
      </c>
    </row>
    <row r="1730" spans="1:2" x14ac:dyDescent="0.25">
      <c r="A1730" s="1">
        <v>1627.6006826</v>
      </c>
      <c r="B1730" s="1">
        <v>571.44538269700001</v>
      </c>
    </row>
    <row r="1731" spans="1:2" x14ac:dyDescent="0.25">
      <c r="A1731" s="1">
        <v>1689.0944610399999</v>
      </c>
      <c r="B1731" s="1">
        <v>571.44035834900001</v>
      </c>
    </row>
    <row r="1732" spans="1:2" x14ac:dyDescent="0.25">
      <c r="A1732" s="1">
        <v>1540.7100823799999</v>
      </c>
      <c r="B1732" s="1">
        <v>571.44005135999998</v>
      </c>
    </row>
    <row r="1733" spans="1:2" x14ac:dyDescent="0.25">
      <c r="A1733" s="1">
        <v>1580.0266216299999</v>
      </c>
      <c r="B1733" s="1">
        <v>571.43583890100001</v>
      </c>
    </row>
    <row r="1734" spans="1:2" x14ac:dyDescent="0.25">
      <c r="A1734" s="1">
        <v>1506.1712717</v>
      </c>
      <c r="B1734" s="1">
        <v>571.43495186600001</v>
      </c>
    </row>
    <row r="1735" spans="1:2" x14ac:dyDescent="0.25">
      <c r="A1735" s="1">
        <v>1544.1072928799999</v>
      </c>
      <c r="B1735" s="1">
        <v>571.43397205199994</v>
      </c>
    </row>
    <row r="1736" spans="1:2" x14ac:dyDescent="0.25">
      <c r="A1736" s="1">
        <v>1615.81292308</v>
      </c>
      <c r="B1736" s="1">
        <v>571.43348774900005</v>
      </c>
    </row>
    <row r="1737" spans="1:2" x14ac:dyDescent="0.25">
      <c r="A1737" s="1">
        <v>1584.9105389399999</v>
      </c>
      <c r="B1737" s="1">
        <v>571.43341543600002</v>
      </c>
    </row>
    <row r="1738" spans="1:2" x14ac:dyDescent="0.25">
      <c r="A1738" s="1">
        <v>1770.3347171600001</v>
      </c>
      <c r="B1738" s="1">
        <v>571.43141578100006</v>
      </c>
    </row>
    <row r="1739" spans="1:2" x14ac:dyDescent="0.25">
      <c r="A1739" s="1">
        <v>1580.6008546099999</v>
      </c>
      <c r="B1739" s="1">
        <v>571.42798997199998</v>
      </c>
    </row>
    <row r="1740" spans="1:2" x14ac:dyDescent="0.25">
      <c r="A1740" s="1">
        <v>1588.0593022800001</v>
      </c>
      <c r="B1740" s="1">
        <v>571.42478868399996</v>
      </c>
    </row>
    <row r="1741" spans="1:2" x14ac:dyDescent="0.25">
      <c r="A1741" s="1">
        <v>1553.934998</v>
      </c>
      <c r="B1741" s="1">
        <v>571.42399999999998</v>
      </c>
    </row>
    <row r="1742" spans="1:2" x14ac:dyDescent="0.25">
      <c r="A1742" s="1">
        <v>1553.8444744599999</v>
      </c>
      <c r="B1742" s="1">
        <v>571.423886756</v>
      </c>
    </row>
    <row r="1743" spans="1:2" x14ac:dyDescent="0.25">
      <c r="A1743" s="1">
        <v>1553.79779942</v>
      </c>
      <c r="B1743" s="1">
        <v>571.42371224199997</v>
      </c>
    </row>
    <row r="1744" spans="1:2" x14ac:dyDescent="0.25">
      <c r="A1744" s="1">
        <v>1543.91267533</v>
      </c>
      <c r="B1744" s="1">
        <v>571.42199530000005</v>
      </c>
    </row>
    <row r="1745" spans="1:2" x14ac:dyDescent="0.25">
      <c r="A1745" s="1">
        <v>1506.69336793</v>
      </c>
      <c r="B1745" s="1">
        <v>571.41834614300001</v>
      </c>
    </row>
    <row r="1746" spans="1:2" x14ac:dyDescent="0.25">
      <c r="A1746" s="1">
        <v>1502.2098045299999</v>
      </c>
      <c r="B1746" s="1">
        <v>571.41807542799995</v>
      </c>
    </row>
    <row r="1747" spans="1:2" x14ac:dyDescent="0.25">
      <c r="A1747" s="1">
        <v>1476.40564122</v>
      </c>
      <c r="B1747" s="1">
        <v>571.41342281799996</v>
      </c>
    </row>
    <row r="1748" spans="1:2" x14ac:dyDescent="0.25">
      <c r="A1748" s="1">
        <v>1801.16854143</v>
      </c>
      <c r="B1748" s="1">
        <v>571.413202028</v>
      </c>
    </row>
    <row r="1749" spans="1:2" x14ac:dyDescent="0.25">
      <c r="A1749" s="1">
        <v>1645.9541056</v>
      </c>
      <c r="B1749" s="1">
        <v>571.41151846699995</v>
      </c>
    </row>
    <row r="1750" spans="1:2" x14ac:dyDescent="0.25">
      <c r="A1750" s="1">
        <v>1562.7347010200001</v>
      </c>
      <c r="B1750" s="1">
        <v>571.409862331</v>
      </c>
    </row>
    <row r="1751" spans="1:2" x14ac:dyDescent="0.25">
      <c r="A1751" s="1">
        <v>1605.3364978300001</v>
      </c>
      <c r="B1751" s="1">
        <v>571.409371695</v>
      </c>
    </row>
    <row r="1752" spans="1:2" x14ac:dyDescent="0.25">
      <c r="A1752" s="1">
        <v>1840.3673789100001</v>
      </c>
      <c r="B1752" s="1">
        <v>571.40871984800003</v>
      </c>
    </row>
    <row r="1753" spans="1:2" x14ac:dyDescent="0.25">
      <c r="A1753" s="1">
        <v>1830.90765476</v>
      </c>
      <c r="B1753" s="1">
        <v>571.40867080500004</v>
      </c>
    </row>
    <row r="1754" spans="1:2" x14ac:dyDescent="0.25">
      <c r="A1754" s="1">
        <v>1545.52913749</v>
      </c>
      <c r="B1754" s="1">
        <v>571.40843972000005</v>
      </c>
    </row>
    <row r="1755" spans="1:2" x14ac:dyDescent="0.25">
      <c r="A1755" s="1">
        <v>1581.16418279</v>
      </c>
      <c r="B1755" s="1">
        <v>571.40552081500005</v>
      </c>
    </row>
    <row r="1756" spans="1:2" x14ac:dyDescent="0.25">
      <c r="A1756" s="1">
        <v>1522.85483662</v>
      </c>
      <c r="B1756" s="1">
        <v>571.40510076999999</v>
      </c>
    </row>
    <row r="1757" spans="1:2" x14ac:dyDescent="0.25">
      <c r="A1757" s="1">
        <v>1680.5074544900001</v>
      </c>
      <c r="B1757" s="1">
        <v>571.40465177700003</v>
      </c>
    </row>
    <row r="1758" spans="1:2" x14ac:dyDescent="0.25">
      <c r="A1758" s="1">
        <v>1587.8866307400001</v>
      </c>
      <c r="B1758" s="1">
        <v>571.40440328700004</v>
      </c>
    </row>
    <row r="1759" spans="1:2" x14ac:dyDescent="0.25">
      <c r="A1759" s="1">
        <v>1840.92899115</v>
      </c>
      <c r="B1759" s="1">
        <v>571.40360398300004</v>
      </c>
    </row>
    <row r="1760" spans="1:2" x14ac:dyDescent="0.25">
      <c r="A1760" s="1">
        <v>1824.5666172900001</v>
      </c>
      <c r="B1760" s="1">
        <v>571.40213994400006</v>
      </c>
    </row>
    <row r="1761" spans="1:2" x14ac:dyDescent="0.25">
      <c r="A1761" s="1">
        <v>1832.6534790400001</v>
      </c>
      <c r="B1761" s="1">
        <v>571.40187304400001</v>
      </c>
    </row>
    <row r="1762" spans="1:2" x14ac:dyDescent="0.25">
      <c r="A1762" s="1">
        <v>1531.5088371300001</v>
      </c>
      <c r="B1762" s="1">
        <v>571.40062510200005</v>
      </c>
    </row>
    <row r="1763" spans="1:2" x14ac:dyDescent="0.25">
      <c r="A1763" s="1">
        <v>1839.67806077</v>
      </c>
      <c r="B1763" s="1">
        <v>571.39858879300004</v>
      </c>
    </row>
    <row r="1764" spans="1:2" x14ac:dyDescent="0.25">
      <c r="A1764" s="1">
        <v>1591.2629966300001</v>
      </c>
      <c r="B1764" s="1">
        <v>571.396641284</v>
      </c>
    </row>
    <row r="1765" spans="1:2" x14ac:dyDescent="0.25">
      <c r="A1765" s="1">
        <v>1597.8777228500001</v>
      </c>
      <c r="B1765" s="1">
        <v>571.39422611199996</v>
      </c>
    </row>
    <row r="1766" spans="1:2" x14ac:dyDescent="0.25">
      <c r="A1766" s="1">
        <v>1512.9694664399999</v>
      </c>
      <c r="B1766" s="1">
        <v>571.393771184</v>
      </c>
    </row>
    <row r="1767" spans="1:2" x14ac:dyDescent="0.25">
      <c r="A1767" s="1">
        <v>1503.89466195</v>
      </c>
      <c r="B1767" s="1">
        <v>571.39361745300005</v>
      </c>
    </row>
    <row r="1768" spans="1:2" x14ac:dyDescent="0.25">
      <c r="A1768" s="1">
        <v>1532.3324813199999</v>
      </c>
      <c r="B1768" s="1">
        <v>571.393137164</v>
      </c>
    </row>
    <row r="1769" spans="1:2" x14ac:dyDescent="0.25">
      <c r="A1769" s="1">
        <v>1840.4039939100001</v>
      </c>
      <c r="B1769" s="1">
        <v>571.39282122400004</v>
      </c>
    </row>
    <row r="1770" spans="1:2" x14ac:dyDescent="0.25">
      <c r="A1770" s="1">
        <v>1476.11740345</v>
      </c>
      <c r="B1770" s="1">
        <v>571.39176930799999</v>
      </c>
    </row>
    <row r="1771" spans="1:2" x14ac:dyDescent="0.25">
      <c r="A1771" s="1">
        <v>1831.1875851299999</v>
      </c>
      <c r="B1771" s="1">
        <v>571.39142909999998</v>
      </c>
    </row>
    <row r="1772" spans="1:2" x14ac:dyDescent="0.25">
      <c r="A1772" s="1">
        <v>1550.6230541699999</v>
      </c>
      <c r="B1772" s="1">
        <v>571.39138014699995</v>
      </c>
    </row>
    <row r="1773" spans="1:2" x14ac:dyDescent="0.25">
      <c r="A1773" s="1">
        <v>1522.7523364000001</v>
      </c>
      <c r="B1773" s="1">
        <v>571.39127786999995</v>
      </c>
    </row>
    <row r="1774" spans="1:2" x14ac:dyDescent="0.25">
      <c r="A1774" s="1">
        <v>1830.98924773</v>
      </c>
      <c r="B1774" s="1">
        <v>571.39108847199998</v>
      </c>
    </row>
    <row r="1775" spans="1:2" x14ac:dyDescent="0.25">
      <c r="A1775" s="1">
        <v>1500.9835184000001</v>
      </c>
      <c r="B1775" s="1">
        <v>571.39099999999996</v>
      </c>
    </row>
    <row r="1776" spans="1:2" x14ac:dyDescent="0.25">
      <c r="A1776" s="1">
        <v>1522.8311023399999</v>
      </c>
      <c r="B1776" s="1">
        <v>571.39054867499999</v>
      </c>
    </row>
    <row r="1777" spans="1:2" x14ac:dyDescent="0.25">
      <c r="A1777" s="1">
        <v>1501.27384097</v>
      </c>
      <c r="B1777" s="1">
        <v>571.39036256899999</v>
      </c>
    </row>
    <row r="1778" spans="1:2" x14ac:dyDescent="0.25">
      <c r="A1778" s="1">
        <v>1679.6087287400001</v>
      </c>
      <c r="B1778" s="1">
        <v>571.39036043199997</v>
      </c>
    </row>
    <row r="1779" spans="1:2" x14ac:dyDescent="0.25">
      <c r="A1779" s="1">
        <v>1563.6381901499999</v>
      </c>
      <c r="B1779" s="1">
        <v>571.38980555299997</v>
      </c>
    </row>
    <row r="1780" spans="1:2" x14ac:dyDescent="0.25">
      <c r="A1780" s="1">
        <v>1563.9580251699999</v>
      </c>
      <c r="B1780" s="1">
        <v>571.38952906199995</v>
      </c>
    </row>
    <row r="1781" spans="1:2" x14ac:dyDescent="0.25">
      <c r="A1781" s="1">
        <v>1584.55117333</v>
      </c>
      <c r="B1781" s="1">
        <v>571.38943032199995</v>
      </c>
    </row>
    <row r="1782" spans="1:2" x14ac:dyDescent="0.25">
      <c r="A1782" s="1">
        <v>1685.8438563300001</v>
      </c>
      <c r="B1782" s="1">
        <v>571.38825463499995</v>
      </c>
    </row>
    <row r="1783" spans="1:2" x14ac:dyDescent="0.25">
      <c r="A1783" s="1">
        <v>1347.74072925</v>
      </c>
      <c r="B1783" s="1">
        <v>571.38787301699995</v>
      </c>
    </row>
    <row r="1784" spans="1:2" x14ac:dyDescent="0.25">
      <c r="A1784" s="1">
        <v>1548.58548423</v>
      </c>
      <c r="B1784" s="1">
        <v>571.38703963800003</v>
      </c>
    </row>
    <row r="1785" spans="1:2" x14ac:dyDescent="0.25">
      <c r="A1785" s="1">
        <v>1522.6230103800001</v>
      </c>
      <c r="B1785" s="1">
        <v>571.38499785099998</v>
      </c>
    </row>
    <row r="1786" spans="1:2" x14ac:dyDescent="0.25">
      <c r="A1786" s="1">
        <v>1347.9185172699999</v>
      </c>
      <c r="B1786" s="1">
        <v>571.38390592799999</v>
      </c>
    </row>
    <row r="1787" spans="1:2" x14ac:dyDescent="0.25">
      <c r="A1787" s="1">
        <v>1591.8186420899999</v>
      </c>
      <c r="B1787" s="1">
        <v>571.38284473900001</v>
      </c>
    </row>
    <row r="1788" spans="1:2" x14ac:dyDescent="0.25">
      <c r="A1788" s="1">
        <v>1551.23344434</v>
      </c>
      <c r="B1788" s="1">
        <v>571.38237507899998</v>
      </c>
    </row>
    <row r="1789" spans="1:2" x14ac:dyDescent="0.25">
      <c r="A1789" s="1">
        <v>1474.68952008</v>
      </c>
      <c r="B1789" s="1">
        <v>571.38198926500002</v>
      </c>
    </row>
    <row r="1790" spans="1:2" x14ac:dyDescent="0.25">
      <c r="A1790" s="1">
        <v>1544.2870680999999</v>
      </c>
      <c r="B1790" s="1">
        <v>571.38168803600001</v>
      </c>
    </row>
    <row r="1791" spans="1:2" x14ac:dyDescent="0.25">
      <c r="A1791" s="1">
        <v>1596.7454335</v>
      </c>
      <c r="B1791" s="1">
        <v>571.37905849499998</v>
      </c>
    </row>
    <row r="1792" spans="1:2" x14ac:dyDescent="0.25">
      <c r="A1792" s="1">
        <v>1347.59683546</v>
      </c>
      <c r="B1792" s="1">
        <v>571.37761413700002</v>
      </c>
    </row>
    <row r="1793" spans="1:2" x14ac:dyDescent="0.25">
      <c r="A1793" s="1">
        <v>1348.5197626700001</v>
      </c>
      <c r="B1793" s="1">
        <v>571.37324618499997</v>
      </c>
    </row>
    <row r="1794" spans="1:2" x14ac:dyDescent="0.25">
      <c r="A1794" s="1">
        <v>1348.69370736</v>
      </c>
      <c r="B1794" s="1">
        <v>571.36992123899995</v>
      </c>
    </row>
    <row r="1795" spans="1:2" x14ac:dyDescent="0.25">
      <c r="A1795" s="1">
        <v>1624.32799748</v>
      </c>
      <c r="B1795" s="1">
        <v>571.36851475699996</v>
      </c>
    </row>
    <row r="1796" spans="1:2" x14ac:dyDescent="0.25">
      <c r="A1796" s="1">
        <v>1476.206776</v>
      </c>
      <c r="B1796" s="1">
        <v>571.36843403199998</v>
      </c>
    </row>
    <row r="1797" spans="1:2" x14ac:dyDescent="0.25">
      <c r="A1797" s="1">
        <v>1626.5473573100001</v>
      </c>
      <c r="B1797" s="1">
        <v>571.36840228799997</v>
      </c>
    </row>
    <row r="1798" spans="1:2" x14ac:dyDescent="0.25">
      <c r="A1798" s="1">
        <v>1734.0603127700001</v>
      </c>
      <c r="B1798" s="1">
        <v>571.36384862700004</v>
      </c>
    </row>
    <row r="1799" spans="1:2" x14ac:dyDescent="0.25">
      <c r="A1799" s="1">
        <v>1690.1090993</v>
      </c>
      <c r="B1799" s="1">
        <v>571.36383363699997</v>
      </c>
    </row>
    <row r="1800" spans="1:2" x14ac:dyDescent="0.25">
      <c r="A1800" s="1">
        <v>1779.1314332699999</v>
      </c>
      <c r="B1800" s="1">
        <v>571.36291364700003</v>
      </c>
    </row>
    <row r="1801" spans="1:2" x14ac:dyDescent="0.25">
      <c r="A1801" s="1">
        <v>1734.83544084</v>
      </c>
      <c r="B1801" s="1">
        <v>571.36276890299996</v>
      </c>
    </row>
    <row r="1802" spans="1:2" x14ac:dyDescent="0.25">
      <c r="A1802" s="1">
        <v>1770.2126596999999</v>
      </c>
      <c r="B1802" s="1">
        <v>571.36213990600004</v>
      </c>
    </row>
    <row r="1803" spans="1:2" x14ac:dyDescent="0.25">
      <c r="A1803" s="1">
        <v>1547.2474800299999</v>
      </c>
      <c r="B1803" s="1">
        <v>571.35968508300004</v>
      </c>
    </row>
    <row r="1804" spans="1:2" x14ac:dyDescent="0.25">
      <c r="A1804" s="1">
        <v>1733.6439302399999</v>
      </c>
      <c r="B1804" s="1">
        <v>571.35799999999995</v>
      </c>
    </row>
    <row r="1805" spans="1:2" x14ac:dyDescent="0.25">
      <c r="A1805" s="1">
        <v>1780.2068910200001</v>
      </c>
      <c r="B1805" s="1">
        <v>571.35799999999995</v>
      </c>
    </row>
    <row r="1806" spans="1:2" x14ac:dyDescent="0.25">
      <c r="A1806" s="1">
        <v>1614.29618936</v>
      </c>
      <c r="B1806" s="1">
        <v>571.357244917</v>
      </c>
    </row>
    <row r="1807" spans="1:2" x14ac:dyDescent="0.25">
      <c r="A1807" s="1">
        <v>1587.79629071</v>
      </c>
      <c r="B1807" s="1">
        <v>571.35599224700002</v>
      </c>
    </row>
    <row r="1808" spans="1:2" x14ac:dyDescent="0.25">
      <c r="A1808" s="1">
        <v>1778.6362513300001</v>
      </c>
      <c r="B1808" s="1">
        <v>571.35495003100004</v>
      </c>
    </row>
    <row r="1809" spans="1:2" x14ac:dyDescent="0.25">
      <c r="A1809" s="1">
        <v>1502.70030096</v>
      </c>
      <c r="B1809" s="1">
        <v>571.35133522000001</v>
      </c>
    </row>
    <row r="1810" spans="1:2" x14ac:dyDescent="0.25">
      <c r="A1810" s="1">
        <v>1597.19552477</v>
      </c>
      <c r="B1810" s="1">
        <v>571.35085908600001</v>
      </c>
    </row>
    <row r="1811" spans="1:2" x14ac:dyDescent="0.25">
      <c r="A1811" s="1">
        <v>1505.9001121199999</v>
      </c>
      <c r="B1811" s="1">
        <v>571.35071913800004</v>
      </c>
    </row>
    <row r="1812" spans="1:2" x14ac:dyDescent="0.25">
      <c r="A1812" s="1">
        <v>1610.73548136</v>
      </c>
      <c r="B1812" s="1">
        <v>571.350418343</v>
      </c>
    </row>
    <row r="1813" spans="1:2" x14ac:dyDescent="0.25">
      <c r="A1813" s="1">
        <v>1520.50205304</v>
      </c>
      <c r="B1813" s="1">
        <v>571.35015926999995</v>
      </c>
    </row>
    <row r="1814" spans="1:2" x14ac:dyDescent="0.25">
      <c r="A1814" s="1">
        <v>1782.4576610500001</v>
      </c>
      <c r="B1814" s="1">
        <v>571.34810569399997</v>
      </c>
    </row>
    <row r="1815" spans="1:2" x14ac:dyDescent="0.25">
      <c r="A1815" s="1">
        <v>1543.30967444</v>
      </c>
      <c r="B1815" s="1">
        <v>571.34229718200004</v>
      </c>
    </row>
    <row r="1816" spans="1:2" x14ac:dyDescent="0.25">
      <c r="A1816" s="1">
        <v>1623.0120075299999</v>
      </c>
      <c r="B1816" s="1">
        <v>571.34011149399998</v>
      </c>
    </row>
    <row r="1817" spans="1:2" x14ac:dyDescent="0.25">
      <c r="A1817" s="1">
        <v>1547.93161033</v>
      </c>
      <c r="B1817" s="1">
        <v>571.33963912900003</v>
      </c>
    </row>
    <row r="1818" spans="1:2" x14ac:dyDescent="0.25">
      <c r="A1818" s="1">
        <v>1806.61956704</v>
      </c>
      <c r="B1818" s="1">
        <v>571.33849422599997</v>
      </c>
    </row>
    <row r="1819" spans="1:2" x14ac:dyDescent="0.25">
      <c r="A1819" s="1">
        <v>1592.5183565699999</v>
      </c>
      <c r="B1819" s="1">
        <v>571.33720364199996</v>
      </c>
    </row>
    <row r="1820" spans="1:2" x14ac:dyDescent="0.25">
      <c r="A1820" s="1">
        <v>1604.8218146500001</v>
      </c>
      <c r="B1820" s="1">
        <v>571.33563976400001</v>
      </c>
    </row>
    <row r="1821" spans="1:2" x14ac:dyDescent="0.25">
      <c r="A1821" s="1">
        <v>1733.31840562</v>
      </c>
      <c r="B1821" s="1">
        <v>571.333532644</v>
      </c>
    </row>
    <row r="1822" spans="1:2" x14ac:dyDescent="0.25">
      <c r="A1822" s="1">
        <v>1829.2133157799999</v>
      </c>
      <c r="B1822" s="1">
        <v>571.33217637899997</v>
      </c>
    </row>
    <row r="1823" spans="1:2" x14ac:dyDescent="0.25">
      <c r="A1823" s="1">
        <v>1818.1311036699999</v>
      </c>
      <c r="B1823" s="1">
        <v>571.33083169700001</v>
      </c>
    </row>
    <row r="1824" spans="1:2" x14ac:dyDescent="0.25">
      <c r="A1824" s="1">
        <v>1345.8285319500001</v>
      </c>
      <c r="B1824" s="1">
        <v>571.32983463000005</v>
      </c>
    </row>
    <row r="1825" spans="1:2" x14ac:dyDescent="0.25">
      <c r="A1825" s="1">
        <v>1582.38578394</v>
      </c>
      <c r="B1825" s="1">
        <v>571.32805555000004</v>
      </c>
    </row>
    <row r="1826" spans="1:2" x14ac:dyDescent="0.25">
      <c r="A1826" s="1">
        <v>1593.1204628</v>
      </c>
      <c r="B1826" s="1">
        <v>571.32681626800002</v>
      </c>
    </row>
    <row r="1827" spans="1:2" x14ac:dyDescent="0.25">
      <c r="A1827" s="1">
        <v>1818.0983963900001</v>
      </c>
      <c r="B1827" s="1">
        <v>571.32552692499996</v>
      </c>
    </row>
    <row r="1828" spans="1:2" x14ac:dyDescent="0.25">
      <c r="A1828" s="1">
        <v>1582.3442439600001</v>
      </c>
      <c r="B1828" s="1">
        <v>571.32525680200001</v>
      </c>
    </row>
    <row r="1829" spans="1:2" x14ac:dyDescent="0.25">
      <c r="A1829" s="1">
        <v>1594.1687959799999</v>
      </c>
      <c r="B1829" s="1">
        <v>571.32516813699999</v>
      </c>
    </row>
    <row r="1830" spans="1:2" x14ac:dyDescent="0.25">
      <c r="A1830" s="1">
        <v>1582.43777744</v>
      </c>
      <c r="B1830" s="1">
        <v>571.32502554200005</v>
      </c>
    </row>
    <row r="1831" spans="1:2" x14ac:dyDescent="0.25">
      <c r="A1831" s="1">
        <v>1507.85747036</v>
      </c>
      <c r="B1831" s="1">
        <v>571.32500000000005</v>
      </c>
    </row>
    <row r="1832" spans="1:2" x14ac:dyDescent="0.25">
      <c r="A1832" s="1">
        <v>1818.1059733300001</v>
      </c>
      <c r="B1832" s="1">
        <v>571.32500000000005</v>
      </c>
    </row>
    <row r="1833" spans="1:2" x14ac:dyDescent="0.25">
      <c r="A1833" s="1">
        <v>1818.09280848</v>
      </c>
      <c r="B1833" s="1">
        <v>571.32499867800004</v>
      </c>
    </row>
    <row r="1834" spans="1:2" x14ac:dyDescent="0.25">
      <c r="A1834" s="1">
        <v>1731.25469862</v>
      </c>
      <c r="B1834" s="1">
        <v>571.32415466299994</v>
      </c>
    </row>
    <row r="1835" spans="1:2" x14ac:dyDescent="0.25">
      <c r="A1835" s="1">
        <v>1538.0653416800001</v>
      </c>
      <c r="B1835" s="1">
        <v>571.32205422000004</v>
      </c>
    </row>
    <row r="1836" spans="1:2" x14ac:dyDescent="0.25">
      <c r="A1836" s="1">
        <v>1541.7953174899999</v>
      </c>
      <c r="B1836" s="1">
        <v>571.32070092200001</v>
      </c>
    </row>
    <row r="1837" spans="1:2" x14ac:dyDescent="0.25">
      <c r="A1837" s="1">
        <v>1501.43862949</v>
      </c>
      <c r="B1837" s="1">
        <v>571.31839792599999</v>
      </c>
    </row>
    <row r="1838" spans="1:2" x14ac:dyDescent="0.25">
      <c r="A1838" s="1">
        <v>1570.3301115899999</v>
      </c>
      <c r="B1838" s="1">
        <v>571.31803533899995</v>
      </c>
    </row>
    <row r="1839" spans="1:2" x14ac:dyDescent="0.25">
      <c r="A1839" s="1">
        <v>1597.06852172</v>
      </c>
      <c r="B1839" s="1">
        <v>571.31738439399999</v>
      </c>
    </row>
    <row r="1840" spans="1:2" x14ac:dyDescent="0.25">
      <c r="A1840" s="1">
        <v>1499.8843170600001</v>
      </c>
      <c r="B1840" s="1">
        <v>571.31735513800004</v>
      </c>
    </row>
    <row r="1841" spans="1:2" x14ac:dyDescent="0.25">
      <c r="A1841" s="1">
        <v>1623.35503066</v>
      </c>
      <c r="B1841" s="1">
        <v>571.31702409800005</v>
      </c>
    </row>
    <row r="1842" spans="1:2" x14ac:dyDescent="0.25">
      <c r="A1842" s="1">
        <v>1507.67072338</v>
      </c>
      <c r="B1842" s="1">
        <v>571.31448887500005</v>
      </c>
    </row>
    <row r="1843" spans="1:2" x14ac:dyDescent="0.25">
      <c r="A1843" s="1">
        <v>1557.21192131</v>
      </c>
      <c r="B1843" s="1">
        <v>571.31390902099997</v>
      </c>
    </row>
    <row r="1844" spans="1:2" x14ac:dyDescent="0.25">
      <c r="A1844" s="1">
        <v>1771.9752489299999</v>
      </c>
      <c r="B1844" s="1">
        <v>571.31246400800001</v>
      </c>
    </row>
    <row r="1845" spans="1:2" x14ac:dyDescent="0.25">
      <c r="A1845" s="1">
        <v>1613.4497899800001</v>
      </c>
      <c r="B1845" s="1">
        <v>571.31144915699997</v>
      </c>
    </row>
    <row r="1846" spans="1:2" x14ac:dyDescent="0.25">
      <c r="A1846" s="1">
        <v>1530.48707618</v>
      </c>
      <c r="B1846" s="1">
        <v>571.30931916600002</v>
      </c>
    </row>
    <row r="1847" spans="1:2" x14ac:dyDescent="0.25">
      <c r="A1847" s="1">
        <v>1346.75650301</v>
      </c>
      <c r="B1847" s="1">
        <v>571.30657145500004</v>
      </c>
    </row>
    <row r="1848" spans="1:2" x14ac:dyDescent="0.25">
      <c r="A1848" s="1">
        <v>1495.29507397</v>
      </c>
      <c r="B1848" s="1">
        <v>571.30547163599999</v>
      </c>
    </row>
    <row r="1849" spans="1:2" x14ac:dyDescent="0.25">
      <c r="A1849" s="1">
        <v>1513.5511596399999</v>
      </c>
      <c r="B1849" s="1">
        <v>571.30369439699996</v>
      </c>
    </row>
    <row r="1850" spans="1:2" x14ac:dyDescent="0.25">
      <c r="A1850" s="1">
        <v>1782.67461869</v>
      </c>
      <c r="B1850" s="1">
        <v>571.30046376300004</v>
      </c>
    </row>
    <row r="1851" spans="1:2" x14ac:dyDescent="0.25">
      <c r="A1851" s="1">
        <v>1601.45073895</v>
      </c>
      <c r="B1851" s="1">
        <v>571.29976288499995</v>
      </c>
    </row>
    <row r="1852" spans="1:2" x14ac:dyDescent="0.25">
      <c r="A1852" s="1">
        <v>1647.0628083199999</v>
      </c>
      <c r="B1852" s="1">
        <v>571.29709090699998</v>
      </c>
    </row>
    <row r="1853" spans="1:2" x14ac:dyDescent="0.25">
      <c r="A1853" s="1">
        <v>1791.7341243599999</v>
      </c>
      <c r="B1853" s="1">
        <v>571.29559271000005</v>
      </c>
    </row>
    <row r="1854" spans="1:2" x14ac:dyDescent="0.25">
      <c r="A1854" s="1">
        <v>1519.04679231</v>
      </c>
      <c r="B1854" s="1">
        <v>571.29542074999995</v>
      </c>
    </row>
    <row r="1855" spans="1:2" x14ac:dyDescent="0.25">
      <c r="A1855" s="1">
        <v>1796.00552917</v>
      </c>
      <c r="B1855" s="1">
        <v>571.29364410699998</v>
      </c>
    </row>
    <row r="1856" spans="1:2" x14ac:dyDescent="0.25">
      <c r="A1856" s="1">
        <v>1732.3001724600001</v>
      </c>
      <c r="B1856" s="1">
        <v>571.29359028600004</v>
      </c>
    </row>
    <row r="1857" spans="1:2" x14ac:dyDescent="0.25">
      <c r="A1857" s="1">
        <v>1570.4391344400001</v>
      </c>
      <c r="B1857" s="1">
        <v>571.29353508999998</v>
      </c>
    </row>
    <row r="1858" spans="1:2" x14ac:dyDescent="0.25">
      <c r="A1858" s="1">
        <v>1732.1475036500001</v>
      </c>
      <c r="B1858" s="1">
        <v>571.29316105500004</v>
      </c>
    </row>
    <row r="1859" spans="1:2" x14ac:dyDescent="0.25">
      <c r="A1859" s="1">
        <v>1513.20642718</v>
      </c>
      <c r="B1859" s="1">
        <v>571.29300000000001</v>
      </c>
    </row>
    <row r="1860" spans="1:2" x14ac:dyDescent="0.25">
      <c r="A1860" s="1">
        <v>1532.0551058000001</v>
      </c>
      <c r="B1860" s="1">
        <v>571.29300000000001</v>
      </c>
    </row>
    <row r="1861" spans="1:2" x14ac:dyDescent="0.25">
      <c r="A1861" s="1">
        <v>1601.1536156</v>
      </c>
      <c r="B1861" s="1">
        <v>571.29300000000001</v>
      </c>
    </row>
    <row r="1862" spans="1:2" x14ac:dyDescent="0.25">
      <c r="A1862" s="1">
        <v>1731.5960276400001</v>
      </c>
      <c r="B1862" s="1">
        <v>571.29300000000001</v>
      </c>
    </row>
    <row r="1863" spans="1:2" x14ac:dyDescent="0.25">
      <c r="A1863" s="1">
        <v>1624.2276982799999</v>
      </c>
      <c r="B1863" s="1">
        <v>571.29220064900005</v>
      </c>
    </row>
    <row r="1864" spans="1:2" x14ac:dyDescent="0.25">
      <c r="A1864" s="1">
        <v>1798.66632009</v>
      </c>
      <c r="B1864" s="1">
        <v>571.29212801999995</v>
      </c>
    </row>
    <row r="1865" spans="1:2" x14ac:dyDescent="0.25">
      <c r="A1865" s="1">
        <v>1556.9663053199999</v>
      </c>
      <c r="B1865" s="1">
        <v>571.28862943800004</v>
      </c>
    </row>
    <row r="1866" spans="1:2" x14ac:dyDescent="0.25">
      <c r="A1866" s="1">
        <v>1596.3670794</v>
      </c>
      <c r="B1866" s="1">
        <v>571.288497022</v>
      </c>
    </row>
    <row r="1867" spans="1:2" x14ac:dyDescent="0.25">
      <c r="A1867" s="1">
        <v>1518.67231019</v>
      </c>
      <c r="B1867" s="1">
        <v>571.28847063800004</v>
      </c>
    </row>
    <row r="1868" spans="1:2" x14ac:dyDescent="0.25">
      <c r="A1868" s="1">
        <v>1356.4270676199999</v>
      </c>
      <c r="B1868" s="1">
        <v>571.28714165700001</v>
      </c>
    </row>
    <row r="1869" spans="1:2" x14ac:dyDescent="0.25">
      <c r="A1869" s="1">
        <v>1732.0332822</v>
      </c>
      <c r="B1869" s="1">
        <v>571.28649655100003</v>
      </c>
    </row>
    <row r="1870" spans="1:2" x14ac:dyDescent="0.25">
      <c r="A1870" s="1">
        <v>1691.27490975</v>
      </c>
      <c r="B1870" s="1">
        <v>571.28621779100001</v>
      </c>
    </row>
    <row r="1871" spans="1:2" x14ac:dyDescent="0.25">
      <c r="A1871" s="1">
        <v>1679.2352670299999</v>
      </c>
      <c r="B1871" s="1">
        <v>571.28584299700003</v>
      </c>
    </row>
    <row r="1872" spans="1:2" x14ac:dyDescent="0.25">
      <c r="A1872" s="1">
        <v>1660.5470781700001</v>
      </c>
      <c r="B1872" s="1">
        <v>571.28432598200004</v>
      </c>
    </row>
    <row r="1873" spans="1:2" x14ac:dyDescent="0.25">
      <c r="A1873" s="1">
        <v>1776.94097977</v>
      </c>
      <c r="B1873" s="1">
        <v>571.28164978999996</v>
      </c>
    </row>
    <row r="1874" spans="1:2" x14ac:dyDescent="0.25">
      <c r="A1874" s="1">
        <v>1660.2700167200001</v>
      </c>
      <c r="B1874" s="1">
        <v>571.28153375099998</v>
      </c>
    </row>
    <row r="1875" spans="1:2" x14ac:dyDescent="0.25">
      <c r="A1875" s="1">
        <v>1660.78500788</v>
      </c>
      <c r="B1875" s="1">
        <v>571.28076616400006</v>
      </c>
    </row>
    <row r="1876" spans="1:2" x14ac:dyDescent="0.25">
      <c r="A1876" s="1">
        <v>1539.70387355</v>
      </c>
      <c r="B1876" s="1">
        <v>571.275616969</v>
      </c>
    </row>
    <row r="1877" spans="1:2" x14ac:dyDescent="0.25">
      <c r="A1877" s="1">
        <v>1707.8583703300001</v>
      </c>
      <c r="B1877" s="1">
        <v>571.271656936</v>
      </c>
    </row>
    <row r="1878" spans="1:2" x14ac:dyDescent="0.25">
      <c r="A1878" s="1">
        <v>1813.6815643299999</v>
      </c>
      <c r="B1878" s="1">
        <v>571.26678511800003</v>
      </c>
    </row>
    <row r="1879" spans="1:2" x14ac:dyDescent="0.25">
      <c r="A1879" s="1">
        <v>1730.82341645</v>
      </c>
      <c r="B1879" s="1">
        <v>571.26614940499996</v>
      </c>
    </row>
    <row r="1880" spans="1:2" x14ac:dyDescent="0.25">
      <c r="A1880" s="1">
        <v>1351.3995178800001</v>
      </c>
      <c r="B1880" s="1">
        <v>571.26526151099995</v>
      </c>
    </row>
    <row r="1881" spans="1:2" x14ac:dyDescent="0.25">
      <c r="A1881" s="1">
        <v>1799.5357817900001</v>
      </c>
      <c r="B1881" s="1">
        <v>571.26450149300001</v>
      </c>
    </row>
    <row r="1882" spans="1:2" x14ac:dyDescent="0.25">
      <c r="A1882" s="1">
        <v>1604.3603385599999</v>
      </c>
      <c r="B1882" s="1">
        <v>571.26393027500001</v>
      </c>
    </row>
    <row r="1883" spans="1:2" x14ac:dyDescent="0.25">
      <c r="A1883" s="1">
        <v>1718.6814777899999</v>
      </c>
      <c r="B1883" s="1">
        <v>571.26023860199996</v>
      </c>
    </row>
    <row r="1884" spans="1:2" x14ac:dyDescent="0.25">
      <c r="A1884" s="1">
        <v>1499.30085912</v>
      </c>
      <c r="B1884" s="1">
        <v>571.26023473700002</v>
      </c>
    </row>
    <row r="1885" spans="1:2" x14ac:dyDescent="0.25">
      <c r="A1885" s="1">
        <v>1611.0451399999999</v>
      </c>
      <c r="B1885" s="1">
        <v>571.25909166600002</v>
      </c>
    </row>
    <row r="1886" spans="1:2" x14ac:dyDescent="0.25">
      <c r="A1886" s="1">
        <v>1499.5529057799999</v>
      </c>
      <c r="B1886" s="1">
        <v>571.25908067800003</v>
      </c>
    </row>
    <row r="1887" spans="1:2" x14ac:dyDescent="0.25">
      <c r="A1887" s="1">
        <v>1465.36507534</v>
      </c>
      <c r="B1887" s="1">
        <v>571.25673251000001</v>
      </c>
    </row>
    <row r="1888" spans="1:2" x14ac:dyDescent="0.25">
      <c r="A1888" s="1">
        <v>1739.34382078</v>
      </c>
      <c r="B1888" s="1">
        <v>571.25394271799996</v>
      </c>
    </row>
    <row r="1889" spans="1:2" x14ac:dyDescent="0.25">
      <c r="A1889" s="1">
        <v>1680.0107303899999</v>
      </c>
      <c r="B1889" s="1">
        <v>571.25377352800001</v>
      </c>
    </row>
    <row r="1890" spans="1:2" x14ac:dyDescent="0.25">
      <c r="A1890" s="1">
        <v>1351.6389012300001</v>
      </c>
      <c r="B1890" s="1">
        <v>571.24914546100001</v>
      </c>
    </row>
    <row r="1891" spans="1:2" x14ac:dyDescent="0.25">
      <c r="A1891" s="1">
        <v>1487.7014337999999</v>
      </c>
      <c r="B1891" s="1">
        <v>571.24519572400004</v>
      </c>
    </row>
    <row r="1892" spans="1:2" x14ac:dyDescent="0.25">
      <c r="A1892" s="1">
        <v>1676.0064560599999</v>
      </c>
      <c r="B1892" s="1">
        <v>571.24514733199999</v>
      </c>
    </row>
    <row r="1893" spans="1:2" x14ac:dyDescent="0.25">
      <c r="A1893" s="1">
        <v>1657.0226302999999</v>
      </c>
      <c r="B1893" s="1">
        <v>571.24271341899998</v>
      </c>
    </row>
    <row r="1894" spans="1:2" x14ac:dyDescent="0.25">
      <c r="A1894" s="1">
        <v>1494.6392321599999</v>
      </c>
      <c r="B1894" s="1">
        <v>571.24017282399996</v>
      </c>
    </row>
    <row r="1895" spans="1:2" x14ac:dyDescent="0.25">
      <c r="A1895" s="1">
        <v>1356.1703750900001</v>
      </c>
      <c r="B1895" s="1">
        <v>571.23874681999996</v>
      </c>
    </row>
    <row r="1896" spans="1:2" x14ac:dyDescent="0.25">
      <c r="A1896" s="1">
        <v>1553.36654361</v>
      </c>
      <c r="B1896" s="1">
        <v>571.23748288399997</v>
      </c>
    </row>
    <row r="1897" spans="1:2" x14ac:dyDescent="0.25">
      <c r="A1897" s="1">
        <v>1741.1124772600001</v>
      </c>
      <c r="B1897" s="1">
        <v>571.23660403500003</v>
      </c>
    </row>
    <row r="1898" spans="1:2" x14ac:dyDescent="0.25">
      <c r="A1898" s="1">
        <v>1655.7952001000001</v>
      </c>
      <c r="B1898" s="1">
        <v>571.23621619999994</v>
      </c>
    </row>
    <row r="1899" spans="1:2" x14ac:dyDescent="0.25">
      <c r="A1899" s="1">
        <v>1499.4109814000001</v>
      </c>
      <c r="B1899" s="1">
        <v>571.23533512300003</v>
      </c>
    </row>
    <row r="1900" spans="1:2" x14ac:dyDescent="0.25">
      <c r="A1900" s="1">
        <v>1556.40655935</v>
      </c>
      <c r="B1900" s="1">
        <v>571.23436404699999</v>
      </c>
    </row>
    <row r="1901" spans="1:2" x14ac:dyDescent="0.25">
      <c r="A1901" s="1">
        <v>1719.07831074</v>
      </c>
      <c r="B1901" s="1">
        <v>571.23377593700002</v>
      </c>
    </row>
    <row r="1902" spans="1:2" x14ac:dyDescent="0.25">
      <c r="A1902" s="1">
        <v>1486.1880999</v>
      </c>
      <c r="B1902" s="1">
        <v>571.23274220600001</v>
      </c>
    </row>
    <row r="1903" spans="1:2" x14ac:dyDescent="0.25">
      <c r="A1903" s="1">
        <v>1693.0598896199999</v>
      </c>
      <c r="B1903" s="1">
        <v>571.23090590699996</v>
      </c>
    </row>
    <row r="1904" spans="1:2" x14ac:dyDescent="0.25">
      <c r="A1904" s="1">
        <v>1655.1514124</v>
      </c>
      <c r="B1904" s="1">
        <v>571.22785029099998</v>
      </c>
    </row>
    <row r="1905" spans="1:2" x14ac:dyDescent="0.25">
      <c r="A1905" s="1">
        <v>1602.32379068</v>
      </c>
      <c r="B1905" s="1">
        <v>571.22764910499995</v>
      </c>
    </row>
    <row r="1906" spans="1:2" x14ac:dyDescent="0.25">
      <c r="A1906" s="1">
        <v>1774.5832616499999</v>
      </c>
      <c r="B1906" s="1">
        <v>571.22756117500001</v>
      </c>
    </row>
    <row r="1907" spans="1:2" x14ac:dyDescent="0.25">
      <c r="A1907" s="1">
        <v>1780.9745011</v>
      </c>
      <c r="B1907" s="1">
        <v>571.22708832199999</v>
      </c>
    </row>
    <row r="1908" spans="1:2" x14ac:dyDescent="0.25">
      <c r="A1908" s="1">
        <v>1491.70102296</v>
      </c>
      <c r="B1908" s="1">
        <v>571.22699999999998</v>
      </c>
    </row>
    <row r="1909" spans="1:2" x14ac:dyDescent="0.25">
      <c r="A1909" s="1">
        <v>1586.6312718300001</v>
      </c>
      <c r="B1909" s="1">
        <v>571.22699999999998</v>
      </c>
    </row>
    <row r="1910" spans="1:2" x14ac:dyDescent="0.25">
      <c r="A1910" s="1">
        <v>1586.97553253</v>
      </c>
      <c r="B1910" s="1">
        <v>571.22699999999998</v>
      </c>
    </row>
    <row r="1911" spans="1:2" x14ac:dyDescent="0.25">
      <c r="A1911" s="1">
        <v>1628.7966652800001</v>
      </c>
      <c r="B1911" s="1">
        <v>571.22699999999998</v>
      </c>
    </row>
    <row r="1912" spans="1:2" x14ac:dyDescent="0.25">
      <c r="A1912" s="1">
        <v>1675.7601317000001</v>
      </c>
      <c r="B1912" s="1">
        <v>571.22699999999998</v>
      </c>
    </row>
    <row r="1913" spans="1:2" x14ac:dyDescent="0.25">
      <c r="A1913" s="1">
        <v>1730.6944758300001</v>
      </c>
      <c r="B1913" s="1">
        <v>571.22699999999998</v>
      </c>
    </row>
    <row r="1914" spans="1:2" x14ac:dyDescent="0.25">
      <c r="A1914" s="1">
        <v>1341.4204739500001</v>
      </c>
      <c r="B1914" s="1">
        <v>571.22689324199996</v>
      </c>
    </row>
    <row r="1915" spans="1:2" x14ac:dyDescent="0.25">
      <c r="A1915" s="1">
        <v>1491.6420449100001</v>
      </c>
      <c r="B1915" s="1">
        <v>571.22687922199998</v>
      </c>
    </row>
    <row r="1916" spans="1:2" x14ac:dyDescent="0.25">
      <c r="A1916" s="1">
        <v>1341.3391649600001</v>
      </c>
      <c r="B1916" s="1">
        <v>571.22541319799996</v>
      </c>
    </row>
    <row r="1917" spans="1:2" x14ac:dyDescent="0.25">
      <c r="A1917" s="1">
        <v>1356.05926843</v>
      </c>
      <c r="B1917" s="1">
        <v>571.22504469299997</v>
      </c>
    </row>
    <row r="1918" spans="1:2" x14ac:dyDescent="0.25">
      <c r="A1918" s="1">
        <v>1669.4939065200001</v>
      </c>
      <c r="B1918" s="1">
        <v>571.22404712399998</v>
      </c>
    </row>
    <row r="1919" spans="1:2" x14ac:dyDescent="0.25">
      <c r="A1919" s="1">
        <v>1654.7657308800001</v>
      </c>
      <c r="B1919" s="1">
        <v>571.22300004900001</v>
      </c>
    </row>
    <row r="1920" spans="1:2" x14ac:dyDescent="0.25">
      <c r="A1920" s="1">
        <v>1776.40790511</v>
      </c>
      <c r="B1920" s="1">
        <v>571.22252738199995</v>
      </c>
    </row>
    <row r="1921" spans="1:2" x14ac:dyDescent="0.25">
      <c r="A1921" s="1">
        <v>1341.36699924</v>
      </c>
      <c r="B1921" s="1">
        <v>571.221807302</v>
      </c>
    </row>
    <row r="1922" spans="1:2" x14ac:dyDescent="0.25">
      <c r="A1922" s="1">
        <v>1632.9441427899999</v>
      </c>
      <c r="B1922" s="1">
        <v>571.221437853</v>
      </c>
    </row>
    <row r="1923" spans="1:2" x14ac:dyDescent="0.25">
      <c r="A1923" s="1">
        <v>1672.21731002</v>
      </c>
      <c r="B1923" s="1">
        <v>571.21971613599999</v>
      </c>
    </row>
    <row r="1924" spans="1:2" x14ac:dyDescent="0.25">
      <c r="A1924" s="1">
        <v>1385.2980301099999</v>
      </c>
      <c r="B1924" s="1">
        <v>571.21889251699997</v>
      </c>
    </row>
    <row r="1925" spans="1:2" x14ac:dyDescent="0.25">
      <c r="A1925" s="1">
        <v>1340.9262495400001</v>
      </c>
      <c r="B1925" s="1">
        <v>571.21719933600002</v>
      </c>
    </row>
    <row r="1926" spans="1:2" x14ac:dyDescent="0.25">
      <c r="A1926" s="1">
        <v>1712.54578262</v>
      </c>
      <c r="B1926" s="1">
        <v>571.21718984999995</v>
      </c>
    </row>
    <row r="1927" spans="1:2" x14ac:dyDescent="0.25">
      <c r="A1927" s="1">
        <v>1650.3362386399999</v>
      </c>
      <c r="B1927" s="1">
        <v>571.216494399</v>
      </c>
    </row>
    <row r="1928" spans="1:2" x14ac:dyDescent="0.25">
      <c r="A1928" s="1">
        <v>1665.73052534</v>
      </c>
      <c r="B1928" s="1">
        <v>571.21266971800003</v>
      </c>
    </row>
    <row r="1929" spans="1:2" x14ac:dyDescent="0.25">
      <c r="A1929" s="1">
        <v>1626.26259076</v>
      </c>
      <c r="B1929" s="1">
        <v>571.21004403999996</v>
      </c>
    </row>
    <row r="1930" spans="1:2" x14ac:dyDescent="0.25">
      <c r="A1930" s="1">
        <v>1492.72364748</v>
      </c>
      <c r="B1930" s="1">
        <v>571.20989129300006</v>
      </c>
    </row>
    <row r="1931" spans="1:2" x14ac:dyDescent="0.25">
      <c r="A1931" s="1">
        <v>1696.05077876</v>
      </c>
      <c r="B1931" s="1">
        <v>571.20816055399996</v>
      </c>
    </row>
    <row r="1932" spans="1:2" x14ac:dyDescent="0.25">
      <c r="A1932" s="1">
        <v>1674.1800493999999</v>
      </c>
      <c r="B1932" s="1">
        <v>571.207164541</v>
      </c>
    </row>
    <row r="1933" spans="1:2" x14ac:dyDescent="0.25">
      <c r="A1933" s="1">
        <v>1353.4847777</v>
      </c>
      <c r="B1933" s="1">
        <v>571.20671615799995</v>
      </c>
    </row>
    <row r="1934" spans="1:2" x14ac:dyDescent="0.25">
      <c r="A1934" s="1">
        <v>1809.16028164</v>
      </c>
      <c r="B1934" s="1">
        <v>571.20645270900002</v>
      </c>
    </row>
    <row r="1935" spans="1:2" x14ac:dyDescent="0.25">
      <c r="A1935" s="1">
        <v>1611.6505220700001</v>
      </c>
      <c r="B1935" s="1">
        <v>571.20620561700002</v>
      </c>
    </row>
    <row r="1936" spans="1:2" x14ac:dyDescent="0.25">
      <c r="A1936" s="1">
        <v>1668.9298608500001</v>
      </c>
      <c r="B1936" s="1">
        <v>571.20614906399999</v>
      </c>
    </row>
    <row r="1937" spans="1:2" x14ac:dyDescent="0.25">
      <c r="A1937" s="1">
        <v>1627.8529063000001</v>
      </c>
      <c r="B1937" s="1">
        <v>571.20582712999999</v>
      </c>
    </row>
    <row r="1938" spans="1:2" x14ac:dyDescent="0.25">
      <c r="A1938" s="1">
        <v>1346.44808726</v>
      </c>
      <c r="B1938" s="1">
        <v>571.20475704199998</v>
      </c>
    </row>
    <row r="1939" spans="1:2" x14ac:dyDescent="0.25">
      <c r="A1939" s="1">
        <v>1654.99575807</v>
      </c>
      <c r="B1939" s="1">
        <v>571.20365861300002</v>
      </c>
    </row>
    <row r="1940" spans="1:2" x14ac:dyDescent="0.25">
      <c r="A1940" s="1">
        <v>1511.24578038</v>
      </c>
      <c r="B1940" s="1">
        <v>571.20324434300005</v>
      </c>
    </row>
    <row r="1941" spans="1:2" x14ac:dyDescent="0.25">
      <c r="A1941" s="1">
        <v>1553.2479163400001</v>
      </c>
      <c r="B1941" s="1">
        <v>571.20092001700004</v>
      </c>
    </row>
    <row r="1942" spans="1:2" x14ac:dyDescent="0.25">
      <c r="A1942" s="1">
        <v>1677.46691186</v>
      </c>
      <c r="B1942" s="1">
        <v>571.19952223400003</v>
      </c>
    </row>
    <row r="1943" spans="1:2" x14ac:dyDescent="0.25">
      <c r="A1943" s="1">
        <v>1515.2879232</v>
      </c>
      <c r="B1943" s="1">
        <v>571.19937847400001</v>
      </c>
    </row>
    <row r="1944" spans="1:2" x14ac:dyDescent="0.25">
      <c r="A1944" s="1">
        <v>1465.2286063700001</v>
      </c>
      <c r="B1944" s="1">
        <v>571.19881113999998</v>
      </c>
    </row>
    <row r="1945" spans="1:2" x14ac:dyDescent="0.25">
      <c r="A1945" s="1">
        <v>1630.7610389500001</v>
      </c>
      <c r="B1945" s="1">
        <v>571.19833463999998</v>
      </c>
    </row>
    <row r="1946" spans="1:2" x14ac:dyDescent="0.25">
      <c r="A1946" s="1">
        <v>1510.45616668</v>
      </c>
      <c r="B1946" s="1">
        <v>571.19637750799996</v>
      </c>
    </row>
    <row r="1947" spans="1:2" x14ac:dyDescent="0.25">
      <c r="A1947" s="1">
        <v>1775.0978209499999</v>
      </c>
      <c r="B1947" s="1">
        <v>571.19609299000001</v>
      </c>
    </row>
    <row r="1948" spans="1:2" x14ac:dyDescent="0.25">
      <c r="A1948" s="1">
        <v>1630.97462602</v>
      </c>
      <c r="B1948" s="1">
        <v>571.19447579999996</v>
      </c>
    </row>
    <row r="1949" spans="1:2" x14ac:dyDescent="0.25">
      <c r="A1949" s="1">
        <v>1676.8741762300001</v>
      </c>
      <c r="B1949" s="1">
        <v>571.19443333200002</v>
      </c>
    </row>
    <row r="1950" spans="1:2" x14ac:dyDescent="0.25">
      <c r="A1950" s="1">
        <v>1676.99324778</v>
      </c>
      <c r="B1950" s="1">
        <v>571.19423439599996</v>
      </c>
    </row>
    <row r="1951" spans="1:2" x14ac:dyDescent="0.25">
      <c r="A1951" s="1">
        <v>1492.01105091</v>
      </c>
      <c r="B1951" s="1">
        <v>571.19423059899998</v>
      </c>
    </row>
    <row r="1952" spans="1:2" x14ac:dyDescent="0.25">
      <c r="A1952" s="1">
        <v>1630.8441589700001</v>
      </c>
      <c r="B1952" s="1">
        <v>571.194181727</v>
      </c>
    </row>
    <row r="1953" spans="1:2" x14ac:dyDescent="0.25">
      <c r="A1953" s="1">
        <v>1338.68679161</v>
      </c>
      <c r="B1953" s="1">
        <v>571.194107368</v>
      </c>
    </row>
    <row r="1954" spans="1:2" x14ac:dyDescent="0.25">
      <c r="A1954" s="1">
        <v>1353.5878666200001</v>
      </c>
      <c r="B1954" s="1">
        <v>571.19399999999996</v>
      </c>
    </row>
    <row r="1955" spans="1:2" x14ac:dyDescent="0.25">
      <c r="A1955" s="1">
        <v>1663.4526057800001</v>
      </c>
      <c r="B1955" s="1">
        <v>571.19399999999996</v>
      </c>
    </row>
    <row r="1956" spans="1:2" x14ac:dyDescent="0.25">
      <c r="A1956" s="1">
        <v>1698.5570686599999</v>
      </c>
      <c r="B1956" s="1">
        <v>571.19399320800005</v>
      </c>
    </row>
    <row r="1957" spans="1:2" x14ac:dyDescent="0.25">
      <c r="A1957" s="1">
        <v>1516.12784472</v>
      </c>
      <c r="B1957" s="1">
        <v>571.19376096300005</v>
      </c>
    </row>
    <row r="1958" spans="1:2" x14ac:dyDescent="0.25">
      <c r="A1958" s="1">
        <v>1774.8369161400001</v>
      </c>
      <c r="B1958" s="1">
        <v>571.19340964699995</v>
      </c>
    </row>
    <row r="1959" spans="1:2" x14ac:dyDescent="0.25">
      <c r="A1959" s="1">
        <v>1698.5398371900001</v>
      </c>
      <c r="B1959" s="1">
        <v>571.19253515900004</v>
      </c>
    </row>
    <row r="1960" spans="1:2" x14ac:dyDescent="0.25">
      <c r="A1960" s="1">
        <v>1698.65074095</v>
      </c>
      <c r="B1960" s="1">
        <v>571.19188856200003</v>
      </c>
    </row>
    <row r="1961" spans="1:2" x14ac:dyDescent="0.25">
      <c r="A1961" s="1">
        <v>1515.93621573</v>
      </c>
      <c r="B1961" s="1">
        <v>571.19181605200004</v>
      </c>
    </row>
    <row r="1962" spans="1:2" x14ac:dyDescent="0.25">
      <c r="A1962" s="1">
        <v>1713.4981398899999</v>
      </c>
      <c r="B1962" s="1">
        <v>571.191070072</v>
      </c>
    </row>
    <row r="1963" spans="1:2" x14ac:dyDescent="0.25">
      <c r="A1963" s="1">
        <v>1709.77235221</v>
      </c>
      <c r="B1963" s="1">
        <v>571.19064946100002</v>
      </c>
    </row>
    <row r="1964" spans="1:2" x14ac:dyDescent="0.25">
      <c r="A1964" s="1">
        <v>1667.8365282100001</v>
      </c>
      <c r="B1964" s="1">
        <v>571.19045950300006</v>
      </c>
    </row>
    <row r="1965" spans="1:2" x14ac:dyDescent="0.25">
      <c r="A1965" s="1">
        <v>1698.4621443599999</v>
      </c>
      <c r="B1965" s="1">
        <v>571.19009887699997</v>
      </c>
    </row>
    <row r="1966" spans="1:2" x14ac:dyDescent="0.25">
      <c r="A1966" s="1">
        <v>1603.05062247</v>
      </c>
      <c r="B1966" s="1">
        <v>571.18761321800002</v>
      </c>
    </row>
    <row r="1967" spans="1:2" x14ac:dyDescent="0.25">
      <c r="A1967" s="1">
        <v>1763.2270738</v>
      </c>
      <c r="B1967" s="1">
        <v>571.18319259700002</v>
      </c>
    </row>
    <row r="1968" spans="1:2" x14ac:dyDescent="0.25">
      <c r="A1968" s="1">
        <v>1709.48761014</v>
      </c>
      <c r="B1968" s="1">
        <v>571.18308355399995</v>
      </c>
    </row>
    <row r="1969" spans="1:2" x14ac:dyDescent="0.25">
      <c r="A1969" s="1">
        <v>1667.32643899</v>
      </c>
      <c r="B1969" s="1">
        <v>571.18079866699998</v>
      </c>
    </row>
    <row r="1970" spans="1:2" x14ac:dyDescent="0.25">
      <c r="A1970" s="1">
        <v>1739.5201798000001</v>
      </c>
      <c r="B1970" s="1">
        <v>571.17986723599995</v>
      </c>
    </row>
    <row r="1971" spans="1:2" x14ac:dyDescent="0.25">
      <c r="A1971" s="1">
        <v>1714.8169845699999</v>
      </c>
      <c r="B1971" s="1">
        <v>571.17978027499998</v>
      </c>
    </row>
    <row r="1972" spans="1:2" x14ac:dyDescent="0.25">
      <c r="A1972" s="1">
        <v>1490.93435307</v>
      </c>
      <c r="B1972" s="1">
        <v>571.17965678799999</v>
      </c>
    </row>
    <row r="1973" spans="1:2" x14ac:dyDescent="0.25">
      <c r="A1973" s="1">
        <v>1669.1989590200001</v>
      </c>
      <c r="B1973" s="1">
        <v>571.17679045299997</v>
      </c>
    </row>
    <row r="1974" spans="1:2" x14ac:dyDescent="0.25">
      <c r="A1974" s="1">
        <v>1761.1916975300001</v>
      </c>
      <c r="B1974" s="1">
        <v>571.17644008699995</v>
      </c>
    </row>
    <row r="1975" spans="1:2" x14ac:dyDescent="0.25">
      <c r="A1975" s="1">
        <v>1649.36567025</v>
      </c>
      <c r="B1975" s="1">
        <v>571.17521055500004</v>
      </c>
    </row>
    <row r="1976" spans="1:2" x14ac:dyDescent="0.25">
      <c r="A1976" s="1">
        <v>1748.41323515</v>
      </c>
      <c r="B1976" s="1">
        <v>571.17499374199997</v>
      </c>
    </row>
    <row r="1977" spans="1:2" x14ac:dyDescent="0.25">
      <c r="A1977" s="1">
        <v>1479.81260621</v>
      </c>
      <c r="B1977" s="1">
        <v>571.17369671799997</v>
      </c>
    </row>
    <row r="1978" spans="1:2" x14ac:dyDescent="0.25">
      <c r="A1978" s="1">
        <v>1658.6874437399999</v>
      </c>
      <c r="B1978" s="1">
        <v>571.17266746899998</v>
      </c>
    </row>
    <row r="1979" spans="1:2" x14ac:dyDescent="0.25">
      <c r="A1979" s="1">
        <v>1641.5621911400001</v>
      </c>
      <c r="B1979" s="1">
        <v>571.17239275999998</v>
      </c>
    </row>
    <row r="1980" spans="1:2" x14ac:dyDescent="0.25">
      <c r="A1980" s="1">
        <v>1469.49144477</v>
      </c>
      <c r="B1980" s="1">
        <v>571.17225174299995</v>
      </c>
    </row>
    <row r="1981" spans="1:2" x14ac:dyDescent="0.25">
      <c r="A1981" s="1">
        <v>1343.6605873000001</v>
      </c>
      <c r="B1981" s="1">
        <v>571.17094287899999</v>
      </c>
    </row>
    <row r="1982" spans="1:2" x14ac:dyDescent="0.25">
      <c r="A1982" s="1">
        <v>1484.5928705599999</v>
      </c>
      <c r="B1982" s="1">
        <v>571.16985923799996</v>
      </c>
    </row>
    <row r="1983" spans="1:2" x14ac:dyDescent="0.25">
      <c r="A1983" s="1">
        <v>1664.3201529</v>
      </c>
      <c r="B1983" s="1">
        <v>571.16766792500005</v>
      </c>
    </row>
    <row r="1984" spans="1:2" x14ac:dyDescent="0.25">
      <c r="A1984" s="1">
        <v>1357.1188464500001</v>
      </c>
      <c r="B1984" s="1">
        <v>571.16709978400002</v>
      </c>
    </row>
    <row r="1985" spans="1:2" x14ac:dyDescent="0.25">
      <c r="A1985" s="1">
        <v>1509.93731424</v>
      </c>
      <c r="B1985" s="1">
        <v>571.16495499500002</v>
      </c>
    </row>
    <row r="1986" spans="1:2" x14ac:dyDescent="0.25">
      <c r="A1986" s="1">
        <v>1721.48837009</v>
      </c>
      <c r="B1986" s="1">
        <v>571.16492273300003</v>
      </c>
    </row>
    <row r="1987" spans="1:2" x14ac:dyDescent="0.25">
      <c r="A1987" s="1">
        <v>1338.2213437</v>
      </c>
      <c r="B1987" s="1">
        <v>571.16389238900001</v>
      </c>
    </row>
    <row r="1988" spans="1:2" x14ac:dyDescent="0.25">
      <c r="A1988" s="1">
        <v>1353.1749759700001</v>
      </c>
      <c r="B1988" s="1">
        <v>571.16313872499995</v>
      </c>
    </row>
    <row r="1989" spans="1:2" x14ac:dyDescent="0.25">
      <c r="A1989" s="1">
        <v>1482.31293878</v>
      </c>
      <c r="B1989" s="1">
        <v>571.16230576199996</v>
      </c>
    </row>
    <row r="1990" spans="1:2" x14ac:dyDescent="0.25">
      <c r="A1990" s="1">
        <v>1509.96688776</v>
      </c>
      <c r="B1990" s="1">
        <v>571.16177426299998</v>
      </c>
    </row>
    <row r="1991" spans="1:2" x14ac:dyDescent="0.25">
      <c r="A1991" s="1">
        <v>1667.4136401799999</v>
      </c>
      <c r="B1991" s="1">
        <v>571.16138034799997</v>
      </c>
    </row>
    <row r="1992" spans="1:2" x14ac:dyDescent="0.25">
      <c r="A1992" s="1">
        <v>1705.28600921</v>
      </c>
      <c r="B1992" s="1">
        <v>571.16121870100005</v>
      </c>
    </row>
    <row r="1993" spans="1:2" x14ac:dyDescent="0.25">
      <c r="A1993" s="1">
        <v>1353.1152365800001</v>
      </c>
      <c r="B1993" s="1">
        <v>571.16118345100006</v>
      </c>
    </row>
    <row r="1994" spans="1:2" x14ac:dyDescent="0.25">
      <c r="A1994" s="1">
        <v>1509.9879429099999</v>
      </c>
      <c r="B1994" s="1">
        <v>571.16107195500001</v>
      </c>
    </row>
    <row r="1995" spans="1:2" x14ac:dyDescent="0.25">
      <c r="A1995" s="1">
        <v>1358.5418639100001</v>
      </c>
      <c r="B1995" s="1">
        <v>571.16099999999994</v>
      </c>
    </row>
    <row r="1996" spans="1:2" x14ac:dyDescent="0.25">
      <c r="A1996" s="1">
        <v>1482.4752045800001</v>
      </c>
      <c r="B1996" s="1">
        <v>571.16099999999994</v>
      </c>
    </row>
    <row r="1997" spans="1:2" x14ac:dyDescent="0.25">
      <c r="A1997" s="1">
        <v>1490.81251905</v>
      </c>
      <c r="B1997" s="1">
        <v>571.16099999999994</v>
      </c>
    </row>
    <row r="1998" spans="1:2" x14ac:dyDescent="0.25">
      <c r="A1998" s="1">
        <v>1649.9759037599999</v>
      </c>
      <c r="B1998" s="1">
        <v>571.16099999999994</v>
      </c>
    </row>
    <row r="1999" spans="1:2" x14ac:dyDescent="0.25">
      <c r="A1999" s="1">
        <v>1701.00985939</v>
      </c>
      <c r="B1999" s="1">
        <v>571.16099999999994</v>
      </c>
    </row>
    <row r="2000" spans="1:2" x14ac:dyDescent="0.25">
      <c r="A2000" s="1">
        <v>1708.19864254</v>
      </c>
      <c r="B2000" s="1">
        <v>571.16099999999994</v>
      </c>
    </row>
    <row r="2001" spans="1:2" x14ac:dyDescent="0.25">
      <c r="A2001" s="1">
        <v>1742.6098992</v>
      </c>
      <c r="B2001" s="1">
        <v>571.16099999999994</v>
      </c>
    </row>
    <row r="2002" spans="1:2" x14ac:dyDescent="0.25">
      <c r="A2002" s="1">
        <v>1482.35233702</v>
      </c>
      <c r="B2002" s="1">
        <v>571.16098687099998</v>
      </c>
    </row>
    <row r="2003" spans="1:2" x14ac:dyDescent="0.25">
      <c r="A2003" s="1">
        <v>1482.0911714199999</v>
      </c>
      <c r="B2003" s="1">
        <v>571.16077212000005</v>
      </c>
    </row>
    <row r="2004" spans="1:2" x14ac:dyDescent="0.25">
      <c r="A2004" s="1">
        <v>1742.39983938</v>
      </c>
      <c r="B2004" s="1">
        <v>571.160746539</v>
      </c>
    </row>
    <row r="2005" spans="1:2" x14ac:dyDescent="0.25">
      <c r="A2005" s="1">
        <v>1700.9526681499999</v>
      </c>
      <c r="B2005" s="1">
        <v>571.16061357199999</v>
      </c>
    </row>
    <row r="2006" spans="1:2" x14ac:dyDescent="0.25">
      <c r="A2006" s="1">
        <v>1705.2097366999999</v>
      </c>
      <c r="B2006" s="1">
        <v>571.15923934299997</v>
      </c>
    </row>
    <row r="2007" spans="1:2" x14ac:dyDescent="0.25">
      <c r="A2007" s="1">
        <v>1650.1397258500001</v>
      </c>
      <c r="B2007" s="1">
        <v>571.15742513500004</v>
      </c>
    </row>
    <row r="2008" spans="1:2" x14ac:dyDescent="0.25">
      <c r="A2008" s="1">
        <v>1343.8537752899999</v>
      </c>
      <c r="B2008" s="1">
        <v>571.15594550499998</v>
      </c>
    </row>
    <row r="2009" spans="1:2" x14ac:dyDescent="0.25">
      <c r="A2009" s="1">
        <v>1730.4290623300001</v>
      </c>
      <c r="B2009" s="1">
        <v>571.15588854500004</v>
      </c>
    </row>
    <row r="2010" spans="1:2" x14ac:dyDescent="0.25">
      <c r="A2010" s="1">
        <v>1738.0991667400001</v>
      </c>
      <c r="B2010" s="1">
        <v>571.15546759999995</v>
      </c>
    </row>
    <row r="2011" spans="1:2" x14ac:dyDescent="0.25">
      <c r="A2011" s="1">
        <v>1489.9530393299999</v>
      </c>
      <c r="B2011" s="1">
        <v>571.15028241499999</v>
      </c>
    </row>
    <row r="2012" spans="1:2" x14ac:dyDescent="0.25">
      <c r="A2012" s="1">
        <v>1708.55278696</v>
      </c>
      <c r="B2012" s="1">
        <v>571.14918162900005</v>
      </c>
    </row>
    <row r="2013" spans="1:2" x14ac:dyDescent="0.25">
      <c r="A2013" s="1">
        <v>1712.0595730699999</v>
      </c>
      <c r="B2013" s="1">
        <v>571.14686464299996</v>
      </c>
    </row>
    <row r="2014" spans="1:2" x14ac:dyDescent="0.25">
      <c r="A2014" s="1">
        <v>1343.4524146799999</v>
      </c>
      <c r="B2014" s="1">
        <v>571.146654969</v>
      </c>
    </row>
    <row r="2015" spans="1:2" x14ac:dyDescent="0.25">
      <c r="A2015" s="1">
        <v>1718.0147835400001</v>
      </c>
      <c r="B2015" s="1">
        <v>571.14371052000001</v>
      </c>
    </row>
    <row r="2016" spans="1:2" x14ac:dyDescent="0.25">
      <c r="A2016" s="1">
        <v>1746.0918703299999</v>
      </c>
      <c r="B2016" s="1">
        <v>571.143092604</v>
      </c>
    </row>
    <row r="2017" spans="1:2" x14ac:dyDescent="0.25">
      <c r="A2017" s="1">
        <v>1717.4058666000001</v>
      </c>
      <c r="B2017" s="1">
        <v>571.14200976200004</v>
      </c>
    </row>
    <row r="2018" spans="1:2" x14ac:dyDescent="0.25">
      <c r="A2018" s="1">
        <v>1466.2598841399999</v>
      </c>
      <c r="B2018" s="1">
        <v>571.14037153599998</v>
      </c>
    </row>
    <row r="2019" spans="1:2" x14ac:dyDescent="0.25">
      <c r="A2019" s="1">
        <v>1476.65582694</v>
      </c>
      <c r="B2019" s="1">
        <v>571.13970099000005</v>
      </c>
    </row>
    <row r="2020" spans="1:2" x14ac:dyDescent="0.25">
      <c r="A2020" s="1">
        <v>1470.9793086699999</v>
      </c>
      <c r="B2020" s="1">
        <v>571.13824992000002</v>
      </c>
    </row>
    <row r="2021" spans="1:2" x14ac:dyDescent="0.25">
      <c r="A2021" s="1">
        <v>1720.3025797600001</v>
      </c>
      <c r="B2021" s="1">
        <v>571.13711056900001</v>
      </c>
    </row>
    <row r="2022" spans="1:2" x14ac:dyDescent="0.25">
      <c r="A2022" s="1">
        <v>1652.2116093100001</v>
      </c>
      <c r="B2022" s="1">
        <v>571.13641903500002</v>
      </c>
    </row>
    <row r="2023" spans="1:2" x14ac:dyDescent="0.25">
      <c r="A2023" s="1">
        <v>1742.4160684999999</v>
      </c>
      <c r="B2023" s="1">
        <v>571.13534863699999</v>
      </c>
    </row>
    <row r="2024" spans="1:2" x14ac:dyDescent="0.25">
      <c r="A2024" s="1">
        <v>1497.3427377200001</v>
      </c>
      <c r="B2024" s="1">
        <v>571.13508943199997</v>
      </c>
    </row>
    <row r="2025" spans="1:2" x14ac:dyDescent="0.25">
      <c r="A2025" s="1">
        <v>1802.04924164</v>
      </c>
      <c r="B2025" s="1">
        <v>571.13440929900003</v>
      </c>
    </row>
    <row r="2026" spans="1:2" x14ac:dyDescent="0.25">
      <c r="A2026" s="1">
        <v>1787.03655693</v>
      </c>
      <c r="B2026" s="1">
        <v>571.13052268399997</v>
      </c>
    </row>
    <row r="2027" spans="1:2" x14ac:dyDescent="0.25">
      <c r="A2027" s="1">
        <v>1716.7473821399999</v>
      </c>
      <c r="B2027" s="1">
        <v>571.13045868100005</v>
      </c>
    </row>
    <row r="2028" spans="1:2" x14ac:dyDescent="0.25">
      <c r="A2028" s="1">
        <v>1466.7835512500001</v>
      </c>
      <c r="B2028" s="1">
        <v>571.12973502600005</v>
      </c>
    </row>
    <row r="2029" spans="1:2" x14ac:dyDescent="0.25">
      <c r="A2029" s="1">
        <v>1786.7091322599999</v>
      </c>
      <c r="B2029" s="1">
        <v>571.12920496499999</v>
      </c>
    </row>
    <row r="2030" spans="1:2" x14ac:dyDescent="0.25">
      <c r="A2030" s="1">
        <v>1753.15716006</v>
      </c>
      <c r="B2030" s="1">
        <v>571.12917211399997</v>
      </c>
    </row>
    <row r="2031" spans="1:2" x14ac:dyDescent="0.25">
      <c r="A2031" s="1">
        <v>1703.60828277</v>
      </c>
      <c r="B2031" s="1">
        <v>571.12900000000002</v>
      </c>
    </row>
    <row r="2032" spans="1:2" x14ac:dyDescent="0.25">
      <c r="A2032" s="1">
        <v>1717.4491172400001</v>
      </c>
      <c r="B2032" s="1">
        <v>571.12900000000002</v>
      </c>
    </row>
    <row r="2033" spans="1:2" x14ac:dyDescent="0.25">
      <c r="A2033" s="1">
        <v>1726.1950062400001</v>
      </c>
      <c r="B2033" s="1">
        <v>571.12900000000002</v>
      </c>
    </row>
    <row r="2034" spans="1:2" x14ac:dyDescent="0.25">
      <c r="A2034" s="1">
        <v>1700.87584913</v>
      </c>
      <c r="B2034" s="1">
        <v>571.12841848400001</v>
      </c>
    </row>
    <row r="2035" spans="1:2" x14ac:dyDescent="0.25">
      <c r="A2035" s="1">
        <v>1797.89187345</v>
      </c>
      <c r="B2035" s="1">
        <v>571.12725949100002</v>
      </c>
    </row>
    <row r="2036" spans="1:2" x14ac:dyDescent="0.25">
      <c r="A2036" s="1">
        <v>1338.58637342</v>
      </c>
      <c r="B2036" s="1">
        <v>571.12491515600004</v>
      </c>
    </row>
    <row r="2037" spans="1:2" x14ac:dyDescent="0.25">
      <c r="A2037" s="1">
        <v>1478.0611931599999</v>
      </c>
      <c r="B2037" s="1">
        <v>571.12340304400004</v>
      </c>
    </row>
    <row r="2038" spans="1:2" x14ac:dyDescent="0.25">
      <c r="A2038" s="1">
        <v>1727.1195787300001</v>
      </c>
      <c r="B2038" s="1">
        <v>571.12320578499998</v>
      </c>
    </row>
    <row r="2039" spans="1:2" x14ac:dyDescent="0.25">
      <c r="A2039" s="1">
        <v>1705.6688681000001</v>
      </c>
      <c r="B2039" s="1">
        <v>571.12174971900004</v>
      </c>
    </row>
    <row r="2040" spans="1:2" x14ac:dyDescent="0.25">
      <c r="A2040" s="1">
        <v>1701.21634305</v>
      </c>
      <c r="B2040" s="1">
        <v>571.11897013999999</v>
      </c>
    </row>
    <row r="2041" spans="1:2" x14ac:dyDescent="0.25">
      <c r="A2041" s="1">
        <v>1802.4290054200001</v>
      </c>
      <c r="B2041" s="1">
        <v>571.11684546900005</v>
      </c>
    </row>
    <row r="2042" spans="1:2" x14ac:dyDescent="0.25">
      <c r="A2042" s="1">
        <v>1696.7772476499999</v>
      </c>
      <c r="B2042" s="1">
        <v>571.11640938999994</v>
      </c>
    </row>
    <row r="2043" spans="1:2" x14ac:dyDescent="0.25">
      <c r="A2043" s="1">
        <v>1736.3768156000001</v>
      </c>
      <c r="B2043" s="1">
        <v>571.11431176500002</v>
      </c>
    </row>
    <row r="2044" spans="1:2" x14ac:dyDescent="0.25">
      <c r="A2044" s="1">
        <v>1702.80825658</v>
      </c>
      <c r="B2044" s="1">
        <v>571.11386539099999</v>
      </c>
    </row>
    <row r="2045" spans="1:2" x14ac:dyDescent="0.25">
      <c r="A2045" s="1">
        <v>1466.65286298</v>
      </c>
      <c r="B2045" s="1">
        <v>571.11297153500004</v>
      </c>
    </row>
    <row r="2046" spans="1:2" x14ac:dyDescent="0.25">
      <c r="A2046" s="1">
        <v>1702.6204974499999</v>
      </c>
      <c r="B2046" s="1">
        <v>571.11277998900005</v>
      </c>
    </row>
    <row r="2047" spans="1:2" x14ac:dyDescent="0.25">
      <c r="A2047" s="1">
        <v>1477.2598813300001</v>
      </c>
      <c r="B2047" s="1">
        <v>571.11250552199999</v>
      </c>
    </row>
    <row r="2048" spans="1:2" x14ac:dyDescent="0.25">
      <c r="A2048" s="1">
        <v>1786.46356023</v>
      </c>
      <c r="B2048" s="1">
        <v>571.11230971199996</v>
      </c>
    </row>
    <row r="2049" spans="1:2" x14ac:dyDescent="0.25">
      <c r="A2049" s="1">
        <v>1344.8585544600001</v>
      </c>
      <c r="B2049" s="1">
        <v>571.11230219200002</v>
      </c>
    </row>
    <row r="2050" spans="1:2" x14ac:dyDescent="0.25">
      <c r="A2050" s="1">
        <v>1473.1549098800001</v>
      </c>
      <c r="B2050" s="1">
        <v>571.11159793000002</v>
      </c>
    </row>
    <row r="2051" spans="1:2" x14ac:dyDescent="0.25">
      <c r="A2051" s="1">
        <v>1699.42099508</v>
      </c>
      <c r="B2051" s="1">
        <v>571.10972816200001</v>
      </c>
    </row>
    <row r="2052" spans="1:2" x14ac:dyDescent="0.25">
      <c r="A2052" s="1">
        <v>1479.35117223</v>
      </c>
      <c r="B2052" s="1">
        <v>571.10805467099999</v>
      </c>
    </row>
    <row r="2053" spans="1:2" x14ac:dyDescent="0.25">
      <c r="A2053" s="1">
        <v>1357.64492565</v>
      </c>
      <c r="B2053" s="1">
        <v>571.10709180399999</v>
      </c>
    </row>
    <row r="2054" spans="1:2" x14ac:dyDescent="0.25">
      <c r="A2054" s="1">
        <v>1725.0979336</v>
      </c>
      <c r="B2054" s="1">
        <v>571.10533587700002</v>
      </c>
    </row>
    <row r="2055" spans="1:2" x14ac:dyDescent="0.25">
      <c r="A2055" s="1">
        <v>1702.83518078</v>
      </c>
      <c r="B2055" s="1">
        <v>571.10263387099997</v>
      </c>
    </row>
    <row r="2056" spans="1:2" x14ac:dyDescent="0.25">
      <c r="A2056" s="1">
        <v>1720.4808666199999</v>
      </c>
      <c r="B2056" s="1">
        <v>571.10136594300002</v>
      </c>
    </row>
    <row r="2057" spans="1:2" x14ac:dyDescent="0.25">
      <c r="A2057" s="1">
        <v>1343.26872744</v>
      </c>
      <c r="B2057" s="1">
        <v>571.09977971499995</v>
      </c>
    </row>
    <row r="2058" spans="1:2" x14ac:dyDescent="0.25">
      <c r="A2058" s="1">
        <v>1643.06911934</v>
      </c>
      <c r="B2058" s="1">
        <v>571.09943552300001</v>
      </c>
    </row>
    <row r="2059" spans="1:2" x14ac:dyDescent="0.25">
      <c r="A2059" s="1">
        <v>1792.59247598</v>
      </c>
      <c r="B2059" s="1">
        <v>571.09846016799997</v>
      </c>
    </row>
    <row r="2060" spans="1:2" x14ac:dyDescent="0.25">
      <c r="A2060" s="1">
        <v>1693.15201826</v>
      </c>
      <c r="B2060" s="1">
        <v>571.09828859599997</v>
      </c>
    </row>
    <row r="2061" spans="1:2" x14ac:dyDescent="0.25">
      <c r="A2061" s="1">
        <v>1352.2521354400001</v>
      </c>
      <c r="B2061" s="1">
        <v>571.09803010400003</v>
      </c>
    </row>
    <row r="2062" spans="1:2" x14ac:dyDescent="0.25">
      <c r="A2062" s="1">
        <v>1802.29891318</v>
      </c>
      <c r="B2062" s="1">
        <v>571.097996255</v>
      </c>
    </row>
    <row r="2063" spans="1:2" x14ac:dyDescent="0.25">
      <c r="A2063" s="1">
        <v>1802.55199939</v>
      </c>
      <c r="B2063" s="1">
        <v>571.09755111300001</v>
      </c>
    </row>
    <row r="2064" spans="1:2" x14ac:dyDescent="0.25">
      <c r="A2064" s="1">
        <v>1802.8174005200001</v>
      </c>
      <c r="B2064" s="1">
        <v>571.09680288599998</v>
      </c>
    </row>
    <row r="2065" spans="1:2" x14ac:dyDescent="0.25">
      <c r="A2065" s="1">
        <v>1662.11775212</v>
      </c>
      <c r="B2065" s="1">
        <v>571.09637787099996</v>
      </c>
    </row>
    <row r="2066" spans="1:2" x14ac:dyDescent="0.25">
      <c r="A2066" s="1">
        <v>1722.2182036300001</v>
      </c>
      <c r="B2066" s="1">
        <v>571.096</v>
      </c>
    </row>
    <row r="2067" spans="1:2" x14ac:dyDescent="0.25">
      <c r="A2067" s="1">
        <v>1724.3653227</v>
      </c>
      <c r="B2067" s="1">
        <v>571.096</v>
      </c>
    </row>
    <row r="2068" spans="1:2" x14ac:dyDescent="0.25">
      <c r="A2068" s="1">
        <v>1724.75603585</v>
      </c>
      <c r="B2068" s="1">
        <v>571.096</v>
      </c>
    </row>
    <row r="2069" spans="1:2" x14ac:dyDescent="0.25">
      <c r="A2069" s="1">
        <v>1724.8611408899999</v>
      </c>
      <c r="B2069" s="1">
        <v>571.096</v>
      </c>
    </row>
    <row r="2070" spans="1:2" x14ac:dyDescent="0.25">
      <c r="A2070" s="1">
        <v>1786.2851914400001</v>
      </c>
      <c r="B2070" s="1">
        <v>571.09516465499996</v>
      </c>
    </row>
    <row r="2071" spans="1:2" x14ac:dyDescent="0.25">
      <c r="A2071" s="1">
        <v>1694.0668552300001</v>
      </c>
      <c r="B2071" s="1">
        <v>571.09401329299999</v>
      </c>
    </row>
    <row r="2072" spans="1:2" x14ac:dyDescent="0.25">
      <c r="A2072" s="1">
        <v>1711.5408434799999</v>
      </c>
      <c r="B2072" s="1">
        <v>571.09372740000003</v>
      </c>
    </row>
    <row r="2073" spans="1:2" x14ac:dyDescent="0.25">
      <c r="A2073" s="1">
        <v>1693.6314782300001</v>
      </c>
      <c r="B2073" s="1">
        <v>571.09269319199996</v>
      </c>
    </row>
    <row r="2074" spans="1:2" x14ac:dyDescent="0.25">
      <c r="A2074" s="1">
        <v>1458.0566605500001</v>
      </c>
      <c r="B2074" s="1">
        <v>571.09214262499995</v>
      </c>
    </row>
    <row r="2075" spans="1:2" x14ac:dyDescent="0.25">
      <c r="A2075" s="1">
        <v>1729.48469196</v>
      </c>
      <c r="B2075" s="1">
        <v>571.09050094700001</v>
      </c>
    </row>
    <row r="2076" spans="1:2" x14ac:dyDescent="0.25">
      <c r="A2076" s="1">
        <v>1644.46894591</v>
      </c>
      <c r="B2076" s="1">
        <v>571.090348264</v>
      </c>
    </row>
    <row r="2077" spans="1:2" x14ac:dyDescent="0.25">
      <c r="A2077" s="1">
        <v>1729.2033498400001</v>
      </c>
      <c r="B2077" s="1">
        <v>571.09002097899997</v>
      </c>
    </row>
    <row r="2078" spans="1:2" x14ac:dyDescent="0.25">
      <c r="A2078" s="1">
        <v>1727.8511985499999</v>
      </c>
      <c r="B2078" s="1">
        <v>571.089983738</v>
      </c>
    </row>
    <row r="2079" spans="1:2" x14ac:dyDescent="0.25">
      <c r="A2079" s="1">
        <v>1473.2403865900001</v>
      </c>
      <c r="B2079" s="1">
        <v>571.08929428500005</v>
      </c>
    </row>
    <row r="2080" spans="1:2" x14ac:dyDescent="0.25">
      <c r="A2080" s="1">
        <v>1766.3777297300001</v>
      </c>
      <c r="B2080" s="1">
        <v>571.08759831600003</v>
      </c>
    </row>
    <row r="2081" spans="1:2" x14ac:dyDescent="0.25">
      <c r="A2081" s="1">
        <v>1331.7748741400001</v>
      </c>
      <c r="B2081" s="1">
        <v>571.08736430800002</v>
      </c>
    </row>
    <row r="2082" spans="1:2" x14ac:dyDescent="0.25">
      <c r="A2082" s="1">
        <v>1728.29970628</v>
      </c>
      <c r="B2082" s="1">
        <v>571.08690902000001</v>
      </c>
    </row>
    <row r="2083" spans="1:2" x14ac:dyDescent="0.25">
      <c r="A2083" s="1">
        <v>1728.57765539</v>
      </c>
      <c r="B2083" s="1">
        <v>571.08391348999999</v>
      </c>
    </row>
    <row r="2084" spans="1:2" x14ac:dyDescent="0.25">
      <c r="A2084" s="1">
        <v>1711.1853652899999</v>
      </c>
      <c r="B2084" s="1">
        <v>571.081257919</v>
      </c>
    </row>
    <row r="2085" spans="1:2" x14ac:dyDescent="0.25">
      <c r="A2085" s="1">
        <v>1470.5901628199999</v>
      </c>
      <c r="B2085" s="1">
        <v>571.077189492</v>
      </c>
    </row>
    <row r="2086" spans="1:2" x14ac:dyDescent="0.25">
      <c r="A2086" s="1">
        <v>1808.1622593500001</v>
      </c>
      <c r="B2086" s="1">
        <v>571.07652129799999</v>
      </c>
    </row>
    <row r="2087" spans="1:2" x14ac:dyDescent="0.25">
      <c r="A2087" s="1">
        <v>1653.7176783100001</v>
      </c>
      <c r="B2087" s="1">
        <v>571.07550762000005</v>
      </c>
    </row>
    <row r="2088" spans="1:2" x14ac:dyDescent="0.25">
      <c r="A2088" s="1">
        <v>1694.7716001900001</v>
      </c>
      <c r="B2088" s="1">
        <v>571.07198383599996</v>
      </c>
    </row>
    <row r="2089" spans="1:2" x14ac:dyDescent="0.25">
      <c r="A2089" s="1">
        <v>1730.2134317099999</v>
      </c>
      <c r="B2089" s="1">
        <v>571.07043673700002</v>
      </c>
    </row>
    <row r="2090" spans="1:2" x14ac:dyDescent="0.25">
      <c r="A2090" s="1">
        <v>1707.29627581</v>
      </c>
      <c r="B2090" s="1">
        <v>571.07020264400001</v>
      </c>
    </row>
    <row r="2091" spans="1:2" x14ac:dyDescent="0.25">
      <c r="A2091" s="1">
        <v>1331.2917179999999</v>
      </c>
      <c r="B2091" s="1">
        <v>571.06566598100005</v>
      </c>
    </row>
    <row r="2092" spans="1:2" x14ac:dyDescent="0.25">
      <c r="A2092" s="1">
        <v>1642.4633135500001</v>
      </c>
      <c r="B2092" s="1">
        <v>571.06556653400003</v>
      </c>
    </row>
    <row r="2093" spans="1:2" x14ac:dyDescent="0.25">
      <c r="A2093" s="1">
        <v>1330.94264069</v>
      </c>
      <c r="B2093" s="1">
        <v>571.06545116999996</v>
      </c>
    </row>
    <row r="2094" spans="1:2" x14ac:dyDescent="0.25">
      <c r="A2094" s="1">
        <v>1473.4214362</v>
      </c>
      <c r="B2094" s="1">
        <v>571.06474056100001</v>
      </c>
    </row>
    <row r="2095" spans="1:2" x14ac:dyDescent="0.25">
      <c r="A2095" s="1">
        <v>1696.40935863</v>
      </c>
      <c r="B2095" s="1">
        <v>571.06468138599996</v>
      </c>
    </row>
    <row r="2096" spans="1:2" x14ac:dyDescent="0.25">
      <c r="A2096" s="1">
        <v>1479.1457347099999</v>
      </c>
      <c r="B2096" s="1">
        <v>571.06426381300003</v>
      </c>
    </row>
    <row r="2097" spans="1:2" x14ac:dyDescent="0.25">
      <c r="A2097" s="1">
        <v>1635.43125764</v>
      </c>
      <c r="B2097" s="1">
        <v>571.06364353100003</v>
      </c>
    </row>
    <row r="2098" spans="1:2" x14ac:dyDescent="0.25">
      <c r="A2098" s="1">
        <v>1497.78241959</v>
      </c>
      <c r="B2098" s="1">
        <v>571.06361609199996</v>
      </c>
    </row>
    <row r="2099" spans="1:2" x14ac:dyDescent="0.25">
      <c r="A2099" s="1">
        <v>1706.9401553800001</v>
      </c>
      <c r="B2099" s="1">
        <v>571.06339885900002</v>
      </c>
    </row>
    <row r="2100" spans="1:2" x14ac:dyDescent="0.25">
      <c r="A2100" s="1">
        <v>1651.3125051300001</v>
      </c>
      <c r="B2100" s="1">
        <v>571.06338801499999</v>
      </c>
    </row>
    <row r="2101" spans="1:2" x14ac:dyDescent="0.25">
      <c r="A2101" s="1">
        <v>1334.44660776</v>
      </c>
      <c r="B2101" s="1">
        <v>571.06299999999999</v>
      </c>
    </row>
    <row r="2102" spans="1:2" x14ac:dyDescent="0.25">
      <c r="A2102" s="1">
        <v>1472.33682294</v>
      </c>
      <c r="B2102" s="1">
        <v>571.06299999999999</v>
      </c>
    </row>
    <row r="2103" spans="1:2" x14ac:dyDescent="0.25">
      <c r="A2103" s="1">
        <v>1635.63849544</v>
      </c>
      <c r="B2103" s="1">
        <v>571.06299999999999</v>
      </c>
    </row>
    <row r="2104" spans="1:2" x14ac:dyDescent="0.25">
      <c r="A2104" s="1">
        <v>1635.8686229899999</v>
      </c>
      <c r="B2104" s="1">
        <v>571.06299999999999</v>
      </c>
    </row>
    <row r="2105" spans="1:2" x14ac:dyDescent="0.25">
      <c r="A2105" s="1">
        <v>1639.2566440200001</v>
      </c>
      <c r="B2105" s="1">
        <v>571.06299999999999</v>
      </c>
    </row>
    <row r="2106" spans="1:2" x14ac:dyDescent="0.25">
      <c r="A2106" s="1">
        <v>1334.52637248</v>
      </c>
      <c r="B2106" s="1">
        <v>571.062991571</v>
      </c>
    </row>
    <row r="2107" spans="1:2" x14ac:dyDescent="0.25">
      <c r="A2107" s="1">
        <v>1769.9910061600001</v>
      </c>
      <c r="B2107" s="1">
        <v>571.06272639899998</v>
      </c>
    </row>
    <row r="2108" spans="1:2" x14ac:dyDescent="0.25">
      <c r="A2108" s="1">
        <v>1334.5684766500001</v>
      </c>
      <c r="B2108" s="1">
        <v>571.06210188700004</v>
      </c>
    </row>
    <row r="2109" spans="1:2" x14ac:dyDescent="0.25">
      <c r="A2109" s="1">
        <v>1464.53502424</v>
      </c>
      <c r="B2109" s="1">
        <v>571.06156638599998</v>
      </c>
    </row>
    <row r="2110" spans="1:2" x14ac:dyDescent="0.25">
      <c r="A2110" s="1">
        <v>1639.97045774</v>
      </c>
      <c r="B2110" s="1">
        <v>571.06100442100001</v>
      </c>
    </row>
    <row r="2111" spans="1:2" x14ac:dyDescent="0.25">
      <c r="A2111" s="1">
        <v>1334.50496733</v>
      </c>
      <c r="B2111" s="1">
        <v>571.06074234499999</v>
      </c>
    </row>
    <row r="2112" spans="1:2" x14ac:dyDescent="0.25">
      <c r="A2112" s="1">
        <v>1784.2206471100001</v>
      </c>
      <c r="B2112" s="1">
        <v>571.05994598999996</v>
      </c>
    </row>
    <row r="2113" spans="1:2" x14ac:dyDescent="0.25">
      <c r="A2113" s="1">
        <v>1377.9819172299999</v>
      </c>
      <c r="B2113" s="1">
        <v>571.058974777</v>
      </c>
    </row>
    <row r="2114" spans="1:2" x14ac:dyDescent="0.25">
      <c r="A2114" s="1">
        <v>1336.48421674</v>
      </c>
      <c r="B2114" s="1">
        <v>571.05685575899997</v>
      </c>
    </row>
    <row r="2115" spans="1:2" x14ac:dyDescent="0.25">
      <c r="A2115" s="1">
        <v>1363.7192679899999</v>
      </c>
      <c r="B2115" s="1">
        <v>571.056547626</v>
      </c>
    </row>
    <row r="2116" spans="1:2" x14ac:dyDescent="0.25">
      <c r="A2116" s="1">
        <v>1364.5107953199999</v>
      </c>
      <c r="B2116" s="1">
        <v>571.05541666399995</v>
      </c>
    </row>
    <row r="2117" spans="1:2" x14ac:dyDescent="0.25">
      <c r="A2117" s="1">
        <v>1699.57161365</v>
      </c>
      <c r="B2117" s="1">
        <v>571.05463034499996</v>
      </c>
    </row>
    <row r="2118" spans="1:2" x14ac:dyDescent="0.25">
      <c r="A2118" s="1">
        <v>1374.0227353499999</v>
      </c>
      <c r="B2118" s="1">
        <v>571.05381592499998</v>
      </c>
    </row>
    <row r="2119" spans="1:2" x14ac:dyDescent="0.25">
      <c r="A2119" s="1">
        <v>1650.41613039</v>
      </c>
      <c r="B2119" s="1">
        <v>571.05376107899997</v>
      </c>
    </row>
    <row r="2120" spans="1:2" x14ac:dyDescent="0.25">
      <c r="A2120" s="1">
        <v>1812.71343428</v>
      </c>
      <c r="B2120" s="1">
        <v>571.053330673</v>
      </c>
    </row>
    <row r="2121" spans="1:2" x14ac:dyDescent="0.25">
      <c r="A2121" s="1">
        <v>1456.1920033399999</v>
      </c>
      <c r="B2121" s="1">
        <v>571.05145457000003</v>
      </c>
    </row>
    <row r="2122" spans="1:2" x14ac:dyDescent="0.25">
      <c r="A2122" s="1">
        <v>1706.8663078500001</v>
      </c>
      <c r="B2122" s="1">
        <v>571.04975312800002</v>
      </c>
    </row>
    <row r="2123" spans="1:2" x14ac:dyDescent="0.25">
      <c r="A2123" s="1">
        <v>1360.0043006200001</v>
      </c>
      <c r="B2123" s="1">
        <v>571.04226553800004</v>
      </c>
    </row>
    <row r="2124" spans="1:2" x14ac:dyDescent="0.25">
      <c r="A2124" s="1">
        <v>1753.6112428900001</v>
      </c>
      <c r="B2124" s="1">
        <v>571.04162081699997</v>
      </c>
    </row>
    <row r="2125" spans="1:2" x14ac:dyDescent="0.25">
      <c r="A2125" s="1">
        <v>1456.8853839200001</v>
      </c>
      <c r="B2125" s="1">
        <v>571.03539199299996</v>
      </c>
    </row>
    <row r="2126" spans="1:2" x14ac:dyDescent="0.25">
      <c r="A2126" s="1">
        <v>1652.9534781</v>
      </c>
      <c r="B2126" s="1">
        <v>571.03366279600004</v>
      </c>
    </row>
    <row r="2127" spans="1:2" x14ac:dyDescent="0.25">
      <c r="A2127" s="1">
        <v>1633.79392401</v>
      </c>
      <c r="B2127" s="1">
        <v>571.03193272199996</v>
      </c>
    </row>
    <row r="2128" spans="1:2" x14ac:dyDescent="0.25">
      <c r="A2128" s="1">
        <v>1464.14574479</v>
      </c>
      <c r="B2128" s="1">
        <v>571.03109785499998</v>
      </c>
    </row>
    <row r="2129" spans="1:2" x14ac:dyDescent="0.25">
      <c r="A2129" s="1">
        <v>1371.5833821900001</v>
      </c>
      <c r="B2129" s="1">
        <v>571.03</v>
      </c>
    </row>
    <row r="2130" spans="1:2" x14ac:dyDescent="0.25">
      <c r="A2130" s="1">
        <v>1464.03499614</v>
      </c>
      <c r="B2130" s="1">
        <v>571.03</v>
      </c>
    </row>
    <row r="2131" spans="1:2" x14ac:dyDescent="0.25">
      <c r="A2131" s="1">
        <v>1652.6628778100001</v>
      </c>
      <c r="B2131" s="1">
        <v>571.03</v>
      </c>
    </row>
    <row r="2132" spans="1:2" x14ac:dyDescent="0.25">
      <c r="A2132" s="1">
        <v>1699.62831239</v>
      </c>
      <c r="B2132" s="1">
        <v>571.03</v>
      </c>
    </row>
    <row r="2133" spans="1:2" x14ac:dyDescent="0.25">
      <c r="A2133" s="1">
        <v>1364.13236691</v>
      </c>
      <c r="B2133" s="1">
        <v>571.02894007600003</v>
      </c>
    </row>
    <row r="2134" spans="1:2" x14ac:dyDescent="0.25">
      <c r="A2134" s="1">
        <v>1748.95822864</v>
      </c>
      <c r="B2134" s="1">
        <v>571.02299402300002</v>
      </c>
    </row>
    <row r="2135" spans="1:2" x14ac:dyDescent="0.25">
      <c r="A2135" s="1">
        <v>1371.24821901</v>
      </c>
      <c r="B2135" s="1">
        <v>571.02215483600003</v>
      </c>
    </row>
    <row r="2136" spans="1:2" x14ac:dyDescent="0.25">
      <c r="A2136" s="1">
        <v>1749.8920984199999</v>
      </c>
      <c r="B2136" s="1">
        <v>571.02108763299998</v>
      </c>
    </row>
    <row r="2137" spans="1:2" x14ac:dyDescent="0.25">
      <c r="A2137" s="1">
        <v>1459.3317970400001</v>
      </c>
      <c r="B2137" s="1">
        <v>571.01944965600001</v>
      </c>
    </row>
    <row r="2138" spans="1:2" x14ac:dyDescent="0.25">
      <c r="A2138" s="1">
        <v>1366.3184803900001</v>
      </c>
      <c r="B2138" s="1">
        <v>571.01249380100001</v>
      </c>
    </row>
    <row r="2139" spans="1:2" x14ac:dyDescent="0.25">
      <c r="A2139" s="1">
        <v>1811.56898518</v>
      </c>
      <c r="B2139" s="1">
        <v>571.01198169300005</v>
      </c>
    </row>
    <row r="2140" spans="1:2" x14ac:dyDescent="0.25">
      <c r="A2140" s="1">
        <v>1462.6972600199999</v>
      </c>
      <c r="B2140" s="1">
        <v>571.01040628299995</v>
      </c>
    </row>
    <row r="2141" spans="1:2" x14ac:dyDescent="0.25">
      <c r="A2141" s="1">
        <v>1794.85745258</v>
      </c>
      <c r="B2141" s="1">
        <v>571.003020935</v>
      </c>
    </row>
    <row r="2142" spans="1:2" x14ac:dyDescent="0.25">
      <c r="A2142" s="1">
        <v>1344.1436885999999</v>
      </c>
      <c r="B2142" s="1">
        <v>571.00198691699995</v>
      </c>
    </row>
    <row r="2143" spans="1:2" x14ac:dyDescent="0.25">
      <c r="A2143" s="1">
        <v>1387.62383262</v>
      </c>
      <c r="B2143" s="1">
        <v>570.99484884200001</v>
      </c>
    </row>
    <row r="2144" spans="1:2" x14ac:dyDescent="0.25">
      <c r="A2144" s="1">
        <v>1463.6437664800001</v>
      </c>
      <c r="B2144" s="1">
        <v>570.99284966899995</v>
      </c>
    </row>
    <row r="2145" spans="1:2" x14ac:dyDescent="0.25">
      <c r="A2145" s="1">
        <v>1454.63125433</v>
      </c>
      <c r="B2145" s="1">
        <v>570.991620367</v>
      </c>
    </row>
    <row r="2146" spans="1:2" x14ac:dyDescent="0.25">
      <c r="A2146" s="1">
        <v>1329.21090822</v>
      </c>
      <c r="B2146" s="1">
        <v>570.99127389600005</v>
      </c>
    </row>
    <row r="2147" spans="1:2" x14ac:dyDescent="0.25">
      <c r="A2147" s="1">
        <v>1387.60941667</v>
      </c>
      <c r="B2147" s="1">
        <v>570.98915638000005</v>
      </c>
    </row>
    <row r="2148" spans="1:2" x14ac:dyDescent="0.25">
      <c r="A2148" s="1">
        <v>1445.56161071</v>
      </c>
      <c r="B2148" s="1">
        <v>570.98355709800001</v>
      </c>
    </row>
    <row r="2149" spans="1:2" x14ac:dyDescent="0.25">
      <c r="A2149" s="1">
        <v>1634.6338935000001</v>
      </c>
      <c r="B2149" s="1">
        <v>570.98346843499996</v>
      </c>
    </row>
    <row r="2150" spans="1:2" x14ac:dyDescent="0.25">
      <c r="A2150" s="1">
        <v>1382.04575879</v>
      </c>
      <c r="B2150" s="1">
        <v>570.97630635200005</v>
      </c>
    </row>
    <row r="2151" spans="1:2" x14ac:dyDescent="0.25">
      <c r="A2151" s="1">
        <v>1759.3405637599999</v>
      </c>
      <c r="B2151" s="1">
        <v>570.973901157</v>
      </c>
    </row>
    <row r="2152" spans="1:2" x14ac:dyDescent="0.25">
      <c r="A2152" s="1">
        <v>1375.7609439</v>
      </c>
      <c r="B2152" s="1">
        <v>570.96756713299999</v>
      </c>
    </row>
    <row r="2153" spans="1:2" x14ac:dyDescent="0.25">
      <c r="A2153" s="1">
        <v>1758.57413378</v>
      </c>
      <c r="B2153" s="1">
        <v>570.96654144000001</v>
      </c>
    </row>
    <row r="2154" spans="1:2" x14ac:dyDescent="0.25">
      <c r="A2154" s="1">
        <v>1455.0948789199999</v>
      </c>
      <c r="B2154" s="1">
        <v>570.96653099100001</v>
      </c>
    </row>
    <row r="2155" spans="1:2" x14ac:dyDescent="0.25">
      <c r="A2155" s="1">
        <v>1633.8958412100001</v>
      </c>
      <c r="B2155" s="1">
        <v>570.96574568799997</v>
      </c>
    </row>
    <row r="2156" spans="1:2" x14ac:dyDescent="0.25">
      <c r="A2156" s="1">
        <v>1375.90393518</v>
      </c>
      <c r="B2156" s="1">
        <v>570.96521618600002</v>
      </c>
    </row>
    <row r="2157" spans="1:2" x14ac:dyDescent="0.25">
      <c r="A2157" s="1">
        <v>1375.8517386200001</v>
      </c>
      <c r="B2157" s="1">
        <v>570.96500000000003</v>
      </c>
    </row>
    <row r="2158" spans="1:2" x14ac:dyDescent="0.25">
      <c r="A2158" s="1">
        <v>1454.92320513</v>
      </c>
      <c r="B2158" s="1">
        <v>570.96264142200005</v>
      </c>
    </row>
    <row r="2159" spans="1:2" x14ac:dyDescent="0.25">
      <c r="A2159" s="1">
        <v>1443.78550602</v>
      </c>
      <c r="B2159" s="1">
        <v>570.95866425300005</v>
      </c>
    </row>
    <row r="2160" spans="1:2" x14ac:dyDescent="0.25">
      <c r="A2160" s="1">
        <v>1361.31368892</v>
      </c>
      <c r="B2160" s="1">
        <v>570.95621186599999</v>
      </c>
    </row>
    <row r="2161" spans="1:2" x14ac:dyDescent="0.25">
      <c r="A2161" s="1">
        <v>1362.1001374299999</v>
      </c>
      <c r="B2161" s="1">
        <v>570.95509144799996</v>
      </c>
    </row>
    <row r="2162" spans="1:2" x14ac:dyDescent="0.25">
      <c r="A2162" s="1">
        <v>1481.54734401</v>
      </c>
      <c r="B2162" s="1">
        <v>570.95474768099996</v>
      </c>
    </row>
    <row r="2163" spans="1:2" x14ac:dyDescent="0.25">
      <c r="A2163" s="1">
        <v>1373.38550422</v>
      </c>
      <c r="B2163" s="1">
        <v>570.95213873099999</v>
      </c>
    </row>
    <row r="2164" spans="1:2" x14ac:dyDescent="0.25">
      <c r="A2164" s="1">
        <v>1385.0288571200001</v>
      </c>
      <c r="B2164" s="1">
        <v>570.95122293099996</v>
      </c>
    </row>
    <row r="2165" spans="1:2" x14ac:dyDescent="0.25">
      <c r="A2165" s="1">
        <v>1446.5204161199999</v>
      </c>
      <c r="B2165" s="1">
        <v>570.94996253199997</v>
      </c>
    </row>
    <row r="2166" spans="1:2" x14ac:dyDescent="0.25">
      <c r="A2166" s="1">
        <v>1448.8275119699999</v>
      </c>
      <c r="B2166" s="1">
        <v>570.94767997600002</v>
      </c>
    </row>
    <row r="2167" spans="1:2" x14ac:dyDescent="0.25">
      <c r="A2167" s="1">
        <v>1380.35330598</v>
      </c>
      <c r="B2167" s="1">
        <v>570.94381418499995</v>
      </c>
    </row>
    <row r="2168" spans="1:2" x14ac:dyDescent="0.25">
      <c r="A2168" s="1">
        <v>1461.53887072</v>
      </c>
      <c r="B2168" s="1">
        <v>570.94133767100004</v>
      </c>
    </row>
    <row r="2169" spans="1:2" x14ac:dyDescent="0.25">
      <c r="A2169" s="1">
        <v>1326.78995392</v>
      </c>
      <c r="B2169" s="1">
        <v>570.94078205100004</v>
      </c>
    </row>
    <row r="2170" spans="1:2" x14ac:dyDescent="0.25">
      <c r="A2170" s="1">
        <v>1372.02496051</v>
      </c>
      <c r="B2170" s="1">
        <v>570.93856206800001</v>
      </c>
    </row>
    <row r="2171" spans="1:2" x14ac:dyDescent="0.25">
      <c r="A2171" s="1">
        <v>1360.71811916</v>
      </c>
      <c r="B2171" s="1">
        <v>570.93648831500002</v>
      </c>
    </row>
    <row r="2172" spans="1:2" x14ac:dyDescent="0.25">
      <c r="A2172" s="1">
        <v>1328.6976583999999</v>
      </c>
      <c r="B2172" s="1">
        <v>570.93546260799997</v>
      </c>
    </row>
    <row r="2173" spans="1:2" x14ac:dyDescent="0.25">
      <c r="A2173" s="1">
        <v>1752.0898822900001</v>
      </c>
      <c r="B2173" s="1">
        <v>570.93473916400001</v>
      </c>
    </row>
    <row r="2174" spans="1:2" x14ac:dyDescent="0.25">
      <c r="A2174" s="1">
        <v>1384.84479792</v>
      </c>
      <c r="B2174" s="1">
        <v>570.93334931899994</v>
      </c>
    </row>
    <row r="2175" spans="1:2" x14ac:dyDescent="0.25">
      <c r="A2175" s="1">
        <v>1460.0623636</v>
      </c>
      <c r="B2175" s="1">
        <v>570.93307648500002</v>
      </c>
    </row>
    <row r="2176" spans="1:2" x14ac:dyDescent="0.25">
      <c r="A2176" s="1">
        <v>1449.25246378</v>
      </c>
      <c r="B2176" s="1">
        <v>570.92907837500002</v>
      </c>
    </row>
    <row r="2177" spans="1:2" x14ac:dyDescent="0.25">
      <c r="A2177" s="1">
        <v>1452.4359730000001</v>
      </c>
      <c r="B2177" s="1">
        <v>570.92863428299995</v>
      </c>
    </row>
    <row r="2178" spans="1:2" x14ac:dyDescent="0.25">
      <c r="A2178" s="1">
        <v>1379.40248311</v>
      </c>
      <c r="B2178" s="1">
        <v>570.92810423699996</v>
      </c>
    </row>
    <row r="2179" spans="1:2" x14ac:dyDescent="0.25">
      <c r="A2179" s="1">
        <v>1361.9721562</v>
      </c>
      <c r="B2179" s="1">
        <v>570.921644249</v>
      </c>
    </row>
    <row r="2180" spans="1:2" x14ac:dyDescent="0.25">
      <c r="A2180" s="1">
        <v>1389.6937797200001</v>
      </c>
      <c r="B2180" s="1">
        <v>570.91382074600006</v>
      </c>
    </row>
    <row r="2181" spans="1:2" x14ac:dyDescent="0.25">
      <c r="A2181" s="1">
        <v>1381.0754487500001</v>
      </c>
      <c r="B2181" s="1">
        <v>570.91373709899995</v>
      </c>
    </row>
    <row r="2182" spans="1:2" x14ac:dyDescent="0.25">
      <c r="A2182" s="1">
        <v>1751.2428848899999</v>
      </c>
      <c r="B2182" s="1">
        <v>570.91329865700004</v>
      </c>
    </row>
    <row r="2183" spans="1:2" x14ac:dyDescent="0.25">
      <c r="A2183" s="1">
        <v>1434.24292206</v>
      </c>
      <c r="B2183" s="1">
        <v>570.912086875</v>
      </c>
    </row>
    <row r="2184" spans="1:2" x14ac:dyDescent="0.25">
      <c r="A2184" s="1">
        <v>1384.6117395900001</v>
      </c>
      <c r="B2184" s="1">
        <v>570.90825500999995</v>
      </c>
    </row>
    <row r="2185" spans="1:2" x14ac:dyDescent="0.25">
      <c r="A2185" s="1">
        <v>1390.26929926</v>
      </c>
      <c r="B2185" s="1">
        <v>570.90567838599998</v>
      </c>
    </row>
    <row r="2186" spans="1:2" x14ac:dyDescent="0.25">
      <c r="A2186" s="1">
        <v>1767.7997503900001</v>
      </c>
      <c r="B2186" s="1">
        <v>570.90226002999998</v>
      </c>
    </row>
    <row r="2187" spans="1:2" x14ac:dyDescent="0.25">
      <c r="A2187" s="1">
        <v>1367.85231262</v>
      </c>
      <c r="B2187" s="1">
        <v>570.90122875600002</v>
      </c>
    </row>
    <row r="2188" spans="1:2" x14ac:dyDescent="0.25">
      <c r="A2188" s="1">
        <v>1370.1895560600001</v>
      </c>
      <c r="B2188" s="1">
        <v>570.89847330700002</v>
      </c>
    </row>
    <row r="2189" spans="1:2" x14ac:dyDescent="0.25">
      <c r="A2189" s="1">
        <v>1390.37741284</v>
      </c>
      <c r="B2189" s="1">
        <v>570.89778858099999</v>
      </c>
    </row>
    <row r="2190" spans="1:2" x14ac:dyDescent="0.25">
      <c r="A2190" s="1">
        <v>1329.7471427099999</v>
      </c>
      <c r="B2190" s="1">
        <v>570.89707163399999</v>
      </c>
    </row>
    <row r="2191" spans="1:2" x14ac:dyDescent="0.25">
      <c r="A2191" s="1">
        <v>1327.6020460699999</v>
      </c>
      <c r="B2191" s="1">
        <v>570.89550498200003</v>
      </c>
    </row>
    <row r="2192" spans="1:2" x14ac:dyDescent="0.25">
      <c r="A2192" s="1">
        <v>1382.57585354</v>
      </c>
      <c r="B2192" s="1">
        <v>570.88142449700001</v>
      </c>
    </row>
    <row r="2193" spans="1:2" x14ac:dyDescent="0.25">
      <c r="A2193" s="1">
        <v>1378.4642847099999</v>
      </c>
      <c r="B2193" s="1">
        <v>570.88075595400005</v>
      </c>
    </row>
    <row r="2194" spans="1:2" x14ac:dyDescent="0.25">
      <c r="A2194" s="1">
        <v>1755.24140928</v>
      </c>
      <c r="B2194" s="1">
        <v>570.87252663200002</v>
      </c>
    </row>
    <row r="2195" spans="1:2" x14ac:dyDescent="0.25">
      <c r="A2195" s="1">
        <v>1756.33767893</v>
      </c>
      <c r="B2195" s="1">
        <v>570.87250314899995</v>
      </c>
    </row>
    <row r="2196" spans="1:2" x14ac:dyDescent="0.25">
      <c r="A2196" s="1">
        <v>1755.6130536400001</v>
      </c>
      <c r="B2196" s="1">
        <v>570.87201683700005</v>
      </c>
    </row>
    <row r="2197" spans="1:2" x14ac:dyDescent="0.25">
      <c r="A2197" s="1">
        <v>1387.3385839600001</v>
      </c>
      <c r="B2197" s="1">
        <v>570.87031971700003</v>
      </c>
    </row>
    <row r="2198" spans="1:2" x14ac:dyDescent="0.25">
      <c r="A2198" s="1">
        <v>1755.4255017600001</v>
      </c>
      <c r="B2198" s="1">
        <v>570.86663115399995</v>
      </c>
    </row>
    <row r="2199" spans="1:2" x14ac:dyDescent="0.25">
      <c r="A2199" s="1">
        <v>1435.3520589899999</v>
      </c>
      <c r="B2199" s="1">
        <v>570.86637061600004</v>
      </c>
    </row>
    <row r="2200" spans="1:2" x14ac:dyDescent="0.25">
      <c r="A2200" s="1">
        <v>1424.9163493900001</v>
      </c>
      <c r="B2200" s="1">
        <v>570.86577220300001</v>
      </c>
    </row>
    <row r="2201" spans="1:2" x14ac:dyDescent="0.25">
      <c r="A2201" s="1">
        <v>1435.09081072</v>
      </c>
      <c r="B2201" s="1">
        <v>570.865652254</v>
      </c>
    </row>
    <row r="2202" spans="1:2" x14ac:dyDescent="0.25">
      <c r="A2202" s="1">
        <v>1424.8424864199999</v>
      </c>
      <c r="B2202" s="1">
        <v>570.86276736699995</v>
      </c>
    </row>
    <row r="2203" spans="1:2" x14ac:dyDescent="0.25">
      <c r="A2203" s="1">
        <v>1451.33634388</v>
      </c>
      <c r="B2203" s="1">
        <v>570.86093845799996</v>
      </c>
    </row>
    <row r="2204" spans="1:2" x14ac:dyDescent="0.25">
      <c r="A2204" s="1">
        <v>1424.7732827299999</v>
      </c>
      <c r="B2204" s="1">
        <v>570.85997658799999</v>
      </c>
    </row>
    <row r="2205" spans="1:2" x14ac:dyDescent="0.25">
      <c r="A2205" s="1">
        <v>1448.2051921899999</v>
      </c>
      <c r="B2205" s="1">
        <v>570.85959510500004</v>
      </c>
    </row>
    <row r="2206" spans="1:2" x14ac:dyDescent="0.25">
      <c r="A2206" s="1">
        <v>1368.4254446299999</v>
      </c>
      <c r="B2206" s="1">
        <v>570.85932004300003</v>
      </c>
    </row>
    <row r="2207" spans="1:2" x14ac:dyDescent="0.25">
      <c r="A2207" s="1">
        <v>1368.95459682</v>
      </c>
      <c r="B2207" s="1">
        <v>570.85358152000003</v>
      </c>
    </row>
    <row r="2208" spans="1:2" x14ac:dyDescent="0.25">
      <c r="A2208" s="1">
        <v>1435.0648893299999</v>
      </c>
      <c r="B2208" s="1">
        <v>570.85065815400003</v>
      </c>
    </row>
    <row r="2209" spans="1:2" x14ac:dyDescent="0.25">
      <c r="A2209" s="1">
        <v>1435.17885996</v>
      </c>
      <c r="B2209" s="1">
        <v>570.84814195599995</v>
      </c>
    </row>
    <row r="2210" spans="1:2" x14ac:dyDescent="0.25">
      <c r="A2210" s="1">
        <v>1424.9954271399999</v>
      </c>
      <c r="B2210" s="1">
        <v>570.84765538800002</v>
      </c>
    </row>
    <row r="2211" spans="1:2" x14ac:dyDescent="0.25">
      <c r="A2211" s="1">
        <v>1383.2761197699999</v>
      </c>
      <c r="B2211" s="1">
        <v>570.83299999999997</v>
      </c>
    </row>
    <row r="2212" spans="1:2" x14ac:dyDescent="0.25">
      <c r="A2212" s="1">
        <v>1325.1085756</v>
      </c>
      <c r="B2212" s="1">
        <v>570.83258883300005</v>
      </c>
    </row>
    <row r="2213" spans="1:2" x14ac:dyDescent="0.25">
      <c r="A2213" s="1">
        <v>1440.5878433800001</v>
      </c>
      <c r="B2213" s="1">
        <v>570.83196981499998</v>
      </c>
    </row>
    <row r="2214" spans="1:2" x14ac:dyDescent="0.25">
      <c r="A2214" s="1">
        <v>1325.2543319500001</v>
      </c>
      <c r="B2214" s="1">
        <v>570.83177070099998</v>
      </c>
    </row>
    <row r="2215" spans="1:2" x14ac:dyDescent="0.25">
      <c r="A2215" s="1">
        <v>1439.80620288</v>
      </c>
      <c r="B2215" s="1">
        <v>570.83040510399996</v>
      </c>
    </row>
    <row r="2216" spans="1:2" x14ac:dyDescent="0.25">
      <c r="A2216" s="1">
        <v>1433.36285514</v>
      </c>
      <c r="B2216" s="1">
        <v>570.82975935800005</v>
      </c>
    </row>
    <row r="2217" spans="1:2" x14ac:dyDescent="0.25">
      <c r="A2217" s="1">
        <v>1400.10971023</v>
      </c>
      <c r="B2217" s="1">
        <v>570.82827419399996</v>
      </c>
    </row>
    <row r="2218" spans="1:2" x14ac:dyDescent="0.25">
      <c r="A2218" s="1">
        <v>1413.34634104</v>
      </c>
      <c r="B2218" s="1">
        <v>570.82598887300003</v>
      </c>
    </row>
    <row r="2219" spans="1:2" x14ac:dyDescent="0.25">
      <c r="A2219" s="1">
        <v>1382.6667306899999</v>
      </c>
      <c r="B2219" s="1">
        <v>570.82356139299998</v>
      </c>
    </row>
    <row r="2220" spans="1:2" x14ac:dyDescent="0.25">
      <c r="A2220" s="1">
        <v>1767.4700617000001</v>
      </c>
      <c r="B2220" s="1">
        <v>570.81073550300005</v>
      </c>
    </row>
    <row r="2221" spans="1:2" x14ac:dyDescent="0.25">
      <c r="A2221" s="1">
        <v>1445.2267847799999</v>
      </c>
      <c r="B2221" s="1">
        <v>570.80741289800005</v>
      </c>
    </row>
    <row r="2222" spans="1:2" x14ac:dyDescent="0.25">
      <c r="A2222" s="1">
        <v>1379.1928499600001</v>
      </c>
      <c r="B2222" s="1">
        <v>570.80606419599997</v>
      </c>
    </row>
    <row r="2223" spans="1:2" x14ac:dyDescent="0.25">
      <c r="A2223" s="1">
        <v>1437.72505161</v>
      </c>
      <c r="B2223" s="1">
        <v>570.80508228099995</v>
      </c>
    </row>
    <row r="2224" spans="1:2" x14ac:dyDescent="0.25">
      <c r="A2224" s="1">
        <v>1450.6304657200001</v>
      </c>
      <c r="B2224" s="1">
        <v>570.80491572100004</v>
      </c>
    </row>
    <row r="2225" spans="1:2" x14ac:dyDescent="0.25">
      <c r="A2225" s="1">
        <v>1401.1992760000001</v>
      </c>
      <c r="B2225" s="1">
        <v>570.80410102999997</v>
      </c>
    </row>
    <row r="2226" spans="1:2" x14ac:dyDescent="0.25">
      <c r="A2226" s="1">
        <v>1442.9005370100001</v>
      </c>
      <c r="B2226" s="1">
        <v>570.80084657600003</v>
      </c>
    </row>
    <row r="2227" spans="1:2" x14ac:dyDescent="0.25">
      <c r="A2227" s="1">
        <v>1386.47429154</v>
      </c>
      <c r="B2227" s="1">
        <v>570.79913922699996</v>
      </c>
    </row>
    <row r="2228" spans="1:2" x14ac:dyDescent="0.25">
      <c r="A2228" s="1">
        <v>1387.9132846299999</v>
      </c>
      <c r="B2228" s="1">
        <v>570.78957075400001</v>
      </c>
    </row>
    <row r="2229" spans="1:2" x14ac:dyDescent="0.25">
      <c r="A2229" s="1">
        <v>1446.83398831</v>
      </c>
      <c r="B2229" s="1">
        <v>570.78322527199998</v>
      </c>
    </row>
    <row r="2230" spans="1:2" x14ac:dyDescent="0.25">
      <c r="A2230" s="1">
        <v>1432.87652037</v>
      </c>
      <c r="B2230" s="1">
        <v>570.78027695900005</v>
      </c>
    </row>
    <row r="2231" spans="1:2" x14ac:dyDescent="0.25">
      <c r="A2231" s="1">
        <v>1386.6163040900001</v>
      </c>
      <c r="B2231" s="1">
        <v>570.77694654899994</v>
      </c>
    </row>
    <row r="2232" spans="1:2" x14ac:dyDescent="0.25">
      <c r="A2232" s="1">
        <v>1438.5675239100001</v>
      </c>
      <c r="B2232" s="1">
        <v>570.77565531400001</v>
      </c>
    </row>
    <row r="2233" spans="1:2" x14ac:dyDescent="0.25">
      <c r="A2233" s="1">
        <v>1438.23020741</v>
      </c>
      <c r="B2233" s="1">
        <v>570.76931903399998</v>
      </c>
    </row>
    <row r="2234" spans="1:2" x14ac:dyDescent="0.25">
      <c r="A2234" s="1">
        <v>1394.9649598399999</v>
      </c>
      <c r="B2234" s="1">
        <v>570.76530399399996</v>
      </c>
    </row>
    <row r="2235" spans="1:2" x14ac:dyDescent="0.25">
      <c r="A2235" s="1">
        <v>1397.3640498300001</v>
      </c>
      <c r="B2235" s="1">
        <v>570.76505446199997</v>
      </c>
    </row>
    <row r="2236" spans="1:2" x14ac:dyDescent="0.25">
      <c r="A2236" s="1">
        <v>1324.44793435</v>
      </c>
      <c r="B2236" s="1">
        <v>570.75663189299996</v>
      </c>
    </row>
    <row r="2237" spans="1:2" x14ac:dyDescent="0.25">
      <c r="A2237" s="1">
        <v>1395.08313817</v>
      </c>
      <c r="B2237" s="1">
        <v>570.74745741200002</v>
      </c>
    </row>
    <row r="2238" spans="1:2" x14ac:dyDescent="0.25">
      <c r="A2238" s="1">
        <v>1325.72732574</v>
      </c>
      <c r="B2238" s="1">
        <v>570.74623165399998</v>
      </c>
    </row>
    <row r="2239" spans="1:2" x14ac:dyDescent="0.25">
      <c r="A2239" s="1">
        <v>1388.1371474800001</v>
      </c>
      <c r="B2239" s="1">
        <v>570.73450358599996</v>
      </c>
    </row>
    <row r="2240" spans="1:2" x14ac:dyDescent="0.25">
      <c r="A2240" s="1">
        <v>1405.3590182099999</v>
      </c>
      <c r="B2240" s="1">
        <v>570.72629666700004</v>
      </c>
    </row>
    <row r="2241" spans="1:2" x14ac:dyDescent="0.25">
      <c r="A2241" s="1">
        <v>1431.71386605</v>
      </c>
      <c r="B2241" s="1">
        <v>570.72580184499998</v>
      </c>
    </row>
    <row r="2242" spans="1:2" x14ac:dyDescent="0.25">
      <c r="A2242" s="1">
        <v>1326.33854963</v>
      </c>
      <c r="B2242" s="1">
        <v>570.71834300099999</v>
      </c>
    </row>
    <row r="2243" spans="1:2" x14ac:dyDescent="0.25">
      <c r="A2243" s="1">
        <v>1414.97608732</v>
      </c>
      <c r="B2243" s="1">
        <v>570.70878141499998</v>
      </c>
    </row>
    <row r="2244" spans="1:2" x14ac:dyDescent="0.25">
      <c r="A2244" s="1">
        <v>1393.97900521</v>
      </c>
      <c r="B2244" s="1">
        <v>570.70310259300004</v>
      </c>
    </row>
    <row r="2245" spans="1:2" x14ac:dyDescent="0.25">
      <c r="A2245" s="1">
        <v>1409.2499825299999</v>
      </c>
      <c r="B2245" s="1">
        <v>570.702</v>
      </c>
    </row>
    <row r="2246" spans="1:2" x14ac:dyDescent="0.25">
      <c r="A2246" s="1">
        <v>1409.5229023100001</v>
      </c>
      <c r="B2246" s="1">
        <v>570.69917798100005</v>
      </c>
    </row>
    <row r="2247" spans="1:2" x14ac:dyDescent="0.25">
      <c r="A2247" s="1">
        <v>1404.12273955</v>
      </c>
      <c r="B2247" s="1">
        <v>570.68790198199997</v>
      </c>
    </row>
    <row r="2248" spans="1:2" x14ac:dyDescent="0.25">
      <c r="A2248" s="1">
        <v>1444.0829167300001</v>
      </c>
      <c r="B2248" s="1">
        <v>570.68319086199995</v>
      </c>
    </row>
    <row r="2249" spans="1:2" x14ac:dyDescent="0.25">
      <c r="A2249" s="1">
        <v>1402.37843417</v>
      </c>
      <c r="B2249" s="1">
        <v>570.68211317800001</v>
      </c>
    </row>
    <row r="2250" spans="1:2" x14ac:dyDescent="0.25">
      <c r="A2250" s="1">
        <v>1418.53743199</v>
      </c>
      <c r="B2250" s="1">
        <v>570.68073915299999</v>
      </c>
    </row>
    <row r="2251" spans="1:2" x14ac:dyDescent="0.25">
      <c r="A2251" s="1">
        <v>1322.3457036</v>
      </c>
      <c r="B2251" s="1">
        <v>570.67429081900002</v>
      </c>
    </row>
    <row r="2252" spans="1:2" x14ac:dyDescent="0.25">
      <c r="A2252" s="1">
        <v>1392.2342085099999</v>
      </c>
      <c r="B2252" s="1">
        <v>570.67080082099994</v>
      </c>
    </row>
    <row r="2253" spans="1:2" x14ac:dyDescent="0.25">
      <c r="A2253" s="1">
        <v>1409.40652553</v>
      </c>
      <c r="B2253" s="1">
        <v>570.66970032200004</v>
      </c>
    </row>
    <row r="2254" spans="1:2" x14ac:dyDescent="0.25">
      <c r="A2254" s="1">
        <v>1322.20744941</v>
      </c>
      <c r="B2254" s="1">
        <v>570.66899999999998</v>
      </c>
    </row>
    <row r="2255" spans="1:2" x14ac:dyDescent="0.25">
      <c r="A2255" s="1">
        <v>1395.7671062300001</v>
      </c>
      <c r="B2255" s="1">
        <v>570.66899999999998</v>
      </c>
    </row>
    <row r="2256" spans="1:2" x14ac:dyDescent="0.25">
      <c r="A2256" s="1">
        <v>1401.7814354300001</v>
      </c>
      <c r="B2256" s="1">
        <v>570.66899999999998</v>
      </c>
    </row>
    <row r="2257" spans="1:2" x14ac:dyDescent="0.25">
      <c r="A2257" s="1">
        <v>1417.6359415300001</v>
      </c>
      <c r="B2257" s="1">
        <v>570.66899999999998</v>
      </c>
    </row>
    <row r="2258" spans="1:2" x14ac:dyDescent="0.25">
      <c r="A2258" s="1">
        <v>1403.21899203</v>
      </c>
      <c r="B2258" s="1">
        <v>570.66546730499999</v>
      </c>
    </row>
    <row r="2259" spans="1:2" x14ac:dyDescent="0.25">
      <c r="A2259" s="1">
        <v>1428.0212404599999</v>
      </c>
      <c r="B2259" s="1">
        <v>570.66309408500001</v>
      </c>
    </row>
    <row r="2260" spans="1:2" x14ac:dyDescent="0.25">
      <c r="A2260" s="1">
        <v>1393.2005412399999</v>
      </c>
      <c r="B2260" s="1">
        <v>570.66280473799998</v>
      </c>
    </row>
    <row r="2261" spans="1:2" x14ac:dyDescent="0.25">
      <c r="A2261" s="1">
        <v>1391.64984015</v>
      </c>
      <c r="B2261" s="1">
        <v>570.657739999</v>
      </c>
    </row>
    <row r="2262" spans="1:2" x14ac:dyDescent="0.25">
      <c r="A2262" s="1">
        <v>1322.4163724099999</v>
      </c>
      <c r="B2262" s="1">
        <v>570.65736427900003</v>
      </c>
    </row>
    <row r="2263" spans="1:2" x14ac:dyDescent="0.25">
      <c r="A2263" s="1">
        <v>1414.3602785600001</v>
      </c>
      <c r="B2263" s="1">
        <v>570.65511337400005</v>
      </c>
    </row>
    <row r="2264" spans="1:2" x14ac:dyDescent="0.25">
      <c r="A2264" s="1">
        <v>1409.0907545699999</v>
      </c>
      <c r="B2264" s="1">
        <v>570.65337906699995</v>
      </c>
    </row>
    <row r="2265" spans="1:2" x14ac:dyDescent="0.25">
      <c r="A2265" s="1">
        <v>1422.6010663699999</v>
      </c>
      <c r="B2265" s="1">
        <v>570.64887302800003</v>
      </c>
    </row>
    <row r="2266" spans="1:2" x14ac:dyDescent="0.25">
      <c r="A2266" s="1">
        <v>1427.4842287900001</v>
      </c>
      <c r="B2266" s="1">
        <v>570.64320775299996</v>
      </c>
    </row>
    <row r="2267" spans="1:2" x14ac:dyDescent="0.25">
      <c r="A2267" s="1">
        <v>1399.4516115599999</v>
      </c>
      <c r="B2267" s="1">
        <v>570.63662266799997</v>
      </c>
    </row>
    <row r="2268" spans="1:2" x14ac:dyDescent="0.25">
      <c r="A2268" s="1">
        <v>1428.7650209200001</v>
      </c>
      <c r="B2268" s="1">
        <v>570.63063213999999</v>
      </c>
    </row>
    <row r="2269" spans="1:2" x14ac:dyDescent="0.25">
      <c r="A2269" s="1">
        <v>1415.7766172900001</v>
      </c>
      <c r="B2269" s="1">
        <v>570.62697719000005</v>
      </c>
    </row>
    <row r="2270" spans="1:2" x14ac:dyDescent="0.25">
      <c r="A2270" s="1">
        <v>1417.92967791</v>
      </c>
      <c r="B2270" s="1">
        <v>570.62252309500002</v>
      </c>
    </row>
    <row r="2271" spans="1:2" x14ac:dyDescent="0.25">
      <c r="A2271" s="1">
        <v>1432.23558557</v>
      </c>
      <c r="B2271" s="1">
        <v>570.6214827</v>
      </c>
    </row>
    <row r="2272" spans="1:2" x14ac:dyDescent="0.25">
      <c r="A2272" s="1">
        <v>1431.11133466</v>
      </c>
      <c r="B2272" s="1">
        <v>570.60577318000003</v>
      </c>
    </row>
    <row r="2273" spans="1:2" x14ac:dyDescent="0.25">
      <c r="A2273" s="1">
        <v>1395.3814896599999</v>
      </c>
      <c r="B2273" s="1">
        <v>570.60521303300004</v>
      </c>
    </row>
    <row r="2274" spans="1:2" x14ac:dyDescent="0.25">
      <c r="A2274" s="1">
        <v>1318.3780505</v>
      </c>
      <c r="B2274" s="1">
        <v>570.60396651099995</v>
      </c>
    </row>
    <row r="2275" spans="1:2" x14ac:dyDescent="0.25">
      <c r="A2275" s="1">
        <v>1318.3394905299999</v>
      </c>
      <c r="B2275" s="1">
        <v>570.60393492499998</v>
      </c>
    </row>
    <row r="2276" spans="1:2" x14ac:dyDescent="0.25">
      <c r="A2276" s="1">
        <v>1415.20571219</v>
      </c>
      <c r="B2276" s="1">
        <v>570.603222104</v>
      </c>
    </row>
    <row r="2277" spans="1:2" x14ac:dyDescent="0.25">
      <c r="A2277" s="1">
        <v>1318.31239136</v>
      </c>
      <c r="B2277" s="1">
        <v>570.59341191199997</v>
      </c>
    </row>
    <row r="2278" spans="1:2" x14ac:dyDescent="0.25">
      <c r="A2278" s="1">
        <v>1421.0975794599999</v>
      </c>
      <c r="B2278" s="1">
        <v>570.59236336799995</v>
      </c>
    </row>
    <row r="2279" spans="1:2" x14ac:dyDescent="0.25">
      <c r="A2279" s="1">
        <v>1394.37501445</v>
      </c>
      <c r="B2279" s="1">
        <v>570.58948028099996</v>
      </c>
    </row>
    <row r="2280" spans="1:2" x14ac:dyDescent="0.25">
      <c r="A2280" s="1">
        <v>1320.65237127</v>
      </c>
      <c r="B2280" s="1">
        <v>570.58309454699997</v>
      </c>
    </row>
    <row r="2281" spans="1:2" x14ac:dyDescent="0.25">
      <c r="A2281" s="1">
        <v>1396.91172508</v>
      </c>
      <c r="B2281" s="1">
        <v>570.58280711600003</v>
      </c>
    </row>
    <row r="2282" spans="1:2" x14ac:dyDescent="0.25">
      <c r="A2282" s="1">
        <v>1442.68929641</v>
      </c>
      <c r="B2282" s="1">
        <v>570.57590813499996</v>
      </c>
    </row>
    <row r="2283" spans="1:2" x14ac:dyDescent="0.25">
      <c r="A2283" s="1">
        <v>1398.9743815899999</v>
      </c>
      <c r="B2283" s="1">
        <v>570.574921045</v>
      </c>
    </row>
    <row r="2284" spans="1:2" x14ac:dyDescent="0.25">
      <c r="A2284" s="1">
        <v>1410.7522903900001</v>
      </c>
      <c r="B2284" s="1">
        <v>570.57341881499997</v>
      </c>
    </row>
    <row r="2285" spans="1:2" x14ac:dyDescent="0.25">
      <c r="A2285" s="1">
        <v>1319.22663726</v>
      </c>
      <c r="B2285" s="1">
        <v>570.57100000000003</v>
      </c>
    </row>
    <row r="2286" spans="1:2" x14ac:dyDescent="0.25">
      <c r="A2286" s="1">
        <v>1320.4256495499999</v>
      </c>
      <c r="B2286" s="1">
        <v>570.57100000000003</v>
      </c>
    </row>
    <row r="2287" spans="1:2" x14ac:dyDescent="0.25">
      <c r="A2287" s="1">
        <v>1320.4969242100001</v>
      </c>
      <c r="B2287" s="1">
        <v>570.56918931200005</v>
      </c>
    </row>
    <row r="2288" spans="1:2" x14ac:dyDescent="0.25">
      <c r="A2288" s="1">
        <v>1317.91277298</v>
      </c>
      <c r="B2288" s="1">
        <v>570.56242688400005</v>
      </c>
    </row>
    <row r="2289" spans="1:2" x14ac:dyDescent="0.25">
      <c r="A2289" s="1">
        <v>1430.96894142</v>
      </c>
      <c r="B2289" s="1">
        <v>570.55561886999999</v>
      </c>
    </row>
    <row r="2290" spans="1:2" x14ac:dyDescent="0.25">
      <c r="A2290" s="1">
        <v>1422.34156343</v>
      </c>
      <c r="B2290" s="1">
        <v>570.54592927500005</v>
      </c>
    </row>
    <row r="2291" spans="1:2" x14ac:dyDescent="0.25">
      <c r="A2291" s="1">
        <v>1422.34538389</v>
      </c>
      <c r="B2291" s="1">
        <v>570.54552071399996</v>
      </c>
    </row>
    <row r="2292" spans="1:2" x14ac:dyDescent="0.25">
      <c r="A2292" s="1">
        <v>1408.0946718099999</v>
      </c>
      <c r="B2292" s="1">
        <v>570.54416590200003</v>
      </c>
    </row>
    <row r="2293" spans="1:2" x14ac:dyDescent="0.25">
      <c r="A2293" s="1">
        <v>1408.50616255</v>
      </c>
      <c r="B2293" s="1">
        <v>570.53800000000001</v>
      </c>
    </row>
    <row r="2294" spans="1:2" x14ac:dyDescent="0.25">
      <c r="A2294" s="1">
        <v>1422.3072442299999</v>
      </c>
      <c r="B2294" s="1">
        <v>570.53800000000001</v>
      </c>
    </row>
    <row r="2295" spans="1:2" x14ac:dyDescent="0.25">
      <c r="A2295" s="1">
        <v>1422.2421297799999</v>
      </c>
      <c r="B2295" s="1">
        <v>570.53788575199997</v>
      </c>
    </row>
    <row r="2296" spans="1:2" x14ac:dyDescent="0.25">
      <c r="A2296" s="1">
        <v>1407.4618954</v>
      </c>
      <c r="B2296" s="1">
        <v>570.52504065799997</v>
      </c>
    </row>
    <row r="2297" spans="1:2" x14ac:dyDescent="0.25">
      <c r="A2297" s="1">
        <v>1317.8160839300001</v>
      </c>
      <c r="B2297" s="1">
        <v>570.519538979</v>
      </c>
    </row>
    <row r="2298" spans="1:2" x14ac:dyDescent="0.25">
      <c r="A2298" s="1">
        <v>1429.86250763</v>
      </c>
      <c r="B2298" s="1">
        <v>570.48231924300001</v>
      </c>
    </row>
    <row r="2299" spans="1:2" x14ac:dyDescent="0.25">
      <c r="A2299" s="1">
        <v>1317.59224597</v>
      </c>
      <c r="B2299" s="1">
        <v>570.472221719</v>
      </c>
    </row>
    <row r="2300" spans="1:2" x14ac:dyDescent="0.25">
      <c r="A2300" s="1">
        <v>1320.1380320000001</v>
      </c>
      <c r="B2300" s="1">
        <v>570.46950223099998</v>
      </c>
    </row>
    <row r="2301" spans="1:2" x14ac:dyDescent="0.25">
      <c r="A2301" s="1">
        <v>1312.6028616200001</v>
      </c>
      <c r="B2301" s="1">
        <v>570.46368996900003</v>
      </c>
    </row>
    <row r="2302" spans="1:2" x14ac:dyDescent="0.25">
      <c r="A2302" s="1">
        <v>1317.22791846</v>
      </c>
      <c r="B2302" s="1">
        <v>570.45992975900003</v>
      </c>
    </row>
    <row r="2303" spans="1:2" x14ac:dyDescent="0.25">
      <c r="A2303" s="1">
        <v>1419.1212593499999</v>
      </c>
      <c r="B2303" s="1">
        <v>570.453731662</v>
      </c>
    </row>
    <row r="2304" spans="1:2" x14ac:dyDescent="0.25">
      <c r="A2304" s="1">
        <v>1411.6311284799999</v>
      </c>
      <c r="B2304" s="1">
        <v>570.45129474400005</v>
      </c>
    </row>
    <row r="2305" spans="1:2" x14ac:dyDescent="0.25">
      <c r="A2305" s="1">
        <v>1315.8218649</v>
      </c>
      <c r="B2305" s="1">
        <v>570.44875051600002</v>
      </c>
    </row>
    <row r="2306" spans="1:2" x14ac:dyDescent="0.25">
      <c r="A2306" s="1">
        <v>1411.93071882</v>
      </c>
      <c r="B2306" s="1">
        <v>570.44290130700006</v>
      </c>
    </row>
    <row r="2307" spans="1:2" x14ac:dyDescent="0.25">
      <c r="A2307" s="1">
        <v>1419.5773781</v>
      </c>
      <c r="B2307" s="1">
        <v>570.44254525999997</v>
      </c>
    </row>
    <row r="2308" spans="1:2" x14ac:dyDescent="0.25">
      <c r="A2308" s="1">
        <v>1315.2320044099999</v>
      </c>
      <c r="B2308" s="1">
        <v>570.440424205</v>
      </c>
    </row>
    <row r="2309" spans="1:2" x14ac:dyDescent="0.25">
      <c r="A2309" s="1">
        <v>1315.4561237200001</v>
      </c>
      <c r="B2309" s="1">
        <v>570.44000000000005</v>
      </c>
    </row>
    <row r="2310" spans="1:2" x14ac:dyDescent="0.25">
      <c r="A2310" s="1">
        <v>1315.6709444400001</v>
      </c>
      <c r="B2310" s="1">
        <v>570.44000000000005</v>
      </c>
    </row>
    <row r="2311" spans="1:2" x14ac:dyDescent="0.25">
      <c r="A2311" s="1">
        <v>1313.10571817</v>
      </c>
      <c r="B2311" s="1">
        <v>570.41145446799999</v>
      </c>
    </row>
    <row r="2312" spans="1:2" x14ac:dyDescent="0.25">
      <c r="A2312" s="1">
        <v>1313.1134968900001</v>
      </c>
      <c r="B2312" s="1">
        <v>570.40835832000005</v>
      </c>
    </row>
    <row r="2313" spans="1:2" x14ac:dyDescent="0.25">
      <c r="A2313" s="1">
        <v>1313.1659613300001</v>
      </c>
      <c r="B2313" s="1">
        <v>570.40708026100003</v>
      </c>
    </row>
    <row r="2314" spans="1:2" x14ac:dyDescent="0.25">
      <c r="A2314" s="1">
        <v>1313.14458111</v>
      </c>
      <c r="B2314" s="1">
        <v>570.40702876299997</v>
      </c>
    </row>
    <row r="2315" spans="1:2" x14ac:dyDescent="0.25">
      <c r="A2315" s="1">
        <v>1308.8380182000001</v>
      </c>
      <c r="B2315" s="1">
        <v>570.31979631399997</v>
      </c>
    </row>
    <row r="2316" spans="1:2" x14ac:dyDescent="0.25">
      <c r="A2316" s="1">
        <v>1311.29270008</v>
      </c>
      <c r="B2316" s="1">
        <v>570.27934846899996</v>
      </c>
    </row>
    <row r="2317" spans="1:2" x14ac:dyDescent="0.25">
      <c r="A2317" s="1">
        <v>1305.00716508</v>
      </c>
      <c r="B2317" s="1">
        <v>570.16070628099999</v>
      </c>
    </row>
    <row r="2318" spans="1:2" x14ac:dyDescent="0.25">
      <c r="A2318" s="1">
        <v>1308.1892656699999</v>
      </c>
      <c r="B2318" s="1">
        <v>570.15114659899996</v>
      </c>
    </row>
    <row r="2319" spans="1:2" x14ac:dyDescent="0.25">
      <c r="A2319" s="1">
        <v>1304.4402712900001</v>
      </c>
      <c r="B2319" s="1">
        <v>570.12926453499995</v>
      </c>
    </row>
    <row r="2320" spans="1:2" x14ac:dyDescent="0.25">
      <c r="A2320" s="1">
        <v>1306.4140726200001</v>
      </c>
      <c r="B2320" s="1">
        <v>570.10524132399996</v>
      </c>
    </row>
    <row r="2321" spans="1:2" x14ac:dyDescent="0.25">
      <c r="A2321" s="1">
        <v>1297.10657105</v>
      </c>
      <c r="B2321" s="1">
        <v>569.97735195999996</v>
      </c>
    </row>
    <row r="2322" spans="1:2" x14ac:dyDescent="0.25">
      <c r="A2322" s="1">
        <v>1302.84795882</v>
      </c>
      <c r="B2322" s="1">
        <v>569.94790843700002</v>
      </c>
    </row>
    <row r="2323" spans="1:2" x14ac:dyDescent="0.25">
      <c r="A2323" s="1">
        <v>1298.4561788599999</v>
      </c>
      <c r="B2323" s="1">
        <v>569.93415150400006</v>
      </c>
    </row>
    <row r="2324" spans="1:2" x14ac:dyDescent="0.25">
      <c r="A2324" s="1">
        <v>1297.5998621700001</v>
      </c>
      <c r="B2324" s="1">
        <v>569.92055290500002</v>
      </c>
    </row>
    <row r="2325" spans="1:2" x14ac:dyDescent="0.25">
      <c r="A2325" s="1">
        <v>1302.2411272100001</v>
      </c>
      <c r="B2325" s="1">
        <v>569.90493587699996</v>
      </c>
    </row>
    <row r="2326" spans="1:2" x14ac:dyDescent="0.25">
      <c r="A2326" s="1">
        <v>1299.8146605100001</v>
      </c>
      <c r="B2326" s="1">
        <v>569.81600000000003</v>
      </c>
    </row>
    <row r="2327" spans="1:2" x14ac:dyDescent="0.25">
      <c r="A2327" s="1">
        <v>1298.742614</v>
      </c>
      <c r="B2327" s="1">
        <v>569.79561777100002</v>
      </c>
    </row>
    <row r="2328" spans="1:2" x14ac:dyDescent="0.25">
      <c r="A2328" s="1">
        <v>1296.43767123</v>
      </c>
      <c r="B2328" s="1">
        <v>569.79459688600002</v>
      </c>
    </row>
    <row r="2329" spans="1:2" x14ac:dyDescent="0.25">
      <c r="A2329" s="1">
        <v>1292.9701624899999</v>
      </c>
      <c r="B2329" s="1">
        <v>569.76095025200004</v>
      </c>
    </row>
    <row r="2330" spans="1:2" x14ac:dyDescent="0.25">
      <c r="A2330" s="1">
        <v>1291.9286717299999</v>
      </c>
      <c r="B2330" s="1">
        <v>569.68648227799997</v>
      </c>
    </row>
    <row r="2331" spans="1:2" x14ac:dyDescent="0.25">
      <c r="A2331" s="1">
        <v>1281.98626887</v>
      </c>
      <c r="B2331" s="1">
        <v>569.68499999999995</v>
      </c>
    </row>
    <row r="2332" spans="1:2" x14ac:dyDescent="0.25">
      <c r="A2332" s="1">
        <v>1285.5424915799999</v>
      </c>
      <c r="B2332" s="1">
        <v>569.67776749699999</v>
      </c>
    </row>
    <row r="2333" spans="1:2" x14ac:dyDescent="0.25">
      <c r="A2333" s="1">
        <v>1295.2733482599999</v>
      </c>
      <c r="B2333" s="1">
        <v>569.65358739800001</v>
      </c>
    </row>
    <row r="2334" spans="1:2" x14ac:dyDescent="0.25">
      <c r="A2334" s="1">
        <v>1279.02953852</v>
      </c>
      <c r="B2334" s="1">
        <v>569.65196756199998</v>
      </c>
    </row>
    <row r="2335" spans="1:2" x14ac:dyDescent="0.25">
      <c r="A2335" s="1">
        <v>1278.98727242</v>
      </c>
      <c r="B2335" s="1">
        <v>569.65188573399996</v>
      </c>
    </row>
    <row r="2336" spans="1:2" x14ac:dyDescent="0.25">
      <c r="A2336" s="1">
        <v>1279.1248271899999</v>
      </c>
      <c r="B2336" s="1">
        <v>569.65126806299997</v>
      </c>
    </row>
    <row r="2337" spans="1:2" x14ac:dyDescent="0.25">
      <c r="A2337" s="1">
        <v>1278.9226204900001</v>
      </c>
      <c r="B2337" s="1">
        <v>569.647329775</v>
      </c>
    </row>
    <row r="2338" spans="1:2" x14ac:dyDescent="0.25">
      <c r="A2338" s="1">
        <v>1294.89275084</v>
      </c>
      <c r="B2338" s="1">
        <v>569.642100615</v>
      </c>
    </row>
    <row r="2339" spans="1:2" x14ac:dyDescent="0.25">
      <c r="A2339" s="1">
        <v>1295.8079039500001</v>
      </c>
      <c r="B2339" s="1">
        <v>569.60521502699999</v>
      </c>
    </row>
    <row r="2340" spans="1:2" x14ac:dyDescent="0.25">
      <c r="A2340" s="1">
        <v>1284.1974322999999</v>
      </c>
      <c r="B2340" s="1">
        <v>569.60281828100005</v>
      </c>
    </row>
    <row r="2341" spans="1:2" x14ac:dyDescent="0.25">
      <c r="A2341" s="1">
        <v>1294.2685498000001</v>
      </c>
      <c r="B2341" s="1">
        <v>569.57238189999998</v>
      </c>
    </row>
    <row r="2342" spans="1:2" x14ac:dyDescent="0.25">
      <c r="A2342" s="1">
        <v>1282.5475309000001</v>
      </c>
      <c r="B2342" s="1">
        <v>569.57145983099997</v>
      </c>
    </row>
    <row r="2343" spans="1:2" x14ac:dyDescent="0.25">
      <c r="A2343" s="1">
        <v>1295.5938311699999</v>
      </c>
      <c r="B2343" s="1">
        <v>569.55987530000004</v>
      </c>
    </row>
    <row r="2344" spans="1:2" x14ac:dyDescent="0.25">
      <c r="A2344" s="1">
        <v>1286.06715654</v>
      </c>
      <c r="B2344" s="1">
        <v>569.54756513799998</v>
      </c>
    </row>
    <row r="2345" spans="1:2" x14ac:dyDescent="0.25">
      <c r="A2345" s="1">
        <v>1282.9145337299999</v>
      </c>
      <c r="B2345" s="1">
        <v>569.54540753100002</v>
      </c>
    </row>
    <row r="2346" spans="1:2" x14ac:dyDescent="0.25">
      <c r="A2346" s="1">
        <v>1285.16138912</v>
      </c>
      <c r="B2346" s="1">
        <v>569.54104161500004</v>
      </c>
    </row>
    <row r="2347" spans="1:2" x14ac:dyDescent="0.25">
      <c r="A2347" s="1">
        <v>1286.6247075700001</v>
      </c>
      <c r="B2347" s="1">
        <v>569.53398048500003</v>
      </c>
    </row>
    <row r="2348" spans="1:2" x14ac:dyDescent="0.25">
      <c r="A2348" s="1">
        <v>1288.5857523300001</v>
      </c>
      <c r="B2348" s="1">
        <v>569.52233070900002</v>
      </c>
    </row>
    <row r="2349" spans="1:2" x14ac:dyDescent="0.25">
      <c r="A2349" s="1">
        <v>1281.1241939399999</v>
      </c>
      <c r="B2349" s="1">
        <v>569.47087975600004</v>
      </c>
    </row>
    <row r="2350" spans="1:2" x14ac:dyDescent="0.25">
      <c r="A2350" s="1">
        <v>1274.5008926999999</v>
      </c>
      <c r="B2350" s="1">
        <v>569.41730621199997</v>
      </c>
    </row>
    <row r="2351" spans="1:2" x14ac:dyDescent="0.25">
      <c r="A2351" s="1">
        <v>1275.0489169099999</v>
      </c>
      <c r="B2351" s="1">
        <v>569.41413506399999</v>
      </c>
    </row>
    <row r="2352" spans="1:2" x14ac:dyDescent="0.25">
      <c r="A2352" s="1">
        <v>1276.1464789700001</v>
      </c>
      <c r="B2352" s="1">
        <v>569.39151347699999</v>
      </c>
    </row>
    <row r="2353" spans="1:2" x14ac:dyDescent="0.25">
      <c r="A2353" s="1">
        <v>1290.1725164500001</v>
      </c>
      <c r="B2353" s="1">
        <v>569.38791560200002</v>
      </c>
    </row>
    <row r="2354" spans="1:2" x14ac:dyDescent="0.25">
      <c r="A2354" s="1">
        <v>1265.5468171099999</v>
      </c>
      <c r="B2354" s="1">
        <v>569.38733135899997</v>
      </c>
    </row>
    <row r="2355" spans="1:2" x14ac:dyDescent="0.25">
      <c r="A2355" s="1">
        <v>1266.0799964600001</v>
      </c>
      <c r="B2355" s="1">
        <v>569.38561474899996</v>
      </c>
    </row>
    <row r="2356" spans="1:2" x14ac:dyDescent="0.25">
      <c r="A2356" s="1">
        <v>1273.3663708399999</v>
      </c>
      <c r="B2356" s="1">
        <v>569.36969284600002</v>
      </c>
    </row>
    <row r="2357" spans="1:2" x14ac:dyDescent="0.25">
      <c r="A2357" s="1">
        <v>1289.2535460900001</v>
      </c>
      <c r="B2357" s="1">
        <v>569.34466178599996</v>
      </c>
    </row>
    <row r="2358" spans="1:2" x14ac:dyDescent="0.25">
      <c r="A2358" s="1">
        <v>1266.7326622800001</v>
      </c>
      <c r="B2358" s="1">
        <v>569.34441960699996</v>
      </c>
    </row>
    <row r="2359" spans="1:2" x14ac:dyDescent="0.25">
      <c r="A2359" s="1">
        <v>1283.8756672300001</v>
      </c>
      <c r="B2359" s="1">
        <v>569.33796087799999</v>
      </c>
    </row>
    <row r="2360" spans="1:2" x14ac:dyDescent="0.25">
      <c r="A2360" s="1">
        <v>1269.9985110699999</v>
      </c>
      <c r="B2360" s="1">
        <v>569.30077799699995</v>
      </c>
    </row>
    <row r="2361" spans="1:2" x14ac:dyDescent="0.25">
      <c r="A2361" s="1">
        <v>1270.98406991</v>
      </c>
      <c r="B2361" s="1">
        <v>569.273472685</v>
      </c>
    </row>
    <row r="2362" spans="1:2" x14ac:dyDescent="0.25">
      <c r="A2362" s="1">
        <v>1261.9303199599999</v>
      </c>
      <c r="B2362" s="1">
        <v>569.27074019500003</v>
      </c>
    </row>
    <row r="2363" spans="1:2" x14ac:dyDescent="0.25">
      <c r="A2363" s="1">
        <v>1260.2246389899999</v>
      </c>
      <c r="B2363" s="1">
        <v>569.26344955399998</v>
      </c>
    </row>
    <row r="2364" spans="1:2" x14ac:dyDescent="0.25">
      <c r="A2364" s="1">
        <v>1259.0899998299999</v>
      </c>
      <c r="B2364" s="1">
        <v>569.25195320900002</v>
      </c>
    </row>
    <row r="2365" spans="1:2" x14ac:dyDescent="0.25">
      <c r="A2365" s="1">
        <v>1261.1101454699999</v>
      </c>
      <c r="B2365" s="1">
        <v>569.239631551</v>
      </c>
    </row>
    <row r="2366" spans="1:2" x14ac:dyDescent="0.25">
      <c r="A2366" s="1">
        <v>1259.8516054700001</v>
      </c>
      <c r="B2366" s="1">
        <v>569.23076246000005</v>
      </c>
    </row>
    <row r="2367" spans="1:2" x14ac:dyDescent="0.25">
      <c r="A2367" s="1">
        <v>1257.83903639</v>
      </c>
      <c r="B2367" s="1">
        <v>569.22190539799999</v>
      </c>
    </row>
    <row r="2368" spans="1:2" x14ac:dyDescent="0.25">
      <c r="A2368" s="1">
        <v>1258.18738932</v>
      </c>
      <c r="B2368" s="1">
        <v>569.22057374799999</v>
      </c>
    </row>
    <row r="2369" spans="1:2" x14ac:dyDescent="0.25">
      <c r="A2369" s="1">
        <v>1263.46166092</v>
      </c>
      <c r="B2369" s="1">
        <v>569.21521249</v>
      </c>
    </row>
    <row r="2370" spans="1:2" x14ac:dyDescent="0.25">
      <c r="A2370" s="1">
        <v>1268.88173166</v>
      </c>
      <c r="B2370" s="1">
        <v>569.21159264000005</v>
      </c>
    </row>
    <row r="2371" spans="1:2" x14ac:dyDescent="0.25">
      <c r="A2371" s="1">
        <v>1272.5142572499999</v>
      </c>
      <c r="B2371" s="1">
        <v>569.19790782500002</v>
      </c>
    </row>
    <row r="2372" spans="1:2" x14ac:dyDescent="0.25">
      <c r="A2372" s="1">
        <v>1262.8392718</v>
      </c>
      <c r="B2372" s="1">
        <v>569.17357470000002</v>
      </c>
    </row>
    <row r="2373" spans="1:2" x14ac:dyDescent="0.25">
      <c r="A2373" s="1">
        <v>1259.5860190400001</v>
      </c>
      <c r="B2373" s="1">
        <v>569.16725869200002</v>
      </c>
    </row>
    <row r="2374" spans="1:2" x14ac:dyDescent="0.25">
      <c r="A2374" s="1">
        <v>1264.7449186700001</v>
      </c>
      <c r="B2374" s="1">
        <v>569.16487547999998</v>
      </c>
    </row>
    <row r="2375" spans="1:2" x14ac:dyDescent="0.25">
      <c r="A2375" s="1">
        <v>1269.89364905</v>
      </c>
      <c r="B2375" s="1">
        <v>569.142178511</v>
      </c>
    </row>
    <row r="2376" spans="1:2" x14ac:dyDescent="0.25">
      <c r="A2376" s="1">
        <v>1254.6153877700001</v>
      </c>
      <c r="B2376" s="1">
        <v>569.12059268300004</v>
      </c>
    </row>
    <row r="2377" spans="1:2" x14ac:dyDescent="0.25">
      <c r="A2377" s="1">
        <v>1264.2151003399999</v>
      </c>
      <c r="B2377" s="1">
        <v>569.10229529599997</v>
      </c>
    </row>
    <row r="2378" spans="1:2" x14ac:dyDescent="0.25">
      <c r="A2378" s="1">
        <v>1253.4247187000001</v>
      </c>
      <c r="B2378" s="1">
        <v>569.06200000000001</v>
      </c>
    </row>
    <row r="2379" spans="1:2" x14ac:dyDescent="0.25">
      <c r="A2379" s="1">
        <v>1254.9111702600001</v>
      </c>
      <c r="B2379" s="1">
        <v>569.02602506100004</v>
      </c>
    </row>
    <row r="2380" spans="1:2" x14ac:dyDescent="0.25">
      <c r="A2380" s="1">
        <v>1244.50968102</v>
      </c>
      <c r="B2380" s="1">
        <v>569.01386800900002</v>
      </c>
    </row>
    <row r="2381" spans="1:2" x14ac:dyDescent="0.25">
      <c r="A2381" s="1">
        <v>1256.48778791</v>
      </c>
      <c r="B2381" s="1">
        <v>569.00407489999998</v>
      </c>
    </row>
    <row r="2382" spans="1:2" x14ac:dyDescent="0.25">
      <c r="A2382" s="1">
        <v>1256.03810219</v>
      </c>
      <c r="B2382" s="1">
        <v>568.96299999999997</v>
      </c>
    </row>
    <row r="2383" spans="1:2" x14ac:dyDescent="0.25">
      <c r="A2383" s="1">
        <v>1246.76573205</v>
      </c>
      <c r="B2383" s="1">
        <v>568.86763207199999</v>
      </c>
    </row>
    <row r="2384" spans="1:2" x14ac:dyDescent="0.25">
      <c r="A2384" s="1">
        <v>1247.06088755</v>
      </c>
      <c r="B2384" s="1">
        <v>568.85846990100003</v>
      </c>
    </row>
    <row r="2385" spans="1:2" x14ac:dyDescent="0.25">
      <c r="A2385" s="1">
        <v>1244.12647315</v>
      </c>
      <c r="B2385" s="1">
        <v>568.81896697599996</v>
      </c>
    </row>
    <row r="2386" spans="1:2" x14ac:dyDescent="0.25">
      <c r="A2386" s="1">
        <v>1253.28744039</v>
      </c>
      <c r="B2386" s="1">
        <v>568.69061219900004</v>
      </c>
    </row>
    <row r="2387" spans="1:2" x14ac:dyDescent="0.25">
      <c r="A2387" s="1">
        <v>1247.5263422600001</v>
      </c>
      <c r="B2387" s="1">
        <v>568.65916908999998</v>
      </c>
    </row>
    <row r="2388" spans="1:2" x14ac:dyDescent="0.25">
      <c r="A2388" s="1">
        <v>1247.83184908</v>
      </c>
      <c r="B2388" s="1">
        <v>568.64758356200002</v>
      </c>
    </row>
    <row r="2389" spans="1:2" x14ac:dyDescent="0.25">
      <c r="A2389" s="1">
        <v>1247.93690382</v>
      </c>
      <c r="B2389" s="1">
        <v>568.63496553699997</v>
      </c>
    </row>
    <row r="2390" spans="1:2" x14ac:dyDescent="0.25">
      <c r="A2390" s="1">
        <v>1247.85945507</v>
      </c>
      <c r="B2390" s="1">
        <v>568.63299756200001</v>
      </c>
    </row>
    <row r="2391" spans="1:2" x14ac:dyDescent="0.25">
      <c r="A2391" s="1">
        <v>1245.71939759</v>
      </c>
      <c r="B2391" s="1">
        <v>568.54464646199995</v>
      </c>
    </row>
    <row r="2392" spans="1:2" x14ac:dyDescent="0.25">
      <c r="A2392" s="1">
        <v>1250.65291529</v>
      </c>
      <c r="B2392" s="1">
        <v>568.41899948699995</v>
      </c>
    </row>
    <row r="2393" spans="1:2" x14ac:dyDescent="0.25">
      <c r="A2393" s="1">
        <v>1251.37601928</v>
      </c>
      <c r="B2393" s="1">
        <v>568.33088718199997</v>
      </c>
    </row>
    <row r="2394" spans="1:2" x14ac:dyDescent="0.25">
      <c r="A2394" s="1">
        <v>1242.0433764899999</v>
      </c>
      <c r="B2394" s="1">
        <v>568.18910534600002</v>
      </c>
    </row>
    <row r="2395" spans="1:2" x14ac:dyDescent="0.25">
      <c r="A2395" s="1">
        <v>1242.51815945</v>
      </c>
      <c r="B2395" s="1">
        <v>568.18147081200004</v>
      </c>
    </row>
    <row r="2396" spans="1:2" x14ac:dyDescent="0.25">
      <c r="A2396" s="1">
        <v>1239.6619699800001</v>
      </c>
      <c r="B2396" s="1">
        <v>568.13013887900001</v>
      </c>
    </row>
    <row r="2397" spans="1:2" x14ac:dyDescent="0.25">
      <c r="A2397" s="1">
        <v>1240.02529964</v>
      </c>
      <c r="B2397" s="1">
        <v>568.12435602599999</v>
      </c>
    </row>
    <row r="2398" spans="1:2" x14ac:dyDescent="0.25">
      <c r="A2398" s="1">
        <v>1231.1234124</v>
      </c>
      <c r="B2398" s="1">
        <v>567.94329462400003</v>
      </c>
    </row>
    <row r="2399" spans="1:2" x14ac:dyDescent="0.25">
      <c r="A2399" s="1">
        <v>1235.63043421</v>
      </c>
      <c r="B2399" s="1">
        <v>567.93404082999996</v>
      </c>
    </row>
    <row r="2400" spans="1:2" x14ac:dyDescent="0.25">
      <c r="A2400" s="1">
        <v>1232.5184499100001</v>
      </c>
      <c r="B2400" s="1">
        <v>567.91270911399999</v>
      </c>
    </row>
    <row r="2401" spans="1:2" x14ac:dyDescent="0.25">
      <c r="A2401" s="1">
        <v>1232.4661587200001</v>
      </c>
      <c r="B2401" s="1">
        <v>567.91237624099995</v>
      </c>
    </row>
    <row r="2402" spans="1:2" x14ac:dyDescent="0.25">
      <c r="A2402" s="1">
        <v>1232.75968149</v>
      </c>
      <c r="B2402" s="1">
        <v>567.91100295599995</v>
      </c>
    </row>
    <row r="2403" spans="1:2" x14ac:dyDescent="0.25">
      <c r="A2403" s="1">
        <v>1232.3742499099999</v>
      </c>
      <c r="B2403" s="1">
        <v>567.89558950900005</v>
      </c>
    </row>
    <row r="2404" spans="1:2" x14ac:dyDescent="0.25">
      <c r="A2404" s="1">
        <v>1238.7887728000001</v>
      </c>
      <c r="B2404" s="1">
        <v>567.89487081799996</v>
      </c>
    </row>
    <row r="2405" spans="1:2" x14ac:dyDescent="0.25">
      <c r="A2405" s="1">
        <v>1230.3469656499999</v>
      </c>
      <c r="B2405" s="1">
        <v>567.87459789699994</v>
      </c>
    </row>
    <row r="2406" spans="1:2" x14ac:dyDescent="0.25">
      <c r="A2406" s="1">
        <v>1237.66580901</v>
      </c>
      <c r="B2406" s="1">
        <v>567.839638412</v>
      </c>
    </row>
    <row r="2407" spans="1:2" x14ac:dyDescent="0.25">
      <c r="A2407" s="1">
        <v>1234.9998882699999</v>
      </c>
      <c r="B2407" s="1">
        <v>567.79395106899995</v>
      </c>
    </row>
    <row r="2408" spans="1:2" x14ac:dyDescent="0.25">
      <c r="A2408" s="1">
        <v>1227.5530099099999</v>
      </c>
      <c r="B2408" s="1">
        <v>567.78216787899999</v>
      </c>
    </row>
    <row r="2409" spans="1:2" x14ac:dyDescent="0.25">
      <c r="A2409" s="1">
        <v>1228.7702831199999</v>
      </c>
      <c r="B2409" s="1">
        <v>567.719656622</v>
      </c>
    </row>
    <row r="2410" spans="1:2" x14ac:dyDescent="0.25">
      <c r="A2410" s="1">
        <v>1225.5017035000001</v>
      </c>
      <c r="B2410" s="1">
        <v>567.62313971000003</v>
      </c>
    </row>
    <row r="2411" spans="1:2" x14ac:dyDescent="0.25">
      <c r="A2411" s="1">
        <v>1224.0245111900001</v>
      </c>
      <c r="B2411" s="1">
        <v>567.31559650600002</v>
      </c>
    </row>
    <row r="2412" spans="1:2" x14ac:dyDescent="0.25">
      <c r="A2412" s="1">
        <v>1206.5642483700001</v>
      </c>
      <c r="B2412" s="1">
        <v>567.25080530499997</v>
      </c>
    </row>
    <row r="2413" spans="1:2" x14ac:dyDescent="0.25">
      <c r="A2413" s="1">
        <v>1207.4441509200001</v>
      </c>
      <c r="B2413" s="1">
        <v>567.24773022299996</v>
      </c>
    </row>
    <row r="2414" spans="1:2" x14ac:dyDescent="0.25">
      <c r="A2414" s="1">
        <v>1208.9218891099999</v>
      </c>
      <c r="B2414" s="1">
        <v>567.17987403500001</v>
      </c>
    </row>
    <row r="2415" spans="1:2" x14ac:dyDescent="0.25">
      <c r="A2415" s="1">
        <v>1221.7391351000001</v>
      </c>
      <c r="B2415" s="1">
        <v>567.136795205</v>
      </c>
    </row>
    <row r="2416" spans="1:2" x14ac:dyDescent="0.25">
      <c r="A2416" s="1">
        <v>1208.59006292</v>
      </c>
      <c r="B2416" s="1">
        <v>567.12730749100001</v>
      </c>
    </row>
    <row r="2417" spans="1:2" x14ac:dyDescent="0.25">
      <c r="A2417" s="1">
        <v>1221.3362722500001</v>
      </c>
      <c r="B2417" s="1">
        <v>567.06111074399996</v>
      </c>
    </row>
    <row r="2418" spans="1:2" x14ac:dyDescent="0.25">
      <c r="A2418" s="1">
        <v>1209.04918735</v>
      </c>
      <c r="B2418" s="1">
        <v>567.054068207</v>
      </c>
    </row>
    <row r="2419" spans="1:2" x14ac:dyDescent="0.25">
      <c r="A2419" s="1">
        <v>1215.5023729100001</v>
      </c>
      <c r="B2419" s="1">
        <v>566.96688068100002</v>
      </c>
    </row>
    <row r="2420" spans="1:2" x14ac:dyDescent="0.25">
      <c r="A2420" s="1">
        <v>1220.9529898200001</v>
      </c>
      <c r="B2420" s="1">
        <v>566.915767125</v>
      </c>
    </row>
    <row r="2421" spans="1:2" x14ac:dyDescent="0.25">
      <c r="A2421" s="1">
        <v>1214.71601319</v>
      </c>
      <c r="B2421" s="1">
        <v>566.91005645099995</v>
      </c>
    </row>
    <row r="2422" spans="1:2" x14ac:dyDescent="0.25">
      <c r="A2422" s="1">
        <v>1211.0252623199999</v>
      </c>
      <c r="B2422" s="1">
        <v>566.90573422</v>
      </c>
    </row>
    <row r="2423" spans="1:2" x14ac:dyDescent="0.25">
      <c r="A2423" s="1">
        <v>1218.84160109</v>
      </c>
      <c r="B2423" s="1">
        <v>566.90322305899997</v>
      </c>
    </row>
    <row r="2424" spans="1:2" x14ac:dyDescent="0.25">
      <c r="A2424" s="1">
        <v>1203.6696499499999</v>
      </c>
      <c r="B2424" s="1">
        <v>566.89150290400005</v>
      </c>
    </row>
    <row r="2425" spans="1:2" x14ac:dyDescent="0.25">
      <c r="A2425" s="1">
        <v>1204.8234014899999</v>
      </c>
      <c r="B2425" s="1">
        <v>566.87151053499997</v>
      </c>
    </row>
    <row r="2426" spans="1:2" x14ac:dyDescent="0.25">
      <c r="A2426" s="1">
        <v>1216.9064382700001</v>
      </c>
      <c r="B2426" s="1">
        <v>566.860716024</v>
      </c>
    </row>
    <row r="2427" spans="1:2" x14ac:dyDescent="0.25">
      <c r="A2427" s="1">
        <v>1211.6310350799999</v>
      </c>
      <c r="B2427" s="1">
        <v>566.85431124199999</v>
      </c>
    </row>
    <row r="2428" spans="1:2" x14ac:dyDescent="0.25">
      <c r="A2428" s="1">
        <v>1212.21424718</v>
      </c>
      <c r="B2428" s="1">
        <v>566.83892858700005</v>
      </c>
    </row>
    <row r="2429" spans="1:2" x14ac:dyDescent="0.25">
      <c r="A2429" s="1">
        <v>1220.3773644</v>
      </c>
      <c r="B2429" s="1">
        <v>566.73933059499996</v>
      </c>
    </row>
    <row r="2430" spans="1:2" x14ac:dyDescent="0.25">
      <c r="A2430" s="1">
        <v>1200.60358344</v>
      </c>
      <c r="B2430" s="1">
        <v>566.70228145900001</v>
      </c>
    </row>
    <row r="2431" spans="1:2" x14ac:dyDescent="0.25">
      <c r="A2431" s="1">
        <v>1200.66835919</v>
      </c>
      <c r="B2431" s="1">
        <v>566.69931334299997</v>
      </c>
    </row>
    <row r="2432" spans="1:2" x14ac:dyDescent="0.25">
      <c r="A2432" s="1">
        <v>1196.68259349</v>
      </c>
      <c r="B2432" s="1">
        <v>566.69847884900003</v>
      </c>
    </row>
    <row r="2433" spans="1:2" x14ac:dyDescent="0.25">
      <c r="A2433" s="1">
        <v>1200.55679859</v>
      </c>
      <c r="B2433" s="1">
        <v>566.69715479000001</v>
      </c>
    </row>
    <row r="2434" spans="1:2" x14ac:dyDescent="0.25">
      <c r="A2434" s="1">
        <v>1200.4335791799999</v>
      </c>
      <c r="B2434" s="1">
        <v>566.69568497</v>
      </c>
    </row>
    <row r="2435" spans="1:2" x14ac:dyDescent="0.25">
      <c r="A2435" s="1">
        <v>1196.96799005</v>
      </c>
      <c r="B2435" s="1">
        <v>566.69078987</v>
      </c>
    </row>
    <row r="2436" spans="1:2" x14ac:dyDescent="0.25">
      <c r="A2436" s="1">
        <v>1198.0157802000001</v>
      </c>
      <c r="B2436" s="1">
        <v>566.66700000000003</v>
      </c>
    </row>
    <row r="2437" spans="1:2" x14ac:dyDescent="0.25">
      <c r="A2437" s="1">
        <v>1195.40628541</v>
      </c>
      <c r="B2437" s="1">
        <v>566.633838008</v>
      </c>
    </row>
    <row r="2438" spans="1:2" x14ac:dyDescent="0.25">
      <c r="A2438" s="1">
        <v>1193.6632441500001</v>
      </c>
      <c r="B2438" s="1">
        <v>566.63243135899995</v>
      </c>
    </row>
    <row r="2439" spans="1:2" x14ac:dyDescent="0.25">
      <c r="A2439" s="1">
        <v>1195.2871838200001</v>
      </c>
      <c r="B2439" s="1">
        <v>566.61895745000004</v>
      </c>
    </row>
    <row r="2440" spans="1:2" x14ac:dyDescent="0.25">
      <c r="A2440" s="1">
        <v>1192.3835538799999</v>
      </c>
      <c r="B2440" s="1">
        <v>566.55738830799999</v>
      </c>
    </row>
    <row r="2441" spans="1:2" x14ac:dyDescent="0.25">
      <c r="A2441" s="1">
        <v>1188.5932414900001</v>
      </c>
      <c r="B2441" s="1">
        <v>566.50300000000004</v>
      </c>
    </row>
    <row r="2442" spans="1:2" x14ac:dyDescent="0.25">
      <c r="A2442" s="1">
        <v>1190.0005122499999</v>
      </c>
      <c r="B2442" s="1">
        <v>566.47146218700004</v>
      </c>
    </row>
    <row r="2443" spans="1:2" x14ac:dyDescent="0.25">
      <c r="A2443" s="1">
        <v>1188.39070042</v>
      </c>
      <c r="B2443" s="1">
        <v>566.46515223999995</v>
      </c>
    </row>
    <row r="2444" spans="1:2" x14ac:dyDescent="0.25">
      <c r="A2444" s="1">
        <v>1189.58424304</v>
      </c>
      <c r="B2444" s="1">
        <v>566.43782027999998</v>
      </c>
    </row>
    <row r="2445" spans="1:2" x14ac:dyDescent="0.25">
      <c r="A2445" s="1">
        <v>1190.25519906</v>
      </c>
      <c r="B2445" s="1">
        <v>566.41707469699998</v>
      </c>
    </row>
    <row r="2446" spans="1:2" x14ac:dyDescent="0.25">
      <c r="A2446" s="1">
        <v>1190.9939222099999</v>
      </c>
      <c r="B2446" s="1">
        <v>566.37414371700004</v>
      </c>
    </row>
    <row r="2447" spans="1:2" x14ac:dyDescent="0.25">
      <c r="A2447" s="1">
        <v>1187.1664244399999</v>
      </c>
      <c r="B2447" s="1">
        <v>566.35789998099995</v>
      </c>
    </row>
    <row r="2448" spans="1:2" x14ac:dyDescent="0.25">
      <c r="A2448" s="1">
        <v>1186.0504632899999</v>
      </c>
      <c r="B2448" s="1">
        <v>566.29062794100003</v>
      </c>
    </row>
    <row r="2449" spans="1:2" x14ac:dyDescent="0.25">
      <c r="A2449" s="1">
        <v>1186.7718796500001</v>
      </c>
      <c r="B2449" s="1">
        <v>566.27614672499999</v>
      </c>
    </row>
    <row r="2450" spans="1:2" x14ac:dyDescent="0.25">
      <c r="A2450" s="1">
        <v>1185.1221425599999</v>
      </c>
      <c r="B2450" s="1">
        <v>566.24760015300001</v>
      </c>
    </row>
    <row r="2451" spans="1:2" x14ac:dyDescent="0.25">
      <c r="A2451" s="1">
        <v>1183.4455182500001</v>
      </c>
      <c r="B2451" s="1">
        <v>566.23894457400002</v>
      </c>
    </row>
    <row r="2452" spans="1:2" x14ac:dyDescent="0.25">
      <c r="A2452" s="1">
        <v>1184.17946583</v>
      </c>
      <c r="B2452" s="1">
        <v>566.234185088</v>
      </c>
    </row>
    <row r="2453" spans="1:2" x14ac:dyDescent="0.25">
      <c r="A2453" s="1">
        <v>1183.1615596900001</v>
      </c>
      <c r="B2453" s="1">
        <v>566.19810545099995</v>
      </c>
    </row>
    <row r="2454" spans="1:2" x14ac:dyDescent="0.25">
      <c r="A2454" s="1">
        <v>1184.84225814</v>
      </c>
      <c r="B2454" s="1">
        <v>566.188845851</v>
      </c>
    </row>
    <row r="2455" spans="1:2" x14ac:dyDescent="0.25">
      <c r="A2455" s="1">
        <v>1179.96191552</v>
      </c>
      <c r="B2455" s="1">
        <v>566.08523403499998</v>
      </c>
    </row>
    <row r="2456" spans="1:2" x14ac:dyDescent="0.25">
      <c r="A2456" s="1">
        <v>1178.2334881899999</v>
      </c>
      <c r="B2456" s="1">
        <v>566.05011071399997</v>
      </c>
    </row>
    <row r="2457" spans="1:2" x14ac:dyDescent="0.25">
      <c r="A2457" s="1">
        <v>1181.19934109</v>
      </c>
      <c r="B2457" s="1">
        <v>566.04623548100005</v>
      </c>
    </row>
    <row r="2458" spans="1:2" x14ac:dyDescent="0.25">
      <c r="A2458" s="1">
        <v>1178.6971891400001</v>
      </c>
      <c r="B2458" s="1">
        <v>566.04300000000001</v>
      </c>
    </row>
    <row r="2459" spans="1:2" x14ac:dyDescent="0.25">
      <c r="A2459" s="1">
        <v>1180.8878218499999</v>
      </c>
      <c r="B2459" s="1">
        <v>566.04296281699999</v>
      </c>
    </row>
    <row r="2460" spans="1:2" x14ac:dyDescent="0.25">
      <c r="A2460" s="1">
        <v>1180.26878683</v>
      </c>
      <c r="B2460" s="1">
        <v>566.01403051399996</v>
      </c>
    </row>
    <row r="2461" spans="1:2" x14ac:dyDescent="0.25">
      <c r="A2461" s="1">
        <v>1177.21358818</v>
      </c>
      <c r="B2461" s="1">
        <v>565.96485399699998</v>
      </c>
    </row>
    <row r="2462" spans="1:2" x14ac:dyDescent="0.25">
      <c r="A2462" s="1">
        <v>1175.72372688</v>
      </c>
      <c r="B2462" s="1">
        <v>565.91537636999999</v>
      </c>
    </row>
    <row r="2463" spans="1:2" x14ac:dyDescent="0.25">
      <c r="A2463" s="1">
        <v>1175.5366138100001</v>
      </c>
      <c r="B2463" s="1">
        <v>565.912650794</v>
      </c>
    </row>
    <row r="2464" spans="1:2" x14ac:dyDescent="0.25">
      <c r="A2464" s="1">
        <v>1175.6721295</v>
      </c>
      <c r="B2464" s="1">
        <v>565.89850657900001</v>
      </c>
    </row>
    <row r="2465" spans="1:2" x14ac:dyDescent="0.25">
      <c r="A2465" s="1">
        <v>1175.27084008</v>
      </c>
      <c r="B2465" s="1">
        <v>565.86358383000004</v>
      </c>
    </row>
    <row r="2466" spans="1:2" x14ac:dyDescent="0.25">
      <c r="A2466" s="1">
        <v>1170.24050063</v>
      </c>
      <c r="B2466" s="1">
        <v>565.69514848599999</v>
      </c>
    </row>
    <row r="2467" spans="1:2" x14ac:dyDescent="0.25">
      <c r="A2467" s="1">
        <v>1169.69085666</v>
      </c>
      <c r="B2467" s="1">
        <v>565.68092415700005</v>
      </c>
    </row>
    <row r="2468" spans="1:2" x14ac:dyDescent="0.25">
      <c r="A2468" s="1">
        <v>1172.20023554</v>
      </c>
      <c r="B2468" s="1">
        <v>565.62242993400002</v>
      </c>
    </row>
    <row r="2469" spans="1:2" x14ac:dyDescent="0.25">
      <c r="A2469" s="1">
        <v>1169.1357359199999</v>
      </c>
      <c r="B2469" s="1">
        <v>565.615528767</v>
      </c>
    </row>
    <row r="2470" spans="1:2" x14ac:dyDescent="0.25">
      <c r="A2470" s="1">
        <v>1167.9708620599999</v>
      </c>
      <c r="B2470" s="1">
        <v>565.51800000000003</v>
      </c>
    </row>
    <row r="2471" spans="1:2" x14ac:dyDescent="0.25">
      <c r="A2471" s="1">
        <v>1167.0369216500001</v>
      </c>
      <c r="B2471" s="1">
        <v>565.38622648399996</v>
      </c>
    </row>
    <row r="2472" spans="1:2" x14ac:dyDescent="0.25">
      <c r="A2472" s="1">
        <v>1166.1809675300001</v>
      </c>
      <c r="B2472" s="1">
        <v>565.254710026</v>
      </c>
    </row>
    <row r="2473" spans="1:2" x14ac:dyDescent="0.25">
      <c r="A2473" s="1">
        <v>1161.8200569200001</v>
      </c>
      <c r="B2473" s="1">
        <v>565.11918414700006</v>
      </c>
    </row>
    <row r="2474" spans="1:2" x14ac:dyDescent="0.25">
      <c r="A2474" s="1">
        <v>1161.22476579</v>
      </c>
      <c r="B2474" s="1">
        <v>565.09431009599996</v>
      </c>
    </row>
    <row r="2475" spans="1:2" x14ac:dyDescent="0.25">
      <c r="A2475" s="1">
        <v>1159.3385986000001</v>
      </c>
      <c r="B2475" s="1">
        <v>565.00749893299997</v>
      </c>
    </row>
    <row r="2476" spans="1:2" x14ac:dyDescent="0.25">
      <c r="A2476" s="1">
        <v>1158.4201269499999</v>
      </c>
      <c r="B2476" s="1">
        <v>564.99363205899999</v>
      </c>
    </row>
    <row r="2477" spans="1:2" x14ac:dyDescent="0.25">
      <c r="A2477" s="1">
        <v>1156.40784923</v>
      </c>
      <c r="B2477" s="1">
        <v>564.95660519900002</v>
      </c>
    </row>
    <row r="2478" spans="1:2" x14ac:dyDescent="0.25">
      <c r="A2478" s="1">
        <v>1157.56144449</v>
      </c>
      <c r="B2478" s="1">
        <v>564.95567525499996</v>
      </c>
    </row>
    <row r="2479" spans="1:2" x14ac:dyDescent="0.25">
      <c r="A2479" s="1">
        <v>1150.5282888300001</v>
      </c>
      <c r="B2479" s="1">
        <v>564.40300000000002</v>
      </c>
    </row>
    <row r="2480" spans="1:2" x14ac:dyDescent="0.25">
      <c r="A2480" s="1">
        <v>1150.83583473</v>
      </c>
      <c r="B2480" s="1">
        <v>564.40300000000002</v>
      </c>
    </row>
    <row r="2481" spans="1:2" x14ac:dyDescent="0.25">
      <c r="A2481" s="1">
        <v>1151.2537071899999</v>
      </c>
      <c r="B2481" s="1">
        <v>564.387070042</v>
      </c>
    </row>
    <row r="2482" spans="1:2" x14ac:dyDescent="0.25">
      <c r="A2482" s="1">
        <v>1149.35636267</v>
      </c>
      <c r="B2482" s="1">
        <v>564.38089907000005</v>
      </c>
    </row>
    <row r="2483" spans="1:2" x14ac:dyDescent="0.25">
      <c r="A2483" s="1">
        <v>1151.57577915</v>
      </c>
      <c r="B2483" s="1">
        <v>564.35631224300005</v>
      </c>
    </row>
    <row r="2484" spans="1:2" x14ac:dyDescent="0.25">
      <c r="A2484" s="1">
        <v>1147.1752311299999</v>
      </c>
      <c r="B2484" s="1">
        <v>564.318917607</v>
      </c>
    </row>
    <row r="2485" spans="1:2" x14ac:dyDescent="0.25">
      <c r="A2485" s="1">
        <v>1148.3725296800001</v>
      </c>
      <c r="B2485" s="1">
        <v>564.31266341599996</v>
      </c>
    </row>
    <row r="2486" spans="1:2" x14ac:dyDescent="0.25">
      <c r="A2486" s="1">
        <v>1152.36880464</v>
      </c>
      <c r="B2486" s="1">
        <v>564.30796440699999</v>
      </c>
    </row>
    <row r="2487" spans="1:2" x14ac:dyDescent="0.25">
      <c r="A2487" s="1">
        <v>1148.6431342999999</v>
      </c>
      <c r="B2487" s="1">
        <v>564.30786716399996</v>
      </c>
    </row>
    <row r="2488" spans="1:2" x14ac:dyDescent="0.25">
      <c r="A2488" s="1">
        <v>1148.0642638100001</v>
      </c>
      <c r="B2488" s="1">
        <v>564.30399999999997</v>
      </c>
    </row>
    <row r="2489" spans="1:2" x14ac:dyDescent="0.25">
      <c r="A2489" s="1">
        <v>1149.9412240300001</v>
      </c>
      <c r="B2489" s="1">
        <v>564.30366421999997</v>
      </c>
    </row>
    <row r="2490" spans="1:2" x14ac:dyDescent="0.25">
      <c r="A2490" s="1">
        <v>1146.8148361000001</v>
      </c>
      <c r="B2490" s="1">
        <v>564.28639815899999</v>
      </c>
    </row>
    <row r="2491" spans="1:2" x14ac:dyDescent="0.25">
      <c r="A2491" s="1">
        <v>1146.3544892499999</v>
      </c>
      <c r="B2491" s="1">
        <v>564.19838661599999</v>
      </c>
    </row>
    <row r="2492" spans="1:2" x14ac:dyDescent="0.25">
      <c r="A2492" s="1">
        <v>1139.2134182299999</v>
      </c>
      <c r="B2492" s="1">
        <v>564.16319185099997</v>
      </c>
    </row>
    <row r="2493" spans="1:2" x14ac:dyDescent="0.25">
      <c r="A2493" s="1">
        <v>1145.2293195300001</v>
      </c>
      <c r="B2493" s="1">
        <v>564.15711941699999</v>
      </c>
    </row>
    <row r="2494" spans="1:2" x14ac:dyDescent="0.25">
      <c r="A2494" s="1">
        <v>1139.0571666999999</v>
      </c>
      <c r="B2494" s="1">
        <v>564.14516582199997</v>
      </c>
    </row>
    <row r="2495" spans="1:2" x14ac:dyDescent="0.25">
      <c r="A2495" s="1">
        <v>1138.2449937900001</v>
      </c>
      <c r="B2495" s="1">
        <v>564.12052336299996</v>
      </c>
    </row>
    <row r="2496" spans="1:2" x14ac:dyDescent="0.25">
      <c r="A2496" s="1">
        <v>1145.4932465100001</v>
      </c>
      <c r="B2496" s="1">
        <v>564.11841474799996</v>
      </c>
    </row>
    <row r="2497" spans="1:2" x14ac:dyDescent="0.25">
      <c r="A2497" s="1">
        <v>1141.7685459300001</v>
      </c>
      <c r="B2497" s="1">
        <v>564.09355976200004</v>
      </c>
    </row>
    <row r="2498" spans="1:2" x14ac:dyDescent="0.25">
      <c r="A2498" s="1">
        <v>1141.1105476800001</v>
      </c>
      <c r="B2498" s="1">
        <v>563.99534714699996</v>
      </c>
    </row>
    <row r="2499" spans="1:2" x14ac:dyDescent="0.25">
      <c r="A2499" s="1">
        <v>1133.7319759100001</v>
      </c>
      <c r="B2499" s="1">
        <v>563.98012042599998</v>
      </c>
    </row>
    <row r="2500" spans="1:2" x14ac:dyDescent="0.25">
      <c r="A2500" s="1">
        <v>1139.6720897299999</v>
      </c>
      <c r="B2500" s="1">
        <v>563.94340395999996</v>
      </c>
    </row>
    <row r="2501" spans="1:2" x14ac:dyDescent="0.25">
      <c r="A2501" s="1">
        <v>1142.95393403</v>
      </c>
      <c r="B2501" s="1">
        <v>563.88947393900003</v>
      </c>
    </row>
    <row r="2502" spans="1:2" x14ac:dyDescent="0.25">
      <c r="A2502" s="1">
        <v>1136.72492382</v>
      </c>
      <c r="B2502" s="1">
        <v>563.87997542300002</v>
      </c>
    </row>
    <row r="2503" spans="1:2" x14ac:dyDescent="0.25">
      <c r="A2503" s="1">
        <v>1137.09055921</v>
      </c>
      <c r="B2503" s="1">
        <v>563.85615186899997</v>
      </c>
    </row>
    <row r="2504" spans="1:2" x14ac:dyDescent="0.25">
      <c r="A2504" s="1">
        <v>1136.9728566700001</v>
      </c>
      <c r="B2504" s="1">
        <v>563.84529567899995</v>
      </c>
    </row>
    <row r="2505" spans="1:2" x14ac:dyDescent="0.25">
      <c r="A2505" s="1">
        <v>1137.2428546799999</v>
      </c>
      <c r="B2505" s="1">
        <v>563.842834584</v>
      </c>
    </row>
    <row r="2506" spans="1:2" x14ac:dyDescent="0.25">
      <c r="A2506" s="1">
        <v>1127.0911068099999</v>
      </c>
      <c r="B2506" s="1">
        <v>563.84203888699994</v>
      </c>
    </row>
    <row r="2507" spans="1:2" x14ac:dyDescent="0.25">
      <c r="A2507" s="1">
        <v>1139.4015792600001</v>
      </c>
      <c r="B2507" s="1">
        <v>563.84121427399998</v>
      </c>
    </row>
    <row r="2508" spans="1:2" x14ac:dyDescent="0.25">
      <c r="A2508" s="1">
        <v>1129.3568112400001</v>
      </c>
      <c r="B2508" s="1">
        <v>563.81854240999996</v>
      </c>
    </row>
    <row r="2509" spans="1:2" x14ac:dyDescent="0.25">
      <c r="A2509" s="1">
        <v>1126.79789084</v>
      </c>
      <c r="B2509" s="1">
        <v>563.79520076599999</v>
      </c>
    </row>
    <row r="2510" spans="1:2" x14ac:dyDescent="0.25">
      <c r="A2510" s="1">
        <v>1132.6493503199999</v>
      </c>
      <c r="B2510" s="1">
        <v>563.77165073799995</v>
      </c>
    </row>
    <row r="2511" spans="1:2" x14ac:dyDescent="0.25">
      <c r="A2511" s="1">
        <v>1127.81754884</v>
      </c>
      <c r="B2511" s="1">
        <v>563.76287045399999</v>
      </c>
    </row>
    <row r="2512" spans="1:2" x14ac:dyDescent="0.25">
      <c r="A2512" s="1">
        <v>1126.1398268400001</v>
      </c>
      <c r="B2512" s="1">
        <v>563.75636399999996</v>
      </c>
    </row>
    <row r="2513" spans="1:2" x14ac:dyDescent="0.25">
      <c r="A2513" s="1">
        <v>1129.6117869300001</v>
      </c>
      <c r="B2513" s="1">
        <v>563.71400000000006</v>
      </c>
    </row>
    <row r="2514" spans="1:2" x14ac:dyDescent="0.25">
      <c r="A2514" s="1">
        <v>1131.4320580999999</v>
      </c>
      <c r="B2514" s="1">
        <v>563.688459739</v>
      </c>
    </row>
    <row r="2515" spans="1:2" x14ac:dyDescent="0.25">
      <c r="A2515" s="1">
        <v>1119.5766781899999</v>
      </c>
      <c r="B2515" s="1">
        <v>563.64383783300002</v>
      </c>
    </row>
    <row r="2516" spans="1:2" x14ac:dyDescent="0.25">
      <c r="A2516" s="1">
        <v>1092.0774876800001</v>
      </c>
      <c r="B2516" s="1">
        <v>563.635479197</v>
      </c>
    </row>
    <row r="2517" spans="1:2" x14ac:dyDescent="0.25">
      <c r="A2517" s="1">
        <v>1094.2087143700001</v>
      </c>
      <c r="B2517" s="1">
        <v>563.61465590800003</v>
      </c>
    </row>
    <row r="2518" spans="1:2" x14ac:dyDescent="0.25">
      <c r="A2518" s="1">
        <v>1112.7064694999999</v>
      </c>
      <c r="B2518" s="1">
        <v>563.48400000000004</v>
      </c>
    </row>
    <row r="2519" spans="1:2" x14ac:dyDescent="0.25">
      <c r="A2519" s="1">
        <v>1097.82460178</v>
      </c>
      <c r="B2519" s="1">
        <v>563.45972996099999</v>
      </c>
    </row>
    <row r="2520" spans="1:2" x14ac:dyDescent="0.25">
      <c r="A2520" s="1">
        <v>1078.6520304200001</v>
      </c>
      <c r="B2520" s="1">
        <v>563.44219939200002</v>
      </c>
    </row>
    <row r="2521" spans="1:2" x14ac:dyDescent="0.25">
      <c r="A2521" s="1">
        <v>1113.61772393</v>
      </c>
      <c r="B2521" s="1">
        <v>563.44069798299995</v>
      </c>
    </row>
    <row r="2522" spans="1:2" x14ac:dyDescent="0.25">
      <c r="A2522" s="1">
        <v>1124.4659225600001</v>
      </c>
      <c r="B2522" s="1">
        <v>563.41901208100001</v>
      </c>
    </row>
    <row r="2523" spans="1:2" x14ac:dyDescent="0.25">
      <c r="A2523" s="1">
        <v>1086.6959262800001</v>
      </c>
      <c r="B2523" s="1">
        <v>563.40791859299998</v>
      </c>
    </row>
    <row r="2524" spans="1:2" x14ac:dyDescent="0.25">
      <c r="A2524" s="1">
        <v>1124.0999061499999</v>
      </c>
      <c r="B2524" s="1">
        <v>563.39537683499998</v>
      </c>
    </row>
    <row r="2525" spans="1:2" x14ac:dyDescent="0.25">
      <c r="A2525" s="1">
        <v>1123.70140281</v>
      </c>
      <c r="B2525" s="1">
        <v>563.394243018</v>
      </c>
    </row>
    <row r="2526" spans="1:2" x14ac:dyDescent="0.25">
      <c r="A2526" s="1">
        <v>1096.1586105900001</v>
      </c>
      <c r="B2526" s="1">
        <v>563.35642137399998</v>
      </c>
    </row>
    <row r="2527" spans="1:2" x14ac:dyDescent="0.25">
      <c r="A2527" s="1">
        <v>1097.02215469</v>
      </c>
      <c r="B2527" s="1">
        <v>563.35299999999995</v>
      </c>
    </row>
    <row r="2528" spans="1:2" x14ac:dyDescent="0.25">
      <c r="A2528" s="1">
        <v>1096.45911953</v>
      </c>
      <c r="B2528" s="1">
        <v>563.35084642899994</v>
      </c>
    </row>
    <row r="2529" spans="1:2" x14ac:dyDescent="0.25">
      <c r="A2529" s="1">
        <v>1086.4081796999999</v>
      </c>
      <c r="B2529" s="1">
        <v>563.34616920899998</v>
      </c>
    </row>
    <row r="2530" spans="1:2" x14ac:dyDescent="0.25">
      <c r="A2530" s="1">
        <v>1080.89802644</v>
      </c>
      <c r="B2530" s="1">
        <v>563.32625606600004</v>
      </c>
    </row>
    <row r="2531" spans="1:2" x14ac:dyDescent="0.25">
      <c r="A2531" s="1">
        <v>1099.0705180299999</v>
      </c>
      <c r="B2531" s="1">
        <v>563.325004831</v>
      </c>
    </row>
    <row r="2532" spans="1:2" x14ac:dyDescent="0.25">
      <c r="A2532" s="1">
        <v>1086.8454271099999</v>
      </c>
      <c r="B2532" s="1">
        <v>563.31645763100005</v>
      </c>
    </row>
    <row r="2533" spans="1:2" x14ac:dyDescent="0.25">
      <c r="A2533" s="1">
        <v>1071.7884633399999</v>
      </c>
      <c r="B2533" s="1">
        <v>563.30819028799999</v>
      </c>
    </row>
    <row r="2534" spans="1:2" x14ac:dyDescent="0.25">
      <c r="A2534" s="1">
        <v>1080.4301310200001</v>
      </c>
      <c r="B2534" s="1">
        <v>563.30034480100005</v>
      </c>
    </row>
    <row r="2535" spans="1:2" x14ac:dyDescent="0.25">
      <c r="A2535" s="1">
        <v>1081.861574</v>
      </c>
      <c r="B2535" s="1">
        <v>563.29260459800003</v>
      </c>
    </row>
    <row r="2536" spans="1:2" x14ac:dyDescent="0.25">
      <c r="A2536" s="1">
        <v>1083.11169879</v>
      </c>
      <c r="B2536" s="1">
        <v>563.28612438699997</v>
      </c>
    </row>
    <row r="2537" spans="1:2" x14ac:dyDescent="0.25">
      <c r="A2537" s="1">
        <v>1071.2350983199999</v>
      </c>
      <c r="B2537" s="1">
        <v>563.28276805799999</v>
      </c>
    </row>
    <row r="2538" spans="1:2" x14ac:dyDescent="0.25">
      <c r="A2538" s="1">
        <v>1070.52238584</v>
      </c>
      <c r="B2538" s="1">
        <v>563.28186004199995</v>
      </c>
    </row>
    <row r="2539" spans="1:2" x14ac:dyDescent="0.25">
      <c r="A2539" s="1">
        <v>1074.6052757800001</v>
      </c>
      <c r="B2539" s="1">
        <v>563.27832571800002</v>
      </c>
    </row>
    <row r="2540" spans="1:2" x14ac:dyDescent="0.25">
      <c r="A2540" s="1">
        <v>1100.0480441100001</v>
      </c>
      <c r="B2540" s="1">
        <v>563.24948153599996</v>
      </c>
    </row>
    <row r="2541" spans="1:2" x14ac:dyDescent="0.25">
      <c r="A2541" s="1">
        <v>1090.5198506199999</v>
      </c>
      <c r="B2541" s="1">
        <v>563.24277827900005</v>
      </c>
    </row>
    <row r="2542" spans="1:2" x14ac:dyDescent="0.25">
      <c r="A2542" s="1">
        <v>1120.8576229600001</v>
      </c>
      <c r="B2542" s="1">
        <v>563.22993759799999</v>
      </c>
    </row>
    <row r="2543" spans="1:2" x14ac:dyDescent="0.25">
      <c r="A2543" s="1">
        <v>1116.3341980099999</v>
      </c>
      <c r="B2543" s="1">
        <v>563.22792622099996</v>
      </c>
    </row>
    <row r="2544" spans="1:2" x14ac:dyDescent="0.25">
      <c r="A2544" s="1">
        <v>1115.92809528</v>
      </c>
      <c r="B2544" s="1">
        <v>563.226165401</v>
      </c>
    </row>
    <row r="2545" spans="1:2" x14ac:dyDescent="0.25">
      <c r="A2545" s="1">
        <v>1090.5901774900001</v>
      </c>
      <c r="B2545" s="1">
        <v>563.22436166299997</v>
      </c>
    </row>
    <row r="2546" spans="1:2" x14ac:dyDescent="0.25">
      <c r="A2546" s="1">
        <v>1116.2487568900001</v>
      </c>
      <c r="B2546" s="1">
        <v>563.22251216200004</v>
      </c>
    </row>
    <row r="2547" spans="1:2" x14ac:dyDescent="0.25">
      <c r="A2547" s="1">
        <v>1116.3671543400001</v>
      </c>
      <c r="B2547" s="1">
        <v>563.22213953999994</v>
      </c>
    </row>
    <row r="2548" spans="1:2" x14ac:dyDescent="0.25">
      <c r="A2548" s="1">
        <v>1090.3779127299999</v>
      </c>
      <c r="B2548" s="1">
        <v>563.22086812199996</v>
      </c>
    </row>
    <row r="2549" spans="1:2" x14ac:dyDescent="0.25">
      <c r="A2549" s="1">
        <v>1119.1206455500001</v>
      </c>
      <c r="B2549" s="1">
        <v>563.215998474</v>
      </c>
    </row>
    <row r="2550" spans="1:2" x14ac:dyDescent="0.25">
      <c r="A2550" s="1">
        <v>1116.1692927199999</v>
      </c>
      <c r="B2550" s="1">
        <v>563.21492214800003</v>
      </c>
    </row>
    <row r="2551" spans="1:2" x14ac:dyDescent="0.25">
      <c r="A2551" s="1">
        <v>1065.1537326800001</v>
      </c>
      <c r="B2551" s="1">
        <v>563.21391856499997</v>
      </c>
    </row>
    <row r="2552" spans="1:2" x14ac:dyDescent="0.25">
      <c r="A2552" s="1">
        <v>1077.10755606</v>
      </c>
      <c r="B2552" s="1">
        <v>563.21345046099998</v>
      </c>
    </row>
    <row r="2553" spans="1:2" x14ac:dyDescent="0.25">
      <c r="A2553" s="1">
        <v>1059.7182681700001</v>
      </c>
      <c r="B2553" s="1">
        <v>563.20829771399997</v>
      </c>
    </row>
    <row r="2554" spans="1:2" x14ac:dyDescent="0.25">
      <c r="A2554" s="1">
        <v>1122.58111781</v>
      </c>
      <c r="B2554" s="1">
        <v>563.18272702599995</v>
      </c>
    </row>
    <row r="2555" spans="1:2" x14ac:dyDescent="0.25">
      <c r="A2555" s="1">
        <v>1121.8629315799999</v>
      </c>
      <c r="B2555" s="1">
        <v>563.18035333499995</v>
      </c>
    </row>
    <row r="2556" spans="1:2" x14ac:dyDescent="0.25">
      <c r="A2556" s="1">
        <v>1121.69007766</v>
      </c>
      <c r="B2556" s="1">
        <v>563.16660056299997</v>
      </c>
    </row>
    <row r="2557" spans="1:2" x14ac:dyDescent="0.25">
      <c r="A2557" s="1">
        <v>1073.5993596000001</v>
      </c>
      <c r="B2557" s="1">
        <v>563.16076762900002</v>
      </c>
    </row>
    <row r="2558" spans="1:2" x14ac:dyDescent="0.25">
      <c r="A2558" s="1">
        <v>1066.4211144000001</v>
      </c>
      <c r="B2558" s="1">
        <v>563.16005713899995</v>
      </c>
    </row>
    <row r="2559" spans="1:2" x14ac:dyDescent="0.25">
      <c r="A2559" s="1">
        <v>1070.2287688199999</v>
      </c>
      <c r="B2559" s="1">
        <v>563.15802120700005</v>
      </c>
    </row>
    <row r="2560" spans="1:2" x14ac:dyDescent="0.25">
      <c r="A2560" s="1">
        <v>1100.73154535</v>
      </c>
      <c r="B2560" s="1">
        <v>563.15274477900005</v>
      </c>
    </row>
    <row r="2561" spans="1:2" x14ac:dyDescent="0.25">
      <c r="A2561" s="1">
        <v>1064.27602499</v>
      </c>
      <c r="B2561" s="1">
        <v>563.15157800199995</v>
      </c>
    </row>
    <row r="2562" spans="1:2" x14ac:dyDescent="0.25">
      <c r="A2562" s="1">
        <v>1101.87353788</v>
      </c>
      <c r="B2562" s="1">
        <v>563.14486715500004</v>
      </c>
    </row>
    <row r="2563" spans="1:2" x14ac:dyDescent="0.25">
      <c r="A2563" s="1">
        <v>1118.4861684099999</v>
      </c>
      <c r="B2563" s="1">
        <v>563.14005497999995</v>
      </c>
    </row>
    <row r="2564" spans="1:2" x14ac:dyDescent="0.25">
      <c r="A2564" s="1">
        <v>1110.26908564</v>
      </c>
      <c r="B2564" s="1">
        <v>563.13568637599997</v>
      </c>
    </row>
    <row r="2565" spans="1:2" x14ac:dyDescent="0.25">
      <c r="A2565" s="1">
        <v>1101.12980268</v>
      </c>
      <c r="B2565" s="1">
        <v>563.13365252000006</v>
      </c>
    </row>
    <row r="2566" spans="1:2" x14ac:dyDescent="0.25">
      <c r="A2566" s="1">
        <v>1063.68937826</v>
      </c>
      <c r="B2566" s="1">
        <v>563.13196675200004</v>
      </c>
    </row>
    <row r="2567" spans="1:2" x14ac:dyDescent="0.25">
      <c r="A2567" s="1">
        <v>1093.3435957300001</v>
      </c>
      <c r="B2567" s="1">
        <v>563.12972686099999</v>
      </c>
    </row>
    <row r="2568" spans="1:2" x14ac:dyDescent="0.25">
      <c r="A2568" s="1">
        <v>1119.0557443499999</v>
      </c>
      <c r="B2568" s="1">
        <v>563.09666582600005</v>
      </c>
    </row>
    <row r="2569" spans="1:2" x14ac:dyDescent="0.25">
      <c r="A2569" s="1">
        <v>1119.0069098399999</v>
      </c>
      <c r="B2569" s="1">
        <v>563.09140642499995</v>
      </c>
    </row>
    <row r="2570" spans="1:2" x14ac:dyDescent="0.25">
      <c r="A2570" s="1">
        <v>1110.1515434800001</v>
      </c>
      <c r="B2570" s="1">
        <v>563.05937769399998</v>
      </c>
    </row>
    <row r="2571" spans="1:2" x14ac:dyDescent="0.25">
      <c r="A2571" s="1">
        <v>1084.28804163</v>
      </c>
      <c r="B2571" s="1">
        <v>563.041232756</v>
      </c>
    </row>
    <row r="2572" spans="1:2" x14ac:dyDescent="0.25">
      <c r="A2572" s="1">
        <v>1067.93550439</v>
      </c>
      <c r="B2572" s="1">
        <v>563.03974676799999</v>
      </c>
    </row>
    <row r="2573" spans="1:2" x14ac:dyDescent="0.25">
      <c r="A2573" s="1">
        <v>1109.86009261</v>
      </c>
      <c r="B2573" s="1">
        <v>563.03189674299995</v>
      </c>
    </row>
    <row r="2574" spans="1:2" x14ac:dyDescent="0.25">
      <c r="A2574" s="1">
        <v>1084.2135511199999</v>
      </c>
      <c r="B2574" s="1">
        <v>562.99560343099995</v>
      </c>
    </row>
    <row r="2575" spans="1:2" x14ac:dyDescent="0.25">
      <c r="A2575" s="1">
        <v>1062.0538964299999</v>
      </c>
      <c r="B2575" s="1">
        <v>562.99261533000004</v>
      </c>
    </row>
    <row r="2576" spans="1:2" x14ac:dyDescent="0.25">
      <c r="A2576" s="1">
        <v>1061.9898395299999</v>
      </c>
      <c r="B2576" s="1">
        <v>562.99199999999996</v>
      </c>
    </row>
    <row r="2577" spans="1:2" x14ac:dyDescent="0.25">
      <c r="A2577" s="1">
        <v>1037.9410979700001</v>
      </c>
      <c r="B2577" s="1">
        <v>562.98433597999997</v>
      </c>
    </row>
    <row r="2578" spans="1:2" x14ac:dyDescent="0.25">
      <c r="A2578" s="1">
        <v>1093.8613372699999</v>
      </c>
      <c r="B2578" s="1">
        <v>562.97134152299998</v>
      </c>
    </row>
    <row r="2579" spans="1:2" x14ac:dyDescent="0.25">
      <c r="A2579" s="1">
        <v>1066.7153968600001</v>
      </c>
      <c r="B2579" s="1">
        <v>562.95531938600004</v>
      </c>
    </row>
    <row r="2580" spans="1:2" x14ac:dyDescent="0.25">
      <c r="A2580" s="1">
        <v>1102.56568096</v>
      </c>
      <c r="B2580" s="1">
        <v>562.94557334700005</v>
      </c>
    </row>
    <row r="2581" spans="1:2" x14ac:dyDescent="0.25">
      <c r="A2581" s="1">
        <v>1109.59291734</v>
      </c>
      <c r="B2581" s="1">
        <v>562.94312494999997</v>
      </c>
    </row>
    <row r="2582" spans="1:2" x14ac:dyDescent="0.25">
      <c r="A2582" s="1">
        <v>1055.63636901</v>
      </c>
      <c r="B2582" s="1">
        <v>562.91421564100006</v>
      </c>
    </row>
    <row r="2583" spans="1:2" x14ac:dyDescent="0.25">
      <c r="A2583" s="1">
        <v>1056.5177125800001</v>
      </c>
      <c r="B2583" s="1">
        <v>562.911818896</v>
      </c>
    </row>
    <row r="2584" spans="1:2" x14ac:dyDescent="0.25">
      <c r="A2584" s="1">
        <v>1059.0564522300001</v>
      </c>
      <c r="B2584" s="1">
        <v>562.90140341400001</v>
      </c>
    </row>
    <row r="2585" spans="1:2" x14ac:dyDescent="0.25">
      <c r="A2585" s="1">
        <v>1087.06080877</v>
      </c>
      <c r="B2585" s="1">
        <v>562.88456252000003</v>
      </c>
    </row>
    <row r="2586" spans="1:2" x14ac:dyDescent="0.25">
      <c r="A2586" s="1">
        <v>1037.3256798499999</v>
      </c>
      <c r="B2586" s="1">
        <v>562.88343106599996</v>
      </c>
    </row>
    <row r="2587" spans="1:2" x14ac:dyDescent="0.25">
      <c r="A2587" s="1">
        <v>1050.7375715000001</v>
      </c>
      <c r="B2587" s="1">
        <v>562.87737805400002</v>
      </c>
    </row>
    <row r="2588" spans="1:2" x14ac:dyDescent="0.25">
      <c r="A2588" s="1">
        <v>1058.28919582</v>
      </c>
      <c r="B2588" s="1">
        <v>562.86156643899994</v>
      </c>
    </row>
    <row r="2589" spans="1:2" x14ac:dyDescent="0.25">
      <c r="A2589" s="1">
        <v>1033.4571989799999</v>
      </c>
      <c r="B2589" s="1">
        <v>562.85067073300002</v>
      </c>
    </row>
    <row r="2590" spans="1:2" x14ac:dyDescent="0.25">
      <c r="A2590" s="1">
        <v>1050.2831734399999</v>
      </c>
      <c r="B2590" s="1">
        <v>562.84186520200001</v>
      </c>
    </row>
    <row r="2591" spans="1:2" x14ac:dyDescent="0.25">
      <c r="A2591" s="1">
        <v>1034.2435791299999</v>
      </c>
      <c r="B2591" s="1">
        <v>562.83590635400003</v>
      </c>
    </row>
    <row r="2592" spans="1:2" x14ac:dyDescent="0.25">
      <c r="A2592" s="1">
        <v>1055.4016533199999</v>
      </c>
      <c r="B2592" s="1">
        <v>562.82562008599996</v>
      </c>
    </row>
    <row r="2593" spans="1:2" x14ac:dyDescent="0.25">
      <c r="A2593" s="1">
        <v>1045.26941246</v>
      </c>
      <c r="B2593" s="1">
        <v>562.80151279799998</v>
      </c>
    </row>
    <row r="2594" spans="1:2" x14ac:dyDescent="0.25">
      <c r="A2594" s="1">
        <v>1035.3400546299999</v>
      </c>
      <c r="B2594" s="1">
        <v>562.778089669</v>
      </c>
    </row>
    <row r="2595" spans="1:2" x14ac:dyDescent="0.25">
      <c r="A2595" s="1">
        <v>1051.2949252599999</v>
      </c>
      <c r="B2595" s="1">
        <v>562.76917208099997</v>
      </c>
    </row>
    <row r="2596" spans="1:2" x14ac:dyDescent="0.25">
      <c r="A2596" s="1">
        <v>1028.47583945</v>
      </c>
      <c r="B2596" s="1">
        <v>562.75718537199998</v>
      </c>
    </row>
    <row r="2597" spans="1:2" x14ac:dyDescent="0.25">
      <c r="A2597" s="1">
        <v>1023.0092686</v>
      </c>
      <c r="B2597" s="1">
        <v>562.74619185699999</v>
      </c>
    </row>
    <row r="2598" spans="1:2" x14ac:dyDescent="0.25">
      <c r="A2598" s="1">
        <v>1105.98267332</v>
      </c>
      <c r="B2598" s="1">
        <v>562.74466754499997</v>
      </c>
    </row>
    <row r="2599" spans="1:2" x14ac:dyDescent="0.25">
      <c r="A2599" s="1">
        <v>1042.2652856</v>
      </c>
      <c r="B2599" s="1">
        <v>562.739303683</v>
      </c>
    </row>
    <row r="2600" spans="1:2" x14ac:dyDescent="0.25">
      <c r="A2600" s="1">
        <v>1107.23207972</v>
      </c>
      <c r="B2600" s="1">
        <v>562.731269806</v>
      </c>
    </row>
    <row r="2601" spans="1:2" x14ac:dyDescent="0.25">
      <c r="A2601" s="1">
        <v>1107.00702626</v>
      </c>
      <c r="B2601" s="1">
        <v>562.72905223400005</v>
      </c>
    </row>
    <row r="2602" spans="1:2" x14ac:dyDescent="0.25">
      <c r="A2602" s="1">
        <v>1049.79757124</v>
      </c>
      <c r="B2602" s="1">
        <v>562.72434686099996</v>
      </c>
    </row>
    <row r="2603" spans="1:2" x14ac:dyDescent="0.25">
      <c r="A2603" s="1">
        <v>1028.99948956</v>
      </c>
      <c r="B2603" s="1">
        <v>562.70148788500001</v>
      </c>
    </row>
    <row r="2604" spans="1:2" x14ac:dyDescent="0.25">
      <c r="A2604" s="1">
        <v>1052.9698498</v>
      </c>
      <c r="B2604" s="1">
        <v>562.69767333599998</v>
      </c>
    </row>
    <row r="2605" spans="1:2" x14ac:dyDescent="0.25">
      <c r="A2605" s="1">
        <v>1032.2262194800001</v>
      </c>
      <c r="B2605" s="1">
        <v>562.68819045299995</v>
      </c>
    </row>
    <row r="2606" spans="1:2" x14ac:dyDescent="0.25">
      <c r="A2606" s="1">
        <v>1042.96739329</v>
      </c>
      <c r="B2606" s="1">
        <v>562.67871612199997</v>
      </c>
    </row>
    <row r="2607" spans="1:2" x14ac:dyDescent="0.25">
      <c r="A2607" s="1">
        <v>1048.32125789</v>
      </c>
      <c r="B2607" s="1">
        <v>562.65728166500003</v>
      </c>
    </row>
    <row r="2608" spans="1:2" x14ac:dyDescent="0.25">
      <c r="A2608" s="1">
        <v>1020.60037935</v>
      </c>
      <c r="B2608" s="1">
        <v>562.65608306399997</v>
      </c>
    </row>
    <row r="2609" spans="1:2" x14ac:dyDescent="0.25">
      <c r="A2609" s="1">
        <v>1021.32371441</v>
      </c>
      <c r="B2609" s="1">
        <v>562.64936971899999</v>
      </c>
    </row>
    <row r="2610" spans="1:2" x14ac:dyDescent="0.25">
      <c r="A2610" s="1">
        <v>1023.59858223</v>
      </c>
      <c r="B2610" s="1">
        <v>562.62971478600002</v>
      </c>
    </row>
    <row r="2611" spans="1:2" x14ac:dyDescent="0.25">
      <c r="A2611" s="1">
        <v>1045.9541639399999</v>
      </c>
      <c r="B2611" s="1">
        <v>562.62132751299998</v>
      </c>
    </row>
    <row r="2612" spans="1:2" x14ac:dyDescent="0.25">
      <c r="A2612" s="1">
        <v>1026.99585488</v>
      </c>
      <c r="B2612" s="1">
        <v>562.61298483999997</v>
      </c>
    </row>
    <row r="2613" spans="1:2" x14ac:dyDescent="0.25">
      <c r="A2613" s="1">
        <v>1030.8976971</v>
      </c>
      <c r="B2613" s="1">
        <v>562.610367494</v>
      </c>
    </row>
    <row r="2614" spans="1:2" x14ac:dyDescent="0.25">
      <c r="A2614" s="1">
        <v>1023.79647945</v>
      </c>
      <c r="B2614" s="1">
        <v>562.58538826200004</v>
      </c>
    </row>
    <row r="2615" spans="1:2" x14ac:dyDescent="0.25">
      <c r="A2615" s="1">
        <v>1036.23360164</v>
      </c>
      <c r="B2615" s="1">
        <v>562.55930233799995</v>
      </c>
    </row>
    <row r="2616" spans="1:2" x14ac:dyDescent="0.25">
      <c r="A2616" s="1">
        <v>1053.4381625000001</v>
      </c>
      <c r="B2616" s="1">
        <v>562.52954964499997</v>
      </c>
    </row>
    <row r="2617" spans="1:2" x14ac:dyDescent="0.25">
      <c r="A2617" s="1">
        <v>1038.38009358</v>
      </c>
      <c r="B2617" s="1">
        <v>562.46699999999998</v>
      </c>
    </row>
    <row r="2618" spans="1:2" x14ac:dyDescent="0.25">
      <c r="A2618" s="1">
        <v>1027.5923110700001</v>
      </c>
      <c r="B2618" s="1">
        <v>562.45676580999998</v>
      </c>
    </row>
    <row r="2619" spans="1:2" x14ac:dyDescent="0.25">
      <c r="A2619" s="1">
        <v>1039.8545248</v>
      </c>
      <c r="B2619" s="1">
        <v>562.41113628000005</v>
      </c>
    </row>
    <row r="2620" spans="1:2" x14ac:dyDescent="0.25">
      <c r="A2620" s="1">
        <v>992.14338213400003</v>
      </c>
      <c r="B2620" s="1">
        <v>562.410044782</v>
      </c>
    </row>
    <row r="2621" spans="1:2" x14ac:dyDescent="0.25">
      <c r="A2621" s="1">
        <v>1025.8936905999999</v>
      </c>
      <c r="B2621" s="1">
        <v>562.358750773</v>
      </c>
    </row>
    <row r="2622" spans="1:2" x14ac:dyDescent="0.25">
      <c r="A2622" s="1">
        <v>993.83265974000005</v>
      </c>
      <c r="B2622" s="1">
        <v>562.35662630599995</v>
      </c>
    </row>
    <row r="2623" spans="1:2" x14ac:dyDescent="0.25">
      <c r="A2623" s="1">
        <v>1014.05383532</v>
      </c>
      <c r="B2623" s="1">
        <v>562.33917685100005</v>
      </c>
    </row>
    <row r="2624" spans="1:2" x14ac:dyDescent="0.25">
      <c r="A2624" s="1">
        <v>1014.80210893</v>
      </c>
      <c r="B2624" s="1">
        <v>562.33600000000001</v>
      </c>
    </row>
    <row r="2625" spans="1:2" x14ac:dyDescent="0.25">
      <c r="A2625" s="1">
        <v>1017.1362439</v>
      </c>
      <c r="B2625" s="1">
        <v>562.28103238000006</v>
      </c>
    </row>
    <row r="2626" spans="1:2" x14ac:dyDescent="0.25">
      <c r="A2626" s="1">
        <v>1005.0458798</v>
      </c>
      <c r="B2626" s="1">
        <v>562.26629533899995</v>
      </c>
    </row>
    <row r="2627" spans="1:2" x14ac:dyDescent="0.25">
      <c r="A2627" s="1">
        <v>1018.01959016</v>
      </c>
      <c r="B2627" s="1">
        <v>562.26627862199996</v>
      </c>
    </row>
    <row r="2628" spans="1:2" x14ac:dyDescent="0.25">
      <c r="A2628" s="1">
        <v>1005.32859885</v>
      </c>
      <c r="B2628" s="1">
        <v>562.26247468099996</v>
      </c>
    </row>
    <row r="2629" spans="1:2" x14ac:dyDescent="0.25">
      <c r="A2629" s="1">
        <v>1009.55924787</v>
      </c>
      <c r="B2629" s="1">
        <v>562.26183387399999</v>
      </c>
    </row>
    <row r="2630" spans="1:2" x14ac:dyDescent="0.25">
      <c r="A2630" s="1">
        <v>1041.23105472</v>
      </c>
      <c r="B2630" s="1">
        <v>562.25970941800006</v>
      </c>
    </row>
    <row r="2631" spans="1:2" x14ac:dyDescent="0.25">
      <c r="A2631" s="1">
        <v>995.65281210099999</v>
      </c>
      <c r="B2631" s="1">
        <v>562.25398416799999</v>
      </c>
    </row>
    <row r="2632" spans="1:2" x14ac:dyDescent="0.25">
      <c r="A2632" s="1">
        <v>1018.4317547000001</v>
      </c>
      <c r="B2632" s="1">
        <v>562.23781167799996</v>
      </c>
    </row>
    <row r="2633" spans="1:2" x14ac:dyDescent="0.25">
      <c r="A2633" s="1">
        <v>1044.0768231300001</v>
      </c>
      <c r="B2633" s="1">
        <v>562.23407481699996</v>
      </c>
    </row>
    <row r="2634" spans="1:2" x14ac:dyDescent="0.25">
      <c r="A2634" s="1">
        <v>993.327768386</v>
      </c>
      <c r="B2634" s="1">
        <v>562.231360354</v>
      </c>
    </row>
    <row r="2635" spans="1:2" x14ac:dyDescent="0.25">
      <c r="A2635" s="1">
        <v>1005.9007990600001</v>
      </c>
      <c r="B2635" s="1">
        <v>562.22928428099999</v>
      </c>
    </row>
    <row r="2636" spans="1:2" x14ac:dyDescent="0.25">
      <c r="A2636" s="1">
        <v>994.71130175500002</v>
      </c>
      <c r="B2636" s="1">
        <v>562.22281370200005</v>
      </c>
    </row>
    <row r="2637" spans="1:2" x14ac:dyDescent="0.25">
      <c r="A2637" s="1">
        <v>991.32364615300003</v>
      </c>
      <c r="B2637" s="1">
        <v>562.21463819099995</v>
      </c>
    </row>
    <row r="2638" spans="1:2" x14ac:dyDescent="0.25">
      <c r="A2638" s="1">
        <v>996.95027150700002</v>
      </c>
      <c r="B2638" s="1">
        <v>562.20763220399999</v>
      </c>
    </row>
    <row r="2639" spans="1:2" x14ac:dyDescent="0.25">
      <c r="A2639" s="1">
        <v>994.92334197100001</v>
      </c>
      <c r="B2639" s="1">
        <v>562.20436533500003</v>
      </c>
    </row>
    <row r="2640" spans="1:2" x14ac:dyDescent="0.25">
      <c r="A2640" s="1">
        <v>996.98283413199999</v>
      </c>
      <c r="B2640" s="1">
        <v>562.20347355800004</v>
      </c>
    </row>
    <row r="2641" spans="1:2" x14ac:dyDescent="0.25">
      <c r="A2641" s="1">
        <v>993.10617335400002</v>
      </c>
      <c r="B2641" s="1">
        <v>562.20135836300005</v>
      </c>
    </row>
    <row r="2642" spans="1:2" x14ac:dyDescent="0.25">
      <c r="A2642" s="1">
        <v>1019.32960387</v>
      </c>
      <c r="B2642" s="1">
        <v>562.19771045100003</v>
      </c>
    </row>
    <row r="2643" spans="1:2" x14ac:dyDescent="0.25">
      <c r="A2643" s="1">
        <v>996.86466623800004</v>
      </c>
      <c r="B2643" s="1">
        <v>562.18757466700004</v>
      </c>
    </row>
    <row r="2644" spans="1:2" x14ac:dyDescent="0.25">
      <c r="A2644" s="1">
        <v>997.749303779</v>
      </c>
      <c r="B2644" s="1">
        <v>562.15488373999995</v>
      </c>
    </row>
    <row r="2645" spans="1:2" x14ac:dyDescent="0.25">
      <c r="A2645" s="1">
        <v>996.73533422100002</v>
      </c>
      <c r="B2645" s="1">
        <v>562.14246281199996</v>
      </c>
    </row>
    <row r="2646" spans="1:2" x14ac:dyDescent="0.25">
      <c r="A2646" s="1">
        <v>1004.7168824300001</v>
      </c>
      <c r="B2646" s="1">
        <v>562.14024223900003</v>
      </c>
    </row>
    <row r="2647" spans="1:2" x14ac:dyDescent="0.25">
      <c r="A2647" s="1">
        <v>997.87535066600003</v>
      </c>
      <c r="B2647" s="1">
        <v>562.13636816899998</v>
      </c>
    </row>
    <row r="2648" spans="1:2" x14ac:dyDescent="0.25">
      <c r="A2648" s="1">
        <v>1013.01186353</v>
      </c>
      <c r="B2648" s="1">
        <v>562.135057136</v>
      </c>
    </row>
    <row r="2649" spans="1:2" x14ac:dyDescent="0.25">
      <c r="A2649" s="1">
        <v>1016.78871599</v>
      </c>
      <c r="B2649" s="1">
        <v>562.11862571799998</v>
      </c>
    </row>
    <row r="2650" spans="1:2" x14ac:dyDescent="0.25">
      <c r="A2650" s="1">
        <v>989.30389422999997</v>
      </c>
      <c r="B2650" s="1">
        <v>562.10987636599998</v>
      </c>
    </row>
    <row r="2651" spans="1:2" x14ac:dyDescent="0.25">
      <c r="A2651" s="1">
        <v>998.36662233100003</v>
      </c>
      <c r="B2651" s="1">
        <v>562.10599999999999</v>
      </c>
    </row>
    <row r="2652" spans="1:2" x14ac:dyDescent="0.25">
      <c r="A2652" s="1">
        <v>998.95861534799997</v>
      </c>
      <c r="B2652" s="1">
        <v>562.09163835200002</v>
      </c>
    </row>
    <row r="2653" spans="1:2" x14ac:dyDescent="0.25">
      <c r="A2653" s="1">
        <v>999.42031087600003</v>
      </c>
      <c r="B2653" s="1">
        <v>562.05358180899998</v>
      </c>
    </row>
    <row r="2654" spans="1:2" x14ac:dyDescent="0.25">
      <c r="A2654" s="1">
        <v>995.96259405299998</v>
      </c>
      <c r="B2654" s="1">
        <v>562.05326950699998</v>
      </c>
    </row>
    <row r="2655" spans="1:2" x14ac:dyDescent="0.25">
      <c r="A2655" s="1">
        <v>990.22500784299996</v>
      </c>
      <c r="B2655" s="1">
        <v>562.04106244299999</v>
      </c>
    </row>
    <row r="2656" spans="1:2" x14ac:dyDescent="0.25">
      <c r="A2656" s="1">
        <v>1000.78298401</v>
      </c>
      <c r="B2656" s="1">
        <v>562.02751074800005</v>
      </c>
    </row>
    <row r="2657" spans="1:2" x14ac:dyDescent="0.25">
      <c r="A2657" s="1">
        <v>1000.17006306</v>
      </c>
      <c r="B2657" s="1">
        <v>562.02327523600002</v>
      </c>
    </row>
    <row r="2658" spans="1:2" x14ac:dyDescent="0.25">
      <c r="A2658" s="1">
        <v>1000.2268676800001</v>
      </c>
      <c r="B2658" s="1">
        <v>562.01899676000005</v>
      </c>
    </row>
    <row r="2659" spans="1:2" x14ac:dyDescent="0.25">
      <c r="A2659" s="1">
        <v>1001.45389016</v>
      </c>
      <c r="B2659" s="1">
        <v>562.00800000000004</v>
      </c>
    </row>
    <row r="2660" spans="1:2" x14ac:dyDescent="0.25">
      <c r="A2660" s="1">
        <v>1001.05321208</v>
      </c>
      <c r="B2660" s="1">
        <v>562.006873015</v>
      </c>
    </row>
    <row r="2661" spans="1:2" x14ac:dyDescent="0.25">
      <c r="A2661" s="1">
        <v>1001.93628578</v>
      </c>
      <c r="B2661" s="1">
        <v>562.00624113900005</v>
      </c>
    </row>
    <row r="2662" spans="1:2" x14ac:dyDescent="0.25">
      <c r="A2662" s="1">
        <v>990.271060143</v>
      </c>
      <c r="B2662" s="1">
        <v>561.99541500800001</v>
      </c>
    </row>
    <row r="2663" spans="1:2" x14ac:dyDescent="0.25">
      <c r="A2663" s="1">
        <v>1005.7566421</v>
      </c>
      <c r="B2663" s="1">
        <v>561.98716089200002</v>
      </c>
    </row>
    <row r="2664" spans="1:2" x14ac:dyDescent="0.25">
      <c r="A2664" s="1">
        <v>1011.1110456</v>
      </c>
      <c r="B2664" s="1">
        <v>561.97342498600005</v>
      </c>
    </row>
    <row r="2665" spans="1:2" x14ac:dyDescent="0.25">
      <c r="A2665" s="1">
        <v>999.92992515599997</v>
      </c>
      <c r="B2665" s="1">
        <v>561.94940014400004</v>
      </c>
    </row>
    <row r="2666" spans="1:2" x14ac:dyDescent="0.25">
      <c r="A2666" s="1">
        <v>1007.81270191</v>
      </c>
      <c r="B2666" s="1">
        <v>561.94725370599997</v>
      </c>
    </row>
    <row r="2667" spans="1:2" x14ac:dyDescent="0.25">
      <c r="A2667" s="1">
        <v>1010.6257042</v>
      </c>
      <c r="B2667" s="1">
        <v>561.92729595000003</v>
      </c>
    </row>
    <row r="2668" spans="1:2" x14ac:dyDescent="0.25">
      <c r="A2668" s="1">
        <v>1006.39687009</v>
      </c>
      <c r="B2668" s="1">
        <v>561.84154548200001</v>
      </c>
    </row>
    <row r="2669" spans="1:2" x14ac:dyDescent="0.25">
      <c r="A2669" s="1">
        <v>985.95873225399998</v>
      </c>
      <c r="B2669" s="1">
        <v>561.81100000000004</v>
      </c>
    </row>
    <row r="2670" spans="1:2" x14ac:dyDescent="0.25">
      <c r="A2670" s="1">
        <v>988.59030043799999</v>
      </c>
      <c r="B2670" s="1">
        <v>561.80345426400004</v>
      </c>
    </row>
    <row r="2671" spans="1:2" x14ac:dyDescent="0.25">
      <c r="A2671" s="1">
        <v>986.85007583499998</v>
      </c>
      <c r="B2671" s="1">
        <v>561.76506971399999</v>
      </c>
    </row>
    <row r="2672" spans="1:2" x14ac:dyDescent="0.25">
      <c r="A2672" s="1">
        <v>990.59889622000003</v>
      </c>
      <c r="B2672" s="1">
        <v>561.73264501999995</v>
      </c>
    </row>
    <row r="2673" spans="1:2" x14ac:dyDescent="0.25">
      <c r="A2673" s="1">
        <v>983.593511616</v>
      </c>
      <c r="B2673" s="1">
        <v>561.58129409599997</v>
      </c>
    </row>
    <row r="2674" spans="1:2" x14ac:dyDescent="0.25">
      <c r="A2674" s="1">
        <v>983.49391301000003</v>
      </c>
      <c r="B2674" s="1">
        <v>561.572995343</v>
      </c>
    </row>
    <row r="2675" spans="1:2" x14ac:dyDescent="0.25">
      <c r="A2675" s="1">
        <v>1002.39503084</v>
      </c>
      <c r="B2675" s="1">
        <v>561.57047140199995</v>
      </c>
    </row>
    <row r="2676" spans="1:2" x14ac:dyDescent="0.25">
      <c r="A2676" s="1">
        <v>984.29896844699999</v>
      </c>
      <c r="B2676" s="1">
        <v>561.45331913300004</v>
      </c>
    </row>
    <row r="2677" spans="1:2" x14ac:dyDescent="0.25">
      <c r="A2677" s="1">
        <v>983.17764250899995</v>
      </c>
      <c r="B2677" s="1">
        <v>561.443350119</v>
      </c>
    </row>
    <row r="2678" spans="1:2" x14ac:dyDescent="0.25">
      <c r="A2678" s="1">
        <v>973.25313771599997</v>
      </c>
      <c r="B2678" s="1">
        <v>561.39021313900002</v>
      </c>
    </row>
    <row r="2679" spans="1:2" x14ac:dyDescent="0.25">
      <c r="A2679" s="1">
        <v>970.40225412400002</v>
      </c>
      <c r="B2679" s="1">
        <v>561.35199999999998</v>
      </c>
    </row>
    <row r="2680" spans="1:2" x14ac:dyDescent="0.25">
      <c r="A2680" s="1">
        <v>970.51540619900004</v>
      </c>
      <c r="B2680" s="1">
        <v>561.35189813399995</v>
      </c>
    </row>
    <row r="2681" spans="1:2" x14ac:dyDescent="0.25">
      <c r="A2681" s="1">
        <v>976.525306989</v>
      </c>
      <c r="B2681" s="1">
        <v>561.34971794800003</v>
      </c>
    </row>
    <row r="2682" spans="1:2" x14ac:dyDescent="0.25">
      <c r="A2682" s="1">
        <v>981.75279935000003</v>
      </c>
      <c r="B2682" s="1">
        <v>561.33566170799998</v>
      </c>
    </row>
    <row r="2683" spans="1:2" x14ac:dyDescent="0.25">
      <c r="A2683" s="1">
        <v>981.82202309000002</v>
      </c>
      <c r="B2683" s="1">
        <v>561.33495809500005</v>
      </c>
    </row>
    <row r="2684" spans="1:2" x14ac:dyDescent="0.25">
      <c r="A2684" s="1">
        <v>972.73867377900001</v>
      </c>
      <c r="B2684" s="1">
        <v>561.33237641799997</v>
      </c>
    </row>
    <row r="2685" spans="1:2" x14ac:dyDescent="0.25">
      <c r="A2685" s="1">
        <v>976.34424585700003</v>
      </c>
      <c r="B2685" s="1">
        <v>561.32495611900003</v>
      </c>
    </row>
    <row r="2686" spans="1:2" x14ac:dyDescent="0.25">
      <c r="A2686" s="1">
        <v>972.52816453100002</v>
      </c>
      <c r="B2686" s="1">
        <v>561.31899999999996</v>
      </c>
    </row>
    <row r="2687" spans="1:2" x14ac:dyDescent="0.25">
      <c r="A2687" s="1">
        <v>974.24015712200003</v>
      </c>
      <c r="B2687" s="1">
        <v>561.30309954799998</v>
      </c>
    </row>
    <row r="2688" spans="1:2" x14ac:dyDescent="0.25">
      <c r="A2688" s="1">
        <v>969.91770794000001</v>
      </c>
      <c r="B2688" s="1">
        <v>561.28875508800002</v>
      </c>
    </row>
    <row r="2689" spans="1:2" x14ac:dyDescent="0.25">
      <c r="A2689" s="1">
        <v>981.41556706300003</v>
      </c>
      <c r="B2689" s="1">
        <v>561.28356356200004</v>
      </c>
    </row>
    <row r="2690" spans="1:2" x14ac:dyDescent="0.25">
      <c r="A2690" s="1">
        <v>979.17805973899999</v>
      </c>
      <c r="B2690" s="1">
        <v>561.25299994900001</v>
      </c>
    </row>
    <row r="2691" spans="1:2" x14ac:dyDescent="0.25">
      <c r="A2691" s="1">
        <v>979.18218208600001</v>
      </c>
      <c r="B2691" s="1">
        <v>561.25299930999995</v>
      </c>
    </row>
    <row r="2692" spans="1:2" x14ac:dyDescent="0.25">
      <c r="A2692" s="1">
        <v>979.17633800299996</v>
      </c>
      <c r="B2692" s="1">
        <v>561.25290833999998</v>
      </c>
    </row>
    <row r="2693" spans="1:2" x14ac:dyDescent="0.25">
      <c r="A2693" s="1">
        <v>978.61599341800002</v>
      </c>
      <c r="B2693" s="1">
        <v>561.24569018600005</v>
      </c>
    </row>
    <row r="2694" spans="1:2" x14ac:dyDescent="0.25">
      <c r="A2694" s="1">
        <v>980.07489308000004</v>
      </c>
      <c r="B2694" s="1">
        <v>561.24545515700004</v>
      </c>
    </row>
    <row r="2695" spans="1:2" x14ac:dyDescent="0.25">
      <c r="A2695" s="1">
        <v>969.41270050000003</v>
      </c>
      <c r="B2695" s="1">
        <v>561.22126786900003</v>
      </c>
    </row>
    <row r="2696" spans="1:2" x14ac:dyDescent="0.25">
      <c r="A2696" s="1">
        <v>976.24982802399995</v>
      </c>
      <c r="B2696" s="1">
        <v>561.21811569199997</v>
      </c>
    </row>
    <row r="2697" spans="1:2" x14ac:dyDescent="0.25">
      <c r="A2697" s="1">
        <v>967.92882498999995</v>
      </c>
      <c r="B2697" s="1">
        <v>561.129007839</v>
      </c>
    </row>
    <row r="2698" spans="1:2" x14ac:dyDescent="0.25">
      <c r="A2698" s="1">
        <v>980.87233478400003</v>
      </c>
      <c r="B2698" s="1">
        <v>561.12775125600001</v>
      </c>
    </row>
    <row r="2699" spans="1:2" x14ac:dyDescent="0.25">
      <c r="A2699" s="1">
        <v>967.39108334299999</v>
      </c>
      <c r="B2699" s="1">
        <v>561.02275320599995</v>
      </c>
    </row>
    <row r="2700" spans="1:2" x14ac:dyDescent="0.25">
      <c r="A2700" s="1">
        <v>963.65663828799995</v>
      </c>
      <c r="B2700" s="1">
        <v>560.98784127800002</v>
      </c>
    </row>
    <row r="2701" spans="1:2" x14ac:dyDescent="0.25">
      <c r="A2701" s="1">
        <v>963.52466832499999</v>
      </c>
      <c r="B2701" s="1">
        <v>560.98513534899996</v>
      </c>
    </row>
    <row r="2702" spans="1:2" x14ac:dyDescent="0.25">
      <c r="A2702" s="1">
        <v>962.38579354399997</v>
      </c>
      <c r="B2702" s="1">
        <v>560.96254245199998</v>
      </c>
    </row>
    <row r="2703" spans="1:2" x14ac:dyDescent="0.25">
      <c r="A2703" s="1">
        <v>967.05157906199997</v>
      </c>
      <c r="B2703" s="1">
        <v>560.92499999999995</v>
      </c>
    </row>
    <row r="2704" spans="1:2" x14ac:dyDescent="0.25">
      <c r="A2704" s="1">
        <v>964.88678436700002</v>
      </c>
      <c r="B2704" s="1">
        <v>560.90833523000003</v>
      </c>
    </row>
    <row r="2705" spans="1:2" x14ac:dyDescent="0.25">
      <c r="A2705" s="1">
        <v>963.06683986899998</v>
      </c>
      <c r="B2705" s="1">
        <v>560.87388022000005</v>
      </c>
    </row>
    <row r="2706" spans="1:2" x14ac:dyDescent="0.25">
      <c r="A2706" s="1">
        <v>960.16908495400003</v>
      </c>
      <c r="B2706" s="1">
        <v>560.86148770499994</v>
      </c>
    </row>
    <row r="2707" spans="1:2" x14ac:dyDescent="0.25">
      <c r="A2707" s="1">
        <v>947.32661201500002</v>
      </c>
      <c r="B2707" s="1">
        <v>560.75335050700005</v>
      </c>
    </row>
    <row r="2708" spans="1:2" x14ac:dyDescent="0.25">
      <c r="A2708" s="1">
        <v>961.56336386700002</v>
      </c>
      <c r="B2708" s="1">
        <v>560.74438534499996</v>
      </c>
    </row>
    <row r="2709" spans="1:2" x14ac:dyDescent="0.25">
      <c r="A2709" s="1">
        <v>958.64236163299995</v>
      </c>
      <c r="B2709" s="1">
        <v>560.72358213200005</v>
      </c>
    </row>
    <row r="2710" spans="1:2" x14ac:dyDescent="0.25">
      <c r="A2710" s="1">
        <v>958.88000672299995</v>
      </c>
      <c r="B2710" s="1">
        <v>560.70450825399996</v>
      </c>
    </row>
    <row r="2711" spans="1:2" x14ac:dyDescent="0.25">
      <c r="A2711" s="1">
        <v>956.36245660999998</v>
      </c>
      <c r="B2711" s="1">
        <v>560.66459494499998</v>
      </c>
    </row>
    <row r="2712" spans="1:2" x14ac:dyDescent="0.25">
      <c r="A2712" s="1">
        <v>954.99966731300003</v>
      </c>
      <c r="B2712" s="1">
        <v>560.66233331700005</v>
      </c>
    </row>
    <row r="2713" spans="1:2" x14ac:dyDescent="0.25">
      <c r="A2713" s="1">
        <v>956.05741691399999</v>
      </c>
      <c r="B2713" s="1">
        <v>560.66182783399995</v>
      </c>
    </row>
    <row r="2714" spans="1:2" x14ac:dyDescent="0.25">
      <c r="A2714" s="1">
        <v>950.329737959</v>
      </c>
      <c r="B2714" s="1">
        <v>560.63047005400006</v>
      </c>
    </row>
    <row r="2715" spans="1:2" x14ac:dyDescent="0.25">
      <c r="A2715" s="1">
        <v>949.01658153300002</v>
      </c>
      <c r="B2715" s="1">
        <v>560.62398060500004</v>
      </c>
    </row>
    <row r="2716" spans="1:2" x14ac:dyDescent="0.25">
      <c r="A2716" s="1">
        <v>944.72836557200003</v>
      </c>
      <c r="B2716" s="1">
        <v>560.62310849599999</v>
      </c>
    </row>
    <row r="2717" spans="1:2" x14ac:dyDescent="0.25">
      <c r="A2717" s="1">
        <v>957.30255913600001</v>
      </c>
      <c r="B2717" s="1">
        <v>560.59135391300003</v>
      </c>
    </row>
    <row r="2718" spans="1:2" x14ac:dyDescent="0.25">
      <c r="A2718" s="1">
        <v>952.48023934499997</v>
      </c>
      <c r="B2718" s="1">
        <v>560.53635803500003</v>
      </c>
    </row>
    <row r="2719" spans="1:2" x14ac:dyDescent="0.25">
      <c r="A2719" s="1">
        <v>952.27903636999997</v>
      </c>
      <c r="B2719" s="1">
        <v>560.53409325500002</v>
      </c>
    </row>
    <row r="2720" spans="1:2" x14ac:dyDescent="0.25">
      <c r="A2720" s="1">
        <v>952.49057320300005</v>
      </c>
      <c r="B2720" s="1">
        <v>560.53200719500001</v>
      </c>
    </row>
    <row r="2721" spans="1:2" x14ac:dyDescent="0.25">
      <c r="A2721" s="1">
        <v>952.46416644800001</v>
      </c>
      <c r="B2721" s="1">
        <v>560.53200000000004</v>
      </c>
    </row>
    <row r="2722" spans="1:2" x14ac:dyDescent="0.25">
      <c r="A2722" s="1">
        <v>953.214556442</v>
      </c>
      <c r="B2722" s="1">
        <v>560.52770711999995</v>
      </c>
    </row>
    <row r="2723" spans="1:2" x14ac:dyDescent="0.25">
      <c r="A2723" s="1">
        <v>959.50709329200004</v>
      </c>
      <c r="B2723" s="1">
        <v>560.52614191700002</v>
      </c>
    </row>
    <row r="2724" spans="1:2" x14ac:dyDescent="0.25">
      <c r="A2724" s="1">
        <v>945.41802226599998</v>
      </c>
      <c r="B2724" s="1">
        <v>560.52513507699996</v>
      </c>
    </row>
    <row r="2725" spans="1:2" x14ac:dyDescent="0.25">
      <c r="A2725" s="1">
        <v>954.50116481400005</v>
      </c>
      <c r="B2725" s="1">
        <v>560.50476486800005</v>
      </c>
    </row>
    <row r="2726" spans="1:2" x14ac:dyDescent="0.25">
      <c r="A2726" s="1">
        <v>945.47571161099995</v>
      </c>
      <c r="B2726" s="1">
        <v>560.49919569300005</v>
      </c>
    </row>
    <row r="2727" spans="1:2" x14ac:dyDescent="0.25">
      <c r="A2727" s="1">
        <v>954.51228068499995</v>
      </c>
      <c r="B2727" s="1">
        <v>560.49901411400003</v>
      </c>
    </row>
    <row r="2728" spans="1:2" x14ac:dyDescent="0.25">
      <c r="A2728" s="1">
        <v>921.569554638</v>
      </c>
      <c r="B2728" s="1">
        <v>560.498708577</v>
      </c>
    </row>
    <row r="2729" spans="1:2" x14ac:dyDescent="0.25">
      <c r="A2729" s="1">
        <v>921.65921118699998</v>
      </c>
      <c r="B2729" s="1">
        <v>560.49830030400005</v>
      </c>
    </row>
    <row r="2730" spans="1:2" x14ac:dyDescent="0.25">
      <c r="A2730" s="1">
        <v>921.533301908</v>
      </c>
      <c r="B2730" s="1">
        <v>560.47252980300004</v>
      </c>
    </row>
    <row r="2731" spans="1:2" x14ac:dyDescent="0.25">
      <c r="A2731" s="1">
        <v>921.50319895500002</v>
      </c>
      <c r="B2731" s="1">
        <v>560.47068003100003</v>
      </c>
    </row>
    <row r="2732" spans="1:2" x14ac:dyDescent="0.25">
      <c r="A2732" s="1">
        <v>921.43015508600001</v>
      </c>
      <c r="B2732" s="1">
        <v>560.45283617999996</v>
      </c>
    </row>
    <row r="2733" spans="1:2" x14ac:dyDescent="0.25">
      <c r="A2733" s="1">
        <v>942.25733537199994</v>
      </c>
      <c r="B2733" s="1">
        <v>560.45198527000002</v>
      </c>
    </row>
    <row r="2734" spans="1:2" x14ac:dyDescent="0.25">
      <c r="A2734" s="1">
        <v>942.28583551099996</v>
      </c>
      <c r="B2734" s="1">
        <v>560.43277787399995</v>
      </c>
    </row>
    <row r="2735" spans="1:2" x14ac:dyDescent="0.25">
      <c r="A2735" s="1">
        <v>943.34447150999995</v>
      </c>
      <c r="B2735" s="1">
        <v>560.4</v>
      </c>
    </row>
    <row r="2736" spans="1:2" x14ac:dyDescent="0.25">
      <c r="A2736" s="1">
        <v>941.01707868799997</v>
      </c>
      <c r="B2736" s="1">
        <v>560.35991069800002</v>
      </c>
    </row>
    <row r="2737" spans="1:2" x14ac:dyDescent="0.25">
      <c r="A2737" s="1">
        <v>942.440115171</v>
      </c>
      <c r="B2737" s="1">
        <v>560.35611780800002</v>
      </c>
    </row>
    <row r="2738" spans="1:2" x14ac:dyDescent="0.25">
      <c r="A2738" s="1">
        <v>939.816987509</v>
      </c>
      <c r="B2738" s="1">
        <v>560.299967971</v>
      </c>
    </row>
    <row r="2739" spans="1:2" x14ac:dyDescent="0.25">
      <c r="A2739" s="1">
        <v>939.62610414200003</v>
      </c>
      <c r="B2739" s="1">
        <v>560.29371819699998</v>
      </c>
    </row>
    <row r="2740" spans="1:2" x14ac:dyDescent="0.25">
      <c r="A2740" s="1">
        <v>937.77429369100003</v>
      </c>
      <c r="B2740" s="1">
        <v>560.14805876000003</v>
      </c>
    </row>
    <row r="2741" spans="1:2" x14ac:dyDescent="0.25">
      <c r="A2741" s="1">
        <v>936.70579798599999</v>
      </c>
      <c r="B2741" s="1">
        <v>560.14087301500001</v>
      </c>
    </row>
    <row r="2742" spans="1:2" x14ac:dyDescent="0.25">
      <c r="A2742" s="1">
        <v>936.493573911</v>
      </c>
      <c r="B2742" s="1">
        <v>560.13902739599996</v>
      </c>
    </row>
    <row r="2743" spans="1:2" x14ac:dyDescent="0.25">
      <c r="A2743" s="1">
        <v>936.16853424400006</v>
      </c>
      <c r="B2743" s="1">
        <v>560.08928233999995</v>
      </c>
    </row>
    <row r="2744" spans="1:2" x14ac:dyDescent="0.25">
      <c r="A2744" s="1">
        <v>924.33869788699997</v>
      </c>
      <c r="B2744" s="1">
        <v>560.08524616</v>
      </c>
    </row>
    <row r="2745" spans="1:2" x14ac:dyDescent="0.25">
      <c r="A2745" s="1">
        <v>925.50397813500001</v>
      </c>
      <c r="B2745" s="1">
        <v>560.082500633</v>
      </c>
    </row>
    <row r="2746" spans="1:2" x14ac:dyDescent="0.25">
      <c r="A2746" s="1">
        <v>926.69097550100003</v>
      </c>
      <c r="B2746" s="1">
        <v>560.04205724999997</v>
      </c>
    </row>
    <row r="2747" spans="1:2" x14ac:dyDescent="0.25">
      <c r="A2747" s="1">
        <v>933.22898566900005</v>
      </c>
      <c r="B2747" s="1">
        <v>560.01867331599999</v>
      </c>
    </row>
    <row r="2748" spans="1:2" x14ac:dyDescent="0.25">
      <c r="A2748" s="1">
        <v>928.95529129500005</v>
      </c>
      <c r="B2748" s="1">
        <v>559.97280972700003</v>
      </c>
    </row>
    <row r="2749" spans="1:2" x14ac:dyDescent="0.25">
      <c r="A2749" s="1">
        <v>920.36594946900004</v>
      </c>
      <c r="B2749" s="1">
        <v>559.92188220800006</v>
      </c>
    </row>
    <row r="2750" spans="1:2" x14ac:dyDescent="0.25">
      <c r="A2750" s="1">
        <v>927.49816024699999</v>
      </c>
      <c r="B2750" s="1">
        <v>559.91336659900003</v>
      </c>
    </row>
    <row r="2751" spans="1:2" x14ac:dyDescent="0.25">
      <c r="A2751" s="1">
        <v>927.98145467300003</v>
      </c>
      <c r="B2751" s="1">
        <v>559.911449081</v>
      </c>
    </row>
    <row r="2752" spans="1:2" x14ac:dyDescent="0.25">
      <c r="A2752" s="1">
        <v>927.66640551199998</v>
      </c>
      <c r="B2752" s="1">
        <v>559.90903431599997</v>
      </c>
    </row>
    <row r="2753" spans="1:2" x14ac:dyDescent="0.25">
      <c r="A2753" s="1">
        <v>931.82479454899999</v>
      </c>
      <c r="B2753" s="1">
        <v>559.89069048399995</v>
      </c>
    </row>
    <row r="2754" spans="1:2" x14ac:dyDescent="0.25">
      <c r="A2754" s="1">
        <v>934.98441554299995</v>
      </c>
      <c r="B2754" s="1">
        <v>559.88203981100003</v>
      </c>
    </row>
    <row r="2755" spans="1:2" x14ac:dyDescent="0.25">
      <c r="A2755" s="1">
        <v>933.84981585000003</v>
      </c>
      <c r="B2755" s="1">
        <v>559.85020767100002</v>
      </c>
    </row>
    <row r="2756" spans="1:2" x14ac:dyDescent="0.25">
      <c r="A2756" s="1">
        <v>934.24245392900002</v>
      </c>
      <c r="B2756" s="1">
        <v>559.83916857300005</v>
      </c>
    </row>
    <row r="2757" spans="1:2" x14ac:dyDescent="0.25">
      <c r="A2757" s="1">
        <v>932.12095559099998</v>
      </c>
      <c r="B2757" s="1">
        <v>559.816761316</v>
      </c>
    </row>
    <row r="2758" spans="1:2" x14ac:dyDescent="0.25">
      <c r="A2758" s="1">
        <v>931.44876409000005</v>
      </c>
      <c r="B2758" s="1">
        <v>559.810268866</v>
      </c>
    </row>
    <row r="2759" spans="1:2" x14ac:dyDescent="0.25">
      <c r="A2759" s="1">
        <v>931.72426854699995</v>
      </c>
      <c r="B2759" s="1">
        <v>559.80999999999995</v>
      </c>
    </row>
    <row r="2760" spans="1:2" x14ac:dyDescent="0.25">
      <c r="A2760" s="1">
        <v>919.31083679599999</v>
      </c>
      <c r="B2760" s="1">
        <v>559.77204593299996</v>
      </c>
    </row>
    <row r="2761" spans="1:2" x14ac:dyDescent="0.25">
      <c r="A2761" s="1">
        <v>918.12161269900002</v>
      </c>
      <c r="B2761" s="1">
        <v>559.705495746</v>
      </c>
    </row>
    <row r="2762" spans="1:2" x14ac:dyDescent="0.25">
      <c r="A2762" s="1">
        <v>918.91513420900003</v>
      </c>
      <c r="B2762" s="1">
        <v>559.68051101200001</v>
      </c>
    </row>
    <row r="2763" spans="1:2" x14ac:dyDescent="0.25">
      <c r="A2763" s="1">
        <v>917.38827744699995</v>
      </c>
      <c r="B2763" s="1">
        <v>559.56270528599998</v>
      </c>
    </row>
    <row r="2764" spans="1:2" x14ac:dyDescent="0.25">
      <c r="A2764" s="1">
        <v>917.68920748100004</v>
      </c>
      <c r="B2764" s="1">
        <v>559.54956883199998</v>
      </c>
    </row>
    <row r="2765" spans="1:2" x14ac:dyDescent="0.25">
      <c r="A2765" s="1">
        <v>917.01904556399995</v>
      </c>
      <c r="B2765" s="1">
        <v>559.52514193399998</v>
      </c>
    </row>
    <row r="2766" spans="1:2" x14ac:dyDescent="0.25">
      <c r="A2766" s="1">
        <v>916.08950877899997</v>
      </c>
      <c r="B2766" s="1">
        <v>559.43167081900003</v>
      </c>
    </row>
    <row r="2767" spans="1:2" x14ac:dyDescent="0.25">
      <c r="A2767" s="1">
        <v>915.26642154700005</v>
      </c>
      <c r="B2767" s="1">
        <v>559.42979949999994</v>
      </c>
    </row>
    <row r="2768" spans="1:2" x14ac:dyDescent="0.25">
      <c r="A2768" s="1">
        <v>914.66286809899998</v>
      </c>
      <c r="B2768" s="1">
        <v>559.30060863000006</v>
      </c>
    </row>
    <row r="2769" spans="1:2" x14ac:dyDescent="0.25">
      <c r="A2769" s="1">
        <v>914.12139184900002</v>
      </c>
      <c r="B2769" s="1">
        <v>559.28499999999997</v>
      </c>
    </row>
    <row r="2770" spans="1:2" x14ac:dyDescent="0.25">
      <c r="A2770" s="1">
        <v>912.83732823900004</v>
      </c>
      <c r="B2770" s="1">
        <v>559.28416151500005</v>
      </c>
    </row>
    <row r="2771" spans="1:2" x14ac:dyDescent="0.25">
      <c r="A2771" s="1">
        <v>913.86308673300005</v>
      </c>
      <c r="B2771" s="1">
        <v>559.283913278</v>
      </c>
    </row>
    <row r="2772" spans="1:2" x14ac:dyDescent="0.25">
      <c r="A2772" s="1">
        <v>909.84031316999994</v>
      </c>
      <c r="B2772" s="1">
        <v>559.14725289900002</v>
      </c>
    </row>
    <row r="2773" spans="1:2" x14ac:dyDescent="0.25">
      <c r="A2773" s="1">
        <v>908.79579216599996</v>
      </c>
      <c r="B2773" s="1">
        <v>558.98188844499998</v>
      </c>
    </row>
    <row r="2774" spans="1:2" x14ac:dyDescent="0.25">
      <c r="A2774" s="1">
        <v>907.53739289099997</v>
      </c>
      <c r="B2774" s="1">
        <v>558.94758350200004</v>
      </c>
    </row>
    <row r="2775" spans="1:2" x14ac:dyDescent="0.25">
      <c r="A2775" s="1">
        <v>906.93478418100005</v>
      </c>
      <c r="B2775" s="1">
        <v>558.92996191400005</v>
      </c>
    </row>
    <row r="2776" spans="1:2" x14ac:dyDescent="0.25">
      <c r="A2776" s="1">
        <v>908.55928259100006</v>
      </c>
      <c r="B2776" s="1">
        <v>558.91847849999999</v>
      </c>
    </row>
    <row r="2777" spans="1:2" x14ac:dyDescent="0.25">
      <c r="A2777" s="1">
        <v>907.09973286900004</v>
      </c>
      <c r="B2777" s="1">
        <v>558.89332339500004</v>
      </c>
    </row>
    <row r="2778" spans="1:2" x14ac:dyDescent="0.25">
      <c r="A2778" s="1">
        <v>910.363764726</v>
      </c>
      <c r="B2778" s="1">
        <v>558.889922082</v>
      </c>
    </row>
    <row r="2779" spans="1:2" x14ac:dyDescent="0.25">
      <c r="A2779" s="1">
        <v>908.77641081199999</v>
      </c>
      <c r="B2779" s="1">
        <v>558.81799138099996</v>
      </c>
    </row>
    <row r="2780" spans="1:2" x14ac:dyDescent="0.25">
      <c r="A2780" s="1">
        <v>911.30920795899999</v>
      </c>
      <c r="B2780" s="1">
        <v>558.8030943</v>
      </c>
    </row>
    <row r="2781" spans="1:2" x14ac:dyDescent="0.25">
      <c r="A2781" s="1">
        <v>906.42539981699997</v>
      </c>
      <c r="B2781" s="1">
        <v>558.78510409399996</v>
      </c>
    </row>
    <row r="2782" spans="1:2" x14ac:dyDescent="0.25">
      <c r="A2782" s="1">
        <v>910.63311694599997</v>
      </c>
      <c r="B2782" s="1">
        <v>558.77409177100003</v>
      </c>
    </row>
    <row r="2783" spans="1:2" x14ac:dyDescent="0.25">
      <c r="A2783" s="1">
        <v>897.90444733000004</v>
      </c>
      <c r="B2783" s="1">
        <v>558.54985690599995</v>
      </c>
    </row>
    <row r="2784" spans="1:2" x14ac:dyDescent="0.25">
      <c r="A2784" s="1">
        <v>898.35486597600004</v>
      </c>
      <c r="B2784" s="1">
        <v>558.54963432399995</v>
      </c>
    </row>
    <row r="2785" spans="1:2" x14ac:dyDescent="0.25">
      <c r="A2785" s="1">
        <v>901.35055785899999</v>
      </c>
      <c r="B2785" s="1">
        <v>558.54651291799996</v>
      </c>
    </row>
    <row r="2786" spans="1:2" x14ac:dyDescent="0.25">
      <c r="A2786" s="1">
        <v>897.59561694599995</v>
      </c>
      <c r="B2786" s="1">
        <v>558.545852395</v>
      </c>
    </row>
    <row r="2787" spans="1:2" x14ac:dyDescent="0.25">
      <c r="A2787" s="1">
        <v>896.90211740100005</v>
      </c>
      <c r="B2787" s="1">
        <v>558.53254378999998</v>
      </c>
    </row>
    <row r="2788" spans="1:2" x14ac:dyDescent="0.25">
      <c r="A2788" s="1">
        <v>904.91922069700001</v>
      </c>
      <c r="B2788" s="1">
        <v>558.51743543099997</v>
      </c>
    </row>
    <row r="2789" spans="1:2" x14ac:dyDescent="0.25">
      <c r="A2789" s="1">
        <v>897.77988968299996</v>
      </c>
      <c r="B2789" s="1">
        <v>558.49803759899999</v>
      </c>
    </row>
    <row r="2790" spans="1:2" x14ac:dyDescent="0.25">
      <c r="A2790" s="1">
        <v>896.400633169</v>
      </c>
      <c r="B2790" s="1">
        <v>558.46959088799997</v>
      </c>
    </row>
    <row r="2791" spans="1:2" x14ac:dyDescent="0.25">
      <c r="A2791" s="1">
        <v>902.35850734899998</v>
      </c>
      <c r="B2791" s="1">
        <v>558.46529838900005</v>
      </c>
    </row>
    <row r="2792" spans="1:2" x14ac:dyDescent="0.25">
      <c r="A2792" s="1">
        <v>891.56516935699995</v>
      </c>
      <c r="B2792" s="1">
        <v>558.46049597599995</v>
      </c>
    </row>
    <row r="2793" spans="1:2" x14ac:dyDescent="0.25">
      <c r="A2793" s="1">
        <v>891.01319421599999</v>
      </c>
      <c r="B2793" s="1">
        <v>558.45956234100004</v>
      </c>
    </row>
    <row r="2794" spans="1:2" x14ac:dyDescent="0.25">
      <c r="A2794" s="1">
        <v>890.65181913200001</v>
      </c>
      <c r="B2794" s="1">
        <v>558.45493536900005</v>
      </c>
    </row>
    <row r="2795" spans="1:2" x14ac:dyDescent="0.25">
      <c r="A2795" s="1">
        <v>902.59909382299998</v>
      </c>
      <c r="B2795" s="1">
        <v>558.44698511800004</v>
      </c>
    </row>
    <row r="2796" spans="1:2" x14ac:dyDescent="0.25">
      <c r="A2796" s="1">
        <v>895.23318864199996</v>
      </c>
      <c r="B2796" s="1">
        <v>558.43777600700002</v>
      </c>
    </row>
    <row r="2797" spans="1:2" x14ac:dyDescent="0.25">
      <c r="A2797" s="1">
        <v>891.92318364200003</v>
      </c>
      <c r="B2797" s="1">
        <v>558.43200000000002</v>
      </c>
    </row>
    <row r="2798" spans="1:2" x14ac:dyDescent="0.25">
      <c r="A2798" s="1">
        <v>904.18927509599996</v>
      </c>
      <c r="B2798" s="1">
        <v>558.41399264100005</v>
      </c>
    </row>
    <row r="2799" spans="1:2" x14ac:dyDescent="0.25">
      <c r="A2799" s="1">
        <v>899.23441282199997</v>
      </c>
      <c r="B2799" s="1">
        <v>558.40460559300004</v>
      </c>
    </row>
    <row r="2800" spans="1:2" x14ac:dyDescent="0.25">
      <c r="A2800" s="1">
        <v>894.83085283699995</v>
      </c>
      <c r="B2800" s="1">
        <v>558.39860786899999</v>
      </c>
    </row>
    <row r="2801" spans="1:2" x14ac:dyDescent="0.25">
      <c r="A2801" s="1">
        <v>904.61508850300004</v>
      </c>
      <c r="B2801" s="1">
        <v>558.37678458400001</v>
      </c>
    </row>
    <row r="2802" spans="1:2" x14ac:dyDescent="0.25">
      <c r="A2802" s="1">
        <v>900.70042443299997</v>
      </c>
      <c r="B2802" s="1">
        <v>558.37195007499997</v>
      </c>
    </row>
    <row r="2803" spans="1:2" x14ac:dyDescent="0.25">
      <c r="A2803" s="1">
        <v>900.41966600800004</v>
      </c>
      <c r="B2803" s="1">
        <v>558.36787065099998</v>
      </c>
    </row>
    <row r="2804" spans="1:2" x14ac:dyDescent="0.25">
      <c r="A2804" s="1">
        <v>900.09722475700005</v>
      </c>
      <c r="B2804" s="1">
        <v>558.36599999999999</v>
      </c>
    </row>
    <row r="2805" spans="1:2" x14ac:dyDescent="0.25">
      <c r="A2805" s="1">
        <v>903.48474262499997</v>
      </c>
      <c r="B2805" s="1">
        <v>558.30998022899996</v>
      </c>
    </row>
    <row r="2806" spans="1:2" x14ac:dyDescent="0.25">
      <c r="A2806" s="1">
        <v>890.38987298500001</v>
      </c>
      <c r="B2806" s="1">
        <v>558.30322641800001</v>
      </c>
    </row>
    <row r="2807" spans="1:2" x14ac:dyDescent="0.25">
      <c r="A2807" s="1">
        <v>889.87499481099997</v>
      </c>
      <c r="B2807" s="1">
        <v>558.29422982999995</v>
      </c>
    </row>
    <row r="2808" spans="1:2" x14ac:dyDescent="0.25">
      <c r="A2808" s="1">
        <v>892.625152404</v>
      </c>
      <c r="B2808" s="1">
        <v>558.29417071800003</v>
      </c>
    </row>
    <row r="2809" spans="1:2" x14ac:dyDescent="0.25">
      <c r="A2809" s="1">
        <v>895.42168866999998</v>
      </c>
      <c r="B2809" s="1">
        <v>558.23174732500001</v>
      </c>
    </row>
    <row r="2810" spans="1:2" x14ac:dyDescent="0.25">
      <c r="A2810" s="1">
        <v>893.84247998199999</v>
      </c>
      <c r="B2810" s="1">
        <v>558.14414164899995</v>
      </c>
    </row>
    <row r="2811" spans="1:2" x14ac:dyDescent="0.25">
      <c r="A2811" s="1">
        <v>888.18253230100004</v>
      </c>
      <c r="B2811" s="1">
        <v>558.11298879900005</v>
      </c>
    </row>
    <row r="2812" spans="1:2" x14ac:dyDescent="0.25">
      <c r="A2812" s="1">
        <v>893.97936489599999</v>
      </c>
      <c r="B2812" s="1">
        <v>558.04181005800001</v>
      </c>
    </row>
    <row r="2813" spans="1:2" x14ac:dyDescent="0.25">
      <c r="A2813" s="1">
        <v>887.77671754899995</v>
      </c>
      <c r="B2813" s="1">
        <v>558.03738344800001</v>
      </c>
    </row>
    <row r="2814" spans="1:2" x14ac:dyDescent="0.25">
      <c r="A2814" s="1">
        <v>873.74365330000001</v>
      </c>
      <c r="B2814" s="1">
        <v>558.00084636400004</v>
      </c>
    </row>
    <row r="2815" spans="1:2" x14ac:dyDescent="0.25">
      <c r="A2815" s="1">
        <v>875.23985697800003</v>
      </c>
      <c r="B2815" s="1">
        <v>557.94685265500004</v>
      </c>
    </row>
    <row r="2816" spans="1:2" x14ac:dyDescent="0.25">
      <c r="A2816" s="1">
        <v>873.946562976</v>
      </c>
      <c r="B2816" s="1">
        <v>557.94584687899999</v>
      </c>
    </row>
    <row r="2817" spans="1:2" x14ac:dyDescent="0.25">
      <c r="A2817" s="1">
        <v>863.74318677099996</v>
      </c>
      <c r="B2817" s="1">
        <v>557.94069230000002</v>
      </c>
    </row>
    <row r="2818" spans="1:2" x14ac:dyDescent="0.25">
      <c r="A2818" s="1">
        <v>863.08247355499998</v>
      </c>
      <c r="B2818" s="1">
        <v>557.93788686200003</v>
      </c>
    </row>
    <row r="2819" spans="1:2" x14ac:dyDescent="0.25">
      <c r="A2819" s="1">
        <v>863.375257895</v>
      </c>
      <c r="B2819" s="1">
        <v>557.92976058600004</v>
      </c>
    </row>
    <row r="2820" spans="1:2" x14ac:dyDescent="0.25">
      <c r="A2820" s="1">
        <v>863.53619408099996</v>
      </c>
      <c r="B2820" s="1">
        <v>557.928632182</v>
      </c>
    </row>
    <row r="2821" spans="1:2" x14ac:dyDescent="0.25">
      <c r="A2821" s="1">
        <v>864.48747363899997</v>
      </c>
      <c r="B2821" s="1">
        <v>557.92611255199995</v>
      </c>
    </row>
    <row r="2822" spans="1:2" x14ac:dyDescent="0.25">
      <c r="A2822" s="1">
        <v>867.46710421199998</v>
      </c>
      <c r="B2822" s="1">
        <v>557.901005661</v>
      </c>
    </row>
    <row r="2823" spans="1:2" x14ac:dyDescent="0.25">
      <c r="A2823" s="1">
        <v>874.43200268099997</v>
      </c>
      <c r="B2823" s="1">
        <v>557.89695125699996</v>
      </c>
    </row>
    <row r="2824" spans="1:2" x14ac:dyDescent="0.25">
      <c r="A2824" s="1">
        <v>874.83622232100004</v>
      </c>
      <c r="B2824" s="1">
        <v>557.88282835200005</v>
      </c>
    </row>
    <row r="2825" spans="1:2" x14ac:dyDescent="0.25">
      <c r="A2825" s="1">
        <v>866.45150752699999</v>
      </c>
      <c r="B2825" s="1">
        <v>557.862390807</v>
      </c>
    </row>
    <row r="2826" spans="1:2" x14ac:dyDescent="0.25">
      <c r="A2826" s="1">
        <v>863.33787561899999</v>
      </c>
      <c r="B2826" s="1">
        <v>557.85799646500004</v>
      </c>
    </row>
    <row r="2827" spans="1:2" x14ac:dyDescent="0.25">
      <c r="A2827" s="1">
        <v>887.29199539700005</v>
      </c>
      <c r="B2827" s="1">
        <v>557.85411077699996</v>
      </c>
    </row>
    <row r="2828" spans="1:2" x14ac:dyDescent="0.25">
      <c r="A2828" s="1">
        <v>873.25869938799997</v>
      </c>
      <c r="B2828" s="1">
        <v>557.85004709700002</v>
      </c>
    </row>
    <row r="2829" spans="1:2" x14ac:dyDescent="0.25">
      <c r="A2829" s="1">
        <v>876.73879141299994</v>
      </c>
      <c r="B2829" s="1">
        <v>557.79070759800004</v>
      </c>
    </row>
    <row r="2830" spans="1:2" x14ac:dyDescent="0.25">
      <c r="A2830" s="1">
        <v>876.84455184299998</v>
      </c>
      <c r="B2830" s="1">
        <v>557.75897919900001</v>
      </c>
    </row>
    <row r="2831" spans="1:2" x14ac:dyDescent="0.25">
      <c r="A2831" s="1">
        <v>865.91584701099998</v>
      </c>
      <c r="B2831" s="1">
        <v>557.75085946399997</v>
      </c>
    </row>
    <row r="2832" spans="1:2" x14ac:dyDescent="0.25">
      <c r="A2832" s="1">
        <v>885.85873993099995</v>
      </c>
      <c r="B2832" s="1">
        <v>557.72914810400005</v>
      </c>
    </row>
    <row r="2833" spans="1:2" x14ac:dyDescent="0.25">
      <c r="A2833" s="1">
        <v>881.70893509200005</v>
      </c>
      <c r="B2833" s="1">
        <v>557.72460142299997</v>
      </c>
    </row>
    <row r="2834" spans="1:2" x14ac:dyDescent="0.25">
      <c r="A2834" s="1">
        <v>886.24432062699998</v>
      </c>
      <c r="B2834" s="1">
        <v>557.67863905900003</v>
      </c>
    </row>
    <row r="2835" spans="1:2" x14ac:dyDescent="0.25">
      <c r="A2835" s="1">
        <v>881.19026859899998</v>
      </c>
      <c r="B2835" s="1">
        <v>557.65762238299999</v>
      </c>
    </row>
    <row r="2836" spans="1:2" x14ac:dyDescent="0.25">
      <c r="A2836" s="1">
        <v>870.02965221299996</v>
      </c>
      <c r="B2836" s="1">
        <v>557.65424677099998</v>
      </c>
    </row>
    <row r="2837" spans="1:2" x14ac:dyDescent="0.25">
      <c r="A2837" s="1">
        <v>883.53787839699999</v>
      </c>
      <c r="B2837" s="1">
        <v>557.652274713</v>
      </c>
    </row>
    <row r="2838" spans="1:2" x14ac:dyDescent="0.25">
      <c r="A2838" s="1">
        <v>869.01150705099997</v>
      </c>
      <c r="B2838" s="1">
        <v>557.65069558499999</v>
      </c>
    </row>
    <row r="2839" spans="1:2" x14ac:dyDescent="0.25">
      <c r="A2839" s="1">
        <v>879.82298083399996</v>
      </c>
      <c r="B2839" s="1">
        <v>557.62677621</v>
      </c>
    </row>
    <row r="2840" spans="1:2" x14ac:dyDescent="0.25">
      <c r="A2840" s="1">
        <v>871.92123054499996</v>
      </c>
      <c r="B2840" s="1">
        <v>557.61695764599995</v>
      </c>
    </row>
    <row r="2841" spans="1:2" x14ac:dyDescent="0.25">
      <c r="A2841" s="1">
        <v>861.35522933899995</v>
      </c>
      <c r="B2841" s="1">
        <v>557.60892300299997</v>
      </c>
    </row>
    <row r="2842" spans="1:2" x14ac:dyDescent="0.25">
      <c r="A2842" s="1">
        <v>871.667766185</v>
      </c>
      <c r="B2842" s="1">
        <v>557.60378566199995</v>
      </c>
    </row>
    <row r="2843" spans="1:2" x14ac:dyDescent="0.25">
      <c r="A2843" s="1">
        <v>885.99776722199999</v>
      </c>
      <c r="B2843" s="1">
        <v>557.57124715999998</v>
      </c>
    </row>
    <row r="2844" spans="1:2" x14ac:dyDescent="0.25">
      <c r="A2844" s="1">
        <v>883.40068714100005</v>
      </c>
      <c r="B2844" s="1">
        <v>557.55935418000001</v>
      </c>
    </row>
    <row r="2845" spans="1:2" x14ac:dyDescent="0.25">
      <c r="A2845" s="1">
        <v>860.10263740000005</v>
      </c>
      <c r="B2845" s="1">
        <v>557.54961506699999</v>
      </c>
    </row>
    <row r="2846" spans="1:2" x14ac:dyDescent="0.25">
      <c r="A2846" s="1">
        <v>859.93774154599998</v>
      </c>
      <c r="B2846" s="1">
        <v>557.53319178799995</v>
      </c>
    </row>
    <row r="2847" spans="1:2" x14ac:dyDescent="0.25">
      <c r="A2847" s="1">
        <v>879.04797821700004</v>
      </c>
      <c r="B2847" s="1">
        <v>557.51982640200004</v>
      </c>
    </row>
    <row r="2848" spans="1:2" x14ac:dyDescent="0.25">
      <c r="A2848" s="1">
        <v>879.33979666699997</v>
      </c>
      <c r="B2848" s="1">
        <v>557.51978762900001</v>
      </c>
    </row>
    <row r="2849" spans="1:2" x14ac:dyDescent="0.25">
      <c r="A2849" s="1">
        <v>885.519139752</v>
      </c>
      <c r="B2849" s="1">
        <v>557.47938940699999</v>
      </c>
    </row>
    <row r="2850" spans="1:2" x14ac:dyDescent="0.25">
      <c r="A2850" s="1">
        <v>885.25480041799995</v>
      </c>
      <c r="B2850" s="1">
        <v>557.46800124100002</v>
      </c>
    </row>
    <row r="2851" spans="1:2" x14ac:dyDescent="0.25">
      <c r="A2851" s="1">
        <v>885.22792095700004</v>
      </c>
      <c r="B2851" s="1">
        <v>557.467596931</v>
      </c>
    </row>
    <row r="2852" spans="1:2" x14ac:dyDescent="0.25">
      <c r="A2852" s="1">
        <v>859.27901547500005</v>
      </c>
      <c r="B2852" s="1">
        <v>557.38731800400001</v>
      </c>
    </row>
    <row r="2853" spans="1:2" x14ac:dyDescent="0.25">
      <c r="A2853" s="1">
        <v>857.463119398</v>
      </c>
      <c r="B2853" s="1">
        <v>557.33490979099997</v>
      </c>
    </row>
    <row r="2854" spans="1:2" x14ac:dyDescent="0.25">
      <c r="A2854" s="1">
        <v>856.923242243</v>
      </c>
      <c r="B2854" s="1">
        <v>557.31300577800005</v>
      </c>
    </row>
    <row r="2855" spans="1:2" x14ac:dyDescent="0.25">
      <c r="A2855" s="1">
        <v>856.26405473199998</v>
      </c>
      <c r="B2855" s="1">
        <v>557.30288034199998</v>
      </c>
    </row>
    <row r="2856" spans="1:2" x14ac:dyDescent="0.25">
      <c r="A2856" s="1">
        <v>857.26459829299995</v>
      </c>
      <c r="B2856" s="1">
        <v>557.25582263399997</v>
      </c>
    </row>
    <row r="2857" spans="1:2" x14ac:dyDescent="0.25">
      <c r="A2857" s="1">
        <v>819.98711556600006</v>
      </c>
      <c r="B2857" s="1">
        <v>557.24466756599998</v>
      </c>
    </row>
    <row r="2858" spans="1:2" x14ac:dyDescent="0.25">
      <c r="A2858" s="1">
        <v>856.53200101799996</v>
      </c>
      <c r="B2858" s="1">
        <v>557.21092106699996</v>
      </c>
    </row>
    <row r="2859" spans="1:2" x14ac:dyDescent="0.25">
      <c r="A2859" s="1">
        <v>832.04293340900006</v>
      </c>
      <c r="B2859" s="1">
        <v>557.15200000000004</v>
      </c>
    </row>
    <row r="2860" spans="1:2" x14ac:dyDescent="0.25">
      <c r="A2860" s="1">
        <v>826.234971675</v>
      </c>
      <c r="B2860" s="1">
        <v>557.11888826899997</v>
      </c>
    </row>
    <row r="2861" spans="1:2" x14ac:dyDescent="0.25">
      <c r="A2861" s="1">
        <v>826.84680462799997</v>
      </c>
      <c r="B2861" s="1">
        <v>557.11742874200002</v>
      </c>
    </row>
    <row r="2862" spans="1:2" x14ac:dyDescent="0.25">
      <c r="A2862" s="1">
        <v>826.16172326900005</v>
      </c>
      <c r="B2862" s="1">
        <v>557.11361639500001</v>
      </c>
    </row>
    <row r="2863" spans="1:2" x14ac:dyDescent="0.25">
      <c r="A2863" s="1">
        <v>854.844488834</v>
      </c>
      <c r="B2863" s="1">
        <v>557.10327034299996</v>
      </c>
    </row>
    <row r="2864" spans="1:2" x14ac:dyDescent="0.25">
      <c r="A2864" s="1">
        <v>820.69921040500003</v>
      </c>
      <c r="B2864" s="1">
        <v>557.09803068799999</v>
      </c>
    </row>
    <row r="2865" spans="1:2" x14ac:dyDescent="0.25">
      <c r="A2865" s="1">
        <v>829.22178355400001</v>
      </c>
      <c r="B2865" s="1">
        <v>557.085497068</v>
      </c>
    </row>
    <row r="2866" spans="1:2" x14ac:dyDescent="0.25">
      <c r="A2866" s="1">
        <v>819.38490267700001</v>
      </c>
      <c r="B2866" s="1">
        <v>557.06854017900002</v>
      </c>
    </row>
    <row r="2867" spans="1:2" x14ac:dyDescent="0.25">
      <c r="A2867" s="1">
        <v>825.923085206</v>
      </c>
      <c r="B2867" s="1">
        <v>557.06253552400005</v>
      </c>
    </row>
    <row r="2868" spans="1:2" x14ac:dyDescent="0.25">
      <c r="A2868" s="1">
        <v>832.63061323299996</v>
      </c>
      <c r="B2868" s="1">
        <v>557.05672750999997</v>
      </c>
    </row>
    <row r="2869" spans="1:2" x14ac:dyDescent="0.25">
      <c r="A2869" s="1">
        <v>820.96715016300004</v>
      </c>
      <c r="B2869" s="1">
        <v>557.05399999999997</v>
      </c>
    </row>
    <row r="2870" spans="1:2" x14ac:dyDescent="0.25">
      <c r="A2870" s="1">
        <v>851.21666632200004</v>
      </c>
      <c r="B2870" s="1">
        <v>557.05399999999997</v>
      </c>
    </row>
    <row r="2871" spans="1:2" x14ac:dyDescent="0.25">
      <c r="A2871" s="1">
        <v>820.82250822399999</v>
      </c>
      <c r="B2871" s="1">
        <v>557.05381673500005</v>
      </c>
    </row>
    <row r="2872" spans="1:2" x14ac:dyDescent="0.25">
      <c r="A2872" s="1">
        <v>817.87843673899999</v>
      </c>
      <c r="B2872" s="1">
        <v>557.039364568</v>
      </c>
    </row>
    <row r="2873" spans="1:2" x14ac:dyDescent="0.25">
      <c r="A2873" s="1">
        <v>849.47352680200004</v>
      </c>
      <c r="B2873" s="1">
        <v>557.02806613200005</v>
      </c>
    </row>
    <row r="2874" spans="1:2" x14ac:dyDescent="0.25">
      <c r="A2874" s="1">
        <v>812.35538749900002</v>
      </c>
      <c r="B2874" s="1">
        <v>557.02646010399997</v>
      </c>
    </row>
    <row r="2875" spans="1:2" x14ac:dyDescent="0.25">
      <c r="A2875" s="1">
        <v>852.18402247200004</v>
      </c>
      <c r="B2875" s="1">
        <v>557.02132410800004</v>
      </c>
    </row>
    <row r="2876" spans="1:2" x14ac:dyDescent="0.25">
      <c r="A2876" s="1">
        <v>824.87362947700001</v>
      </c>
      <c r="B2876" s="1">
        <v>557.01456384300002</v>
      </c>
    </row>
    <row r="2877" spans="1:2" x14ac:dyDescent="0.25">
      <c r="A2877" s="1">
        <v>853.50301859299998</v>
      </c>
      <c r="B2877" s="1">
        <v>557.01066179300005</v>
      </c>
    </row>
    <row r="2878" spans="1:2" x14ac:dyDescent="0.25">
      <c r="A2878" s="1">
        <v>849.61760665400004</v>
      </c>
      <c r="B2878" s="1">
        <v>557.00612201399997</v>
      </c>
    </row>
    <row r="2879" spans="1:2" x14ac:dyDescent="0.25">
      <c r="A2879" s="1">
        <v>813.47065524699997</v>
      </c>
      <c r="B2879" s="1">
        <v>556.99347121300002</v>
      </c>
    </row>
    <row r="2880" spans="1:2" x14ac:dyDescent="0.25">
      <c r="A2880" s="1">
        <v>817.24138987699996</v>
      </c>
      <c r="B2880" s="1">
        <v>556.99328493600001</v>
      </c>
    </row>
    <row r="2881" spans="1:2" x14ac:dyDescent="0.25">
      <c r="A2881" s="1">
        <v>847.982253206</v>
      </c>
      <c r="B2881" s="1">
        <v>556.99217861299996</v>
      </c>
    </row>
    <row r="2882" spans="1:2" x14ac:dyDescent="0.25">
      <c r="A2882" s="1">
        <v>829.54076967200001</v>
      </c>
      <c r="B2882" s="1">
        <v>556.99037184700001</v>
      </c>
    </row>
    <row r="2883" spans="1:2" x14ac:dyDescent="0.25">
      <c r="A2883" s="1">
        <v>823.44768421599997</v>
      </c>
      <c r="B2883" s="1">
        <v>556.98365184299996</v>
      </c>
    </row>
    <row r="2884" spans="1:2" x14ac:dyDescent="0.25">
      <c r="A2884" s="1">
        <v>829.67606118200001</v>
      </c>
      <c r="B2884" s="1">
        <v>556.95804376700005</v>
      </c>
    </row>
    <row r="2885" spans="1:2" x14ac:dyDescent="0.25">
      <c r="A2885" s="1">
        <v>847.55659713399996</v>
      </c>
      <c r="B2885" s="1">
        <v>556.94390884799998</v>
      </c>
    </row>
    <row r="2886" spans="1:2" x14ac:dyDescent="0.25">
      <c r="A2886" s="1">
        <v>795.64454262300001</v>
      </c>
      <c r="B2886" s="1">
        <v>556.94277460599994</v>
      </c>
    </row>
    <row r="2887" spans="1:2" x14ac:dyDescent="0.25">
      <c r="A2887" s="1">
        <v>816.01393357899997</v>
      </c>
      <c r="B2887" s="1">
        <v>556.93903117800005</v>
      </c>
    </row>
    <row r="2888" spans="1:2" x14ac:dyDescent="0.25">
      <c r="A2888" s="1">
        <v>807.82874686100001</v>
      </c>
      <c r="B2888" s="1">
        <v>556.93813525099995</v>
      </c>
    </row>
    <row r="2889" spans="1:2" x14ac:dyDescent="0.25">
      <c r="A2889" s="1">
        <v>816.63392008899996</v>
      </c>
      <c r="B2889" s="1">
        <v>556.93529342600004</v>
      </c>
    </row>
    <row r="2890" spans="1:2" x14ac:dyDescent="0.25">
      <c r="A2890" s="1">
        <v>845.16992798199999</v>
      </c>
      <c r="B2890" s="1">
        <v>556.93452789599996</v>
      </c>
    </row>
    <row r="2891" spans="1:2" x14ac:dyDescent="0.25">
      <c r="A2891" s="1">
        <v>818.51187296800003</v>
      </c>
      <c r="B2891" s="1">
        <v>556.93244970000001</v>
      </c>
    </row>
    <row r="2892" spans="1:2" x14ac:dyDescent="0.25">
      <c r="A2892" s="1">
        <v>844.24141166100003</v>
      </c>
      <c r="B2892" s="1">
        <v>556.91404896100005</v>
      </c>
    </row>
    <row r="2893" spans="1:2" x14ac:dyDescent="0.25">
      <c r="A2893" s="1">
        <v>852.59362621399998</v>
      </c>
      <c r="B2893" s="1">
        <v>556.91004476900002</v>
      </c>
    </row>
    <row r="2894" spans="1:2" x14ac:dyDescent="0.25">
      <c r="A2894" s="1">
        <v>830.70373042000006</v>
      </c>
      <c r="B2894" s="1">
        <v>556.90769647900004</v>
      </c>
    </row>
    <row r="2895" spans="1:2" x14ac:dyDescent="0.25">
      <c r="A2895" s="1">
        <v>806.17400020100001</v>
      </c>
      <c r="B2895" s="1">
        <v>556.90677072799997</v>
      </c>
    </row>
    <row r="2896" spans="1:2" x14ac:dyDescent="0.25">
      <c r="A2896" s="1">
        <v>845.47045727800003</v>
      </c>
      <c r="B2896" s="1">
        <v>556.892068526</v>
      </c>
    </row>
    <row r="2897" spans="1:2" x14ac:dyDescent="0.25">
      <c r="A2897" s="1">
        <v>805.45975572199995</v>
      </c>
      <c r="B2897" s="1">
        <v>556.89168651900002</v>
      </c>
    </row>
    <row r="2898" spans="1:2" x14ac:dyDescent="0.25">
      <c r="A2898" s="1">
        <v>845.78318481300005</v>
      </c>
      <c r="B2898" s="1">
        <v>556.89</v>
      </c>
    </row>
    <row r="2899" spans="1:2" x14ac:dyDescent="0.25">
      <c r="A2899" s="1">
        <v>805.23062254000001</v>
      </c>
      <c r="B2899" s="1">
        <v>556.88705093500005</v>
      </c>
    </row>
    <row r="2900" spans="1:2" x14ac:dyDescent="0.25">
      <c r="A2900" s="1">
        <v>804.79525614099998</v>
      </c>
      <c r="B2900" s="1">
        <v>556.88064551699995</v>
      </c>
    </row>
    <row r="2901" spans="1:2" x14ac:dyDescent="0.25">
      <c r="A2901" s="1">
        <v>813.69003347900002</v>
      </c>
      <c r="B2901" s="1">
        <v>556.87319286000002</v>
      </c>
    </row>
    <row r="2902" spans="1:2" x14ac:dyDescent="0.25">
      <c r="A2902" s="1">
        <v>841.08293899900002</v>
      </c>
      <c r="B2902" s="1">
        <v>556.85699999999997</v>
      </c>
    </row>
    <row r="2903" spans="1:2" x14ac:dyDescent="0.25">
      <c r="A2903" s="1">
        <v>799.94083813300006</v>
      </c>
      <c r="B2903" s="1">
        <v>556.85627537100004</v>
      </c>
    </row>
    <row r="2904" spans="1:2" x14ac:dyDescent="0.25">
      <c r="A2904" s="1">
        <v>841.31289210700004</v>
      </c>
      <c r="B2904" s="1">
        <v>556.85400275999996</v>
      </c>
    </row>
    <row r="2905" spans="1:2" x14ac:dyDescent="0.25">
      <c r="A2905" s="1">
        <v>811.39188632800006</v>
      </c>
      <c r="B2905" s="1">
        <v>556.83354229899999</v>
      </c>
    </row>
    <row r="2906" spans="1:2" x14ac:dyDescent="0.25">
      <c r="A2906" s="1">
        <v>831.31255413899999</v>
      </c>
      <c r="B2906" s="1">
        <v>556.83313722000003</v>
      </c>
    </row>
    <row r="2907" spans="1:2" x14ac:dyDescent="0.25">
      <c r="A2907" s="1">
        <v>831.478350342</v>
      </c>
      <c r="B2907" s="1">
        <v>556.83222508599999</v>
      </c>
    </row>
    <row r="2908" spans="1:2" x14ac:dyDescent="0.25">
      <c r="A2908" s="1">
        <v>799.73842261200002</v>
      </c>
      <c r="B2908" s="1">
        <v>556.83150144299998</v>
      </c>
    </row>
    <row r="2909" spans="1:2" x14ac:dyDescent="0.25">
      <c r="A2909" s="1">
        <v>809.55408605699995</v>
      </c>
      <c r="B2909" s="1">
        <v>556.82778442400001</v>
      </c>
    </row>
    <row r="2910" spans="1:2" x14ac:dyDescent="0.25">
      <c r="A2910" s="1">
        <v>796.48111244699999</v>
      </c>
      <c r="B2910" s="1">
        <v>556.82609373299999</v>
      </c>
    </row>
    <row r="2911" spans="1:2" x14ac:dyDescent="0.25">
      <c r="A2911" s="1">
        <v>796.57819492800002</v>
      </c>
      <c r="B2911" s="1">
        <v>556.82429020100005</v>
      </c>
    </row>
    <row r="2912" spans="1:2" x14ac:dyDescent="0.25">
      <c r="A2912" s="1">
        <v>837.81956058799994</v>
      </c>
      <c r="B2912" s="1">
        <v>556.80659118999995</v>
      </c>
    </row>
    <row r="2913" spans="1:2" x14ac:dyDescent="0.25">
      <c r="A2913" s="1">
        <v>814.57483353099997</v>
      </c>
      <c r="B2913" s="1">
        <v>556.80581671699997</v>
      </c>
    </row>
    <row r="2914" spans="1:2" x14ac:dyDescent="0.25">
      <c r="A2914" s="1">
        <v>811.12304632899998</v>
      </c>
      <c r="B2914" s="1">
        <v>556.79569077300005</v>
      </c>
    </row>
    <row r="2915" spans="1:2" x14ac:dyDescent="0.25">
      <c r="A2915" s="1">
        <v>792.23538443500001</v>
      </c>
      <c r="B2915" s="1">
        <v>556.79087653600004</v>
      </c>
    </row>
    <row r="2916" spans="1:2" x14ac:dyDescent="0.25">
      <c r="A2916" s="1">
        <v>813.82317638400002</v>
      </c>
      <c r="B2916" s="1">
        <v>556.78636525100001</v>
      </c>
    </row>
    <row r="2917" spans="1:2" x14ac:dyDescent="0.25">
      <c r="A2917" s="1">
        <v>792.92638982799997</v>
      </c>
      <c r="B2917" s="1">
        <v>556.77504114099997</v>
      </c>
    </row>
    <row r="2918" spans="1:2" x14ac:dyDescent="0.25">
      <c r="A2918" s="1">
        <v>802.838226846</v>
      </c>
      <c r="B2918" s="1">
        <v>556.74830870400001</v>
      </c>
    </row>
    <row r="2919" spans="1:2" x14ac:dyDescent="0.25">
      <c r="A2919" s="1">
        <v>793.81962091599996</v>
      </c>
      <c r="B2919" s="1">
        <v>556.73025279000001</v>
      </c>
    </row>
    <row r="2920" spans="1:2" x14ac:dyDescent="0.25">
      <c r="A2920" s="1">
        <v>794.63122831999999</v>
      </c>
      <c r="B2920" s="1">
        <v>556.730062137</v>
      </c>
    </row>
    <row r="2921" spans="1:2" x14ac:dyDescent="0.25">
      <c r="A2921" s="1">
        <v>838.05633428299996</v>
      </c>
      <c r="B2921" s="1">
        <v>556.728634994</v>
      </c>
    </row>
    <row r="2922" spans="1:2" x14ac:dyDescent="0.25">
      <c r="A2922" s="1">
        <v>836.37712244099998</v>
      </c>
      <c r="B2922" s="1">
        <v>556.72740077499998</v>
      </c>
    </row>
    <row r="2923" spans="1:2" x14ac:dyDescent="0.25">
      <c r="A2923" s="1">
        <v>843.402969912</v>
      </c>
      <c r="B2923" s="1">
        <v>556.72729488899995</v>
      </c>
    </row>
    <row r="2924" spans="1:2" x14ac:dyDescent="0.25">
      <c r="A2924" s="1">
        <v>788.83046662000004</v>
      </c>
      <c r="B2924" s="1">
        <v>556.72058320199994</v>
      </c>
    </row>
    <row r="2925" spans="1:2" x14ac:dyDescent="0.25">
      <c r="A2925" s="1">
        <v>836.93457391899994</v>
      </c>
      <c r="B2925" s="1">
        <v>556.72054958700005</v>
      </c>
    </row>
    <row r="2926" spans="1:2" x14ac:dyDescent="0.25">
      <c r="A2926" s="1">
        <v>796.24059892299999</v>
      </c>
      <c r="B2926" s="1">
        <v>556.71046745599995</v>
      </c>
    </row>
    <row r="2927" spans="1:2" x14ac:dyDescent="0.25">
      <c r="A2927" s="1">
        <v>838.22557191999999</v>
      </c>
      <c r="B2927" s="1">
        <v>556.70111249499996</v>
      </c>
    </row>
    <row r="2928" spans="1:2" x14ac:dyDescent="0.25">
      <c r="A2928" s="1">
        <v>835.18965848799996</v>
      </c>
      <c r="B2928" s="1">
        <v>556.69332088199997</v>
      </c>
    </row>
    <row r="2929" spans="1:2" x14ac:dyDescent="0.25">
      <c r="A2929" s="1">
        <v>834.707225644</v>
      </c>
      <c r="B2929" s="1">
        <v>556.69177879899996</v>
      </c>
    </row>
    <row r="2930" spans="1:2" x14ac:dyDescent="0.25">
      <c r="A2930" s="1">
        <v>794.01794019399995</v>
      </c>
      <c r="B2930" s="1">
        <v>556.69002206100004</v>
      </c>
    </row>
    <row r="2931" spans="1:2" x14ac:dyDescent="0.25">
      <c r="A2931" s="1">
        <v>835.04030003499997</v>
      </c>
      <c r="B2931" s="1">
        <v>556.68899236699997</v>
      </c>
    </row>
    <row r="2932" spans="1:2" x14ac:dyDescent="0.25">
      <c r="A2932" s="1">
        <v>833.53967048699997</v>
      </c>
      <c r="B2932" s="1">
        <v>556.68895056300005</v>
      </c>
    </row>
    <row r="2933" spans="1:2" x14ac:dyDescent="0.25">
      <c r="A2933" s="1">
        <v>834.973016024</v>
      </c>
      <c r="B2933" s="1">
        <v>556.68102926100005</v>
      </c>
    </row>
    <row r="2934" spans="1:2" x14ac:dyDescent="0.25">
      <c r="A2934" s="1">
        <v>777.40542648799999</v>
      </c>
      <c r="B2934" s="1">
        <v>556.64882280500001</v>
      </c>
    </row>
    <row r="2935" spans="1:2" x14ac:dyDescent="0.25">
      <c r="A2935" s="1">
        <v>776.76761184999998</v>
      </c>
      <c r="B2935" s="1">
        <v>556.61932577599998</v>
      </c>
    </row>
    <row r="2936" spans="1:2" x14ac:dyDescent="0.25">
      <c r="A2936" s="1">
        <v>767.25790805700001</v>
      </c>
      <c r="B2936" s="1">
        <v>556.60698402599996</v>
      </c>
    </row>
    <row r="2937" spans="1:2" x14ac:dyDescent="0.25">
      <c r="A2937" s="1">
        <v>784.23904194900001</v>
      </c>
      <c r="B2937" s="1">
        <v>556.59834608200003</v>
      </c>
    </row>
    <row r="2938" spans="1:2" x14ac:dyDescent="0.25">
      <c r="A2938" s="1">
        <v>789.65151543900004</v>
      </c>
      <c r="B2938" s="1">
        <v>556.59491833300001</v>
      </c>
    </row>
    <row r="2939" spans="1:2" x14ac:dyDescent="0.25">
      <c r="A2939" s="1">
        <v>787.52689923299999</v>
      </c>
      <c r="B2939" s="1">
        <v>556.58697156699998</v>
      </c>
    </row>
    <row r="2940" spans="1:2" x14ac:dyDescent="0.25">
      <c r="A2940" s="1">
        <v>785.854129242</v>
      </c>
      <c r="B2940" s="1">
        <v>556.58181208200006</v>
      </c>
    </row>
    <row r="2941" spans="1:2" x14ac:dyDescent="0.25">
      <c r="A2941" s="1">
        <v>786.77734671899998</v>
      </c>
      <c r="B2941" s="1">
        <v>556.57521396300001</v>
      </c>
    </row>
    <row r="2942" spans="1:2" x14ac:dyDescent="0.25">
      <c r="A2942" s="1">
        <v>778.06072740900004</v>
      </c>
      <c r="B2942" s="1">
        <v>556.57363926799997</v>
      </c>
    </row>
    <row r="2943" spans="1:2" x14ac:dyDescent="0.25">
      <c r="A2943" s="1">
        <v>781.09534015400004</v>
      </c>
      <c r="B2943" s="1">
        <v>556.57287260700002</v>
      </c>
    </row>
    <row r="2944" spans="1:2" x14ac:dyDescent="0.25">
      <c r="A2944" s="1">
        <v>790.32637683300004</v>
      </c>
      <c r="B2944" s="1">
        <v>556.57084262800004</v>
      </c>
    </row>
    <row r="2945" spans="1:2" x14ac:dyDescent="0.25">
      <c r="A2945" s="1">
        <v>786.87233489200003</v>
      </c>
      <c r="B2945" s="1">
        <v>556.56330233899996</v>
      </c>
    </row>
    <row r="2946" spans="1:2" x14ac:dyDescent="0.25">
      <c r="A2946" s="1">
        <v>767.96429012700003</v>
      </c>
      <c r="B2946" s="1">
        <v>556.56119660599995</v>
      </c>
    </row>
    <row r="2947" spans="1:2" x14ac:dyDescent="0.25">
      <c r="A2947" s="1">
        <v>768.18746907900004</v>
      </c>
      <c r="B2947" s="1">
        <v>556.55760287099997</v>
      </c>
    </row>
    <row r="2948" spans="1:2" x14ac:dyDescent="0.25">
      <c r="A2948" s="1">
        <v>781.46005372499997</v>
      </c>
      <c r="B2948" s="1">
        <v>556.55377535599996</v>
      </c>
    </row>
    <row r="2949" spans="1:2" x14ac:dyDescent="0.25">
      <c r="A2949" s="1">
        <v>798.71515464300001</v>
      </c>
      <c r="B2949" s="1">
        <v>556.53469889899998</v>
      </c>
    </row>
    <row r="2950" spans="1:2" x14ac:dyDescent="0.25">
      <c r="A2950" s="1">
        <v>772.82759413300005</v>
      </c>
      <c r="B2950" s="1">
        <v>556.53260765200002</v>
      </c>
    </row>
    <row r="2951" spans="1:2" x14ac:dyDescent="0.25">
      <c r="A2951" s="1">
        <v>784.11596935700004</v>
      </c>
      <c r="B2951" s="1">
        <v>556.52897795900003</v>
      </c>
    </row>
    <row r="2952" spans="1:2" x14ac:dyDescent="0.25">
      <c r="A2952" s="1">
        <v>767.80127385699996</v>
      </c>
      <c r="B2952" s="1">
        <v>556.51059553799996</v>
      </c>
    </row>
    <row r="2953" spans="1:2" x14ac:dyDescent="0.25">
      <c r="A2953" s="1">
        <v>773.96673180200003</v>
      </c>
      <c r="B2953" s="1">
        <v>556.502480483</v>
      </c>
    </row>
    <row r="2954" spans="1:2" x14ac:dyDescent="0.25">
      <c r="A2954" s="1">
        <v>798.79557739799998</v>
      </c>
      <c r="B2954" s="1">
        <v>556.49668390500005</v>
      </c>
    </row>
    <row r="2955" spans="1:2" x14ac:dyDescent="0.25">
      <c r="A2955" s="1">
        <v>783.91679356099996</v>
      </c>
      <c r="B2955" s="1">
        <v>556.49044211800003</v>
      </c>
    </row>
    <row r="2956" spans="1:2" x14ac:dyDescent="0.25">
      <c r="A2956" s="1">
        <v>771.39462010299997</v>
      </c>
      <c r="B2956" s="1">
        <v>556.48900254800003</v>
      </c>
    </row>
    <row r="2957" spans="1:2" x14ac:dyDescent="0.25">
      <c r="A2957" s="1">
        <v>771.80423656300002</v>
      </c>
      <c r="B2957" s="1">
        <v>556.48780438100005</v>
      </c>
    </row>
    <row r="2958" spans="1:2" x14ac:dyDescent="0.25">
      <c r="A2958" s="1">
        <v>774.64999577599997</v>
      </c>
      <c r="B2958" s="1">
        <v>556.48523468300004</v>
      </c>
    </row>
    <row r="2959" spans="1:2" x14ac:dyDescent="0.25">
      <c r="A2959" s="1">
        <v>783.24988501300004</v>
      </c>
      <c r="B2959" s="1">
        <v>556.47765346000006</v>
      </c>
    </row>
    <row r="2960" spans="1:2" x14ac:dyDescent="0.25">
      <c r="A2960" s="1">
        <v>754.53485504599996</v>
      </c>
      <c r="B2960" s="1">
        <v>556.46299999999997</v>
      </c>
    </row>
    <row r="2961" spans="1:2" x14ac:dyDescent="0.25">
      <c r="A2961" s="1">
        <v>761.85400383800004</v>
      </c>
      <c r="B2961" s="1">
        <v>556.46299999999997</v>
      </c>
    </row>
    <row r="2962" spans="1:2" x14ac:dyDescent="0.25">
      <c r="A2962" s="1">
        <v>754.53506739199997</v>
      </c>
      <c r="B2962" s="1">
        <v>556.46299999200005</v>
      </c>
    </row>
    <row r="2963" spans="1:2" x14ac:dyDescent="0.25">
      <c r="A2963" s="1">
        <v>754.53493394700001</v>
      </c>
      <c r="B2963" s="1">
        <v>556.46299998799998</v>
      </c>
    </row>
    <row r="2964" spans="1:2" x14ac:dyDescent="0.25">
      <c r="A2964" s="1">
        <v>779.20958403400004</v>
      </c>
      <c r="B2964" s="1">
        <v>556.45921357300006</v>
      </c>
    </row>
    <row r="2965" spans="1:2" x14ac:dyDescent="0.25">
      <c r="A2965" s="1">
        <v>783.82722053600003</v>
      </c>
      <c r="B2965" s="1">
        <v>556.44331290699995</v>
      </c>
    </row>
    <row r="2966" spans="1:2" x14ac:dyDescent="0.25">
      <c r="A2966" s="1">
        <v>782.16320427899996</v>
      </c>
      <c r="B2966" s="1">
        <v>556.44056551200003</v>
      </c>
    </row>
    <row r="2967" spans="1:2" x14ac:dyDescent="0.25">
      <c r="A2967" s="1">
        <v>774.45922393499995</v>
      </c>
      <c r="B2967" s="1">
        <v>556.43792538000002</v>
      </c>
    </row>
    <row r="2968" spans="1:2" x14ac:dyDescent="0.25">
      <c r="A2968" s="1">
        <v>775.11878691000004</v>
      </c>
      <c r="B2968" s="1">
        <v>556.43785691100004</v>
      </c>
    </row>
    <row r="2969" spans="1:2" x14ac:dyDescent="0.25">
      <c r="A2969" s="1">
        <v>776.38441396799999</v>
      </c>
      <c r="B2969" s="1">
        <v>556.43776493300004</v>
      </c>
    </row>
    <row r="2970" spans="1:2" x14ac:dyDescent="0.25">
      <c r="A2970" s="1">
        <v>762.47945968800002</v>
      </c>
      <c r="B2970" s="1">
        <v>556.43349189000003</v>
      </c>
    </row>
    <row r="2971" spans="1:2" x14ac:dyDescent="0.25">
      <c r="A2971" s="1">
        <v>779.02049384300005</v>
      </c>
      <c r="B2971" s="1">
        <v>556.414156703</v>
      </c>
    </row>
    <row r="2972" spans="1:2" x14ac:dyDescent="0.25">
      <c r="A2972" s="1">
        <v>779.52832072900003</v>
      </c>
      <c r="B2972" s="1">
        <v>556.40493253499994</v>
      </c>
    </row>
    <row r="2973" spans="1:2" x14ac:dyDescent="0.25">
      <c r="A2973" s="1">
        <v>770.36372595199998</v>
      </c>
      <c r="B2973" s="1">
        <v>556.40084524199995</v>
      </c>
    </row>
    <row r="2974" spans="1:2" x14ac:dyDescent="0.25">
      <c r="A2974" s="1">
        <v>779.12699799799998</v>
      </c>
      <c r="B2974" s="1">
        <v>556.39800000000002</v>
      </c>
    </row>
    <row r="2975" spans="1:2" x14ac:dyDescent="0.25">
      <c r="A2975" s="1">
        <v>764.26981651200003</v>
      </c>
      <c r="B2975" s="1">
        <v>556.39798162600005</v>
      </c>
    </row>
    <row r="2976" spans="1:2" x14ac:dyDescent="0.25">
      <c r="A2976" s="1">
        <v>764.24536261499998</v>
      </c>
      <c r="B2976" s="1">
        <v>556.39765852899995</v>
      </c>
    </row>
    <row r="2977" spans="1:2" x14ac:dyDescent="0.25">
      <c r="A2977" s="1">
        <v>769.22409229000004</v>
      </c>
      <c r="B2977" s="1">
        <v>556.38531385099998</v>
      </c>
    </row>
    <row r="2978" spans="1:2" x14ac:dyDescent="0.25">
      <c r="A2978" s="1">
        <v>764.23166494600002</v>
      </c>
      <c r="B2978" s="1">
        <v>556.38104908399998</v>
      </c>
    </row>
    <row r="2979" spans="1:2" x14ac:dyDescent="0.25">
      <c r="A2979" s="1">
        <v>775.89425713900005</v>
      </c>
      <c r="B2979" s="1">
        <v>556.36243151999997</v>
      </c>
    </row>
    <row r="2980" spans="1:2" x14ac:dyDescent="0.25">
      <c r="A2980" s="1">
        <v>765.82848514600005</v>
      </c>
      <c r="B2980" s="1">
        <v>556.35171567999998</v>
      </c>
    </row>
    <row r="2981" spans="1:2" x14ac:dyDescent="0.25">
      <c r="A2981" s="1">
        <v>760.38513394999995</v>
      </c>
      <c r="B2981" s="1">
        <v>556.343948899</v>
      </c>
    </row>
    <row r="2982" spans="1:2" x14ac:dyDescent="0.25">
      <c r="A2982" s="1">
        <v>757.87615711900003</v>
      </c>
      <c r="B2982" s="1">
        <v>556.28453821599999</v>
      </c>
    </row>
    <row r="2983" spans="1:2" x14ac:dyDescent="0.25">
      <c r="A2983" s="1">
        <v>753.324407877</v>
      </c>
      <c r="B2983" s="1">
        <v>556.27848691099996</v>
      </c>
    </row>
    <row r="2984" spans="1:2" x14ac:dyDescent="0.25">
      <c r="A2984" s="1">
        <v>763.48683715599998</v>
      </c>
      <c r="B2984" s="1">
        <v>556.27833432</v>
      </c>
    </row>
    <row r="2985" spans="1:2" x14ac:dyDescent="0.25">
      <c r="A2985" s="1">
        <v>752.63771836700005</v>
      </c>
      <c r="B2985" s="1">
        <v>556.26357060500004</v>
      </c>
    </row>
    <row r="2986" spans="1:2" x14ac:dyDescent="0.25">
      <c r="A2986" s="1">
        <v>751.90245554900002</v>
      </c>
      <c r="B2986" s="1">
        <v>556.25084848400002</v>
      </c>
    </row>
    <row r="2987" spans="1:2" x14ac:dyDescent="0.25">
      <c r="A2987" s="1">
        <v>749.30719056199996</v>
      </c>
      <c r="B2987" s="1">
        <v>556.22888089800006</v>
      </c>
    </row>
    <row r="2988" spans="1:2" x14ac:dyDescent="0.25">
      <c r="A2988" s="1">
        <v>756.57592441600002</v>
      </c>
      <c r="B2988" s="1">
        <v>556.22258213299995</v>
      </c>
    </row>
    <row r="2989" spans="1:2" x14ac:dyDescent="0.25">
      <c r="A2989" s="1">
        <v>749.97288909899999</v>
      </c>
      <c r="B2989" s="1">
        <v>556.199312255</v>
      </c>
    </row>
    <row r="2990" spans="1:2" x14ac:dyDescent="0.25">
      <c r="A2990" s="1">
        <v>755.07334841199997</v>
      </c>
      <c r="B2990" s="1">
        <v>556.17499319700005</v>
      </c>
    </row>
    <row r="2991" spans="1:2" x14ac:dyDescent="0.25">
      <c r="A2991" s="1">
        <v>749.41115124099997</v>
      </c>
      <c r="B2991" s="1">
        <v>556.174894849</v>
      </c>
    </row>
    <row r="2992" spans="1:2" x14ac:dyDescent="0.25">
      <c r="A2992" s="1">
        <v>759.84558638299995</v>
      </c>
      <c r="B2992" s="1">
        <v>556.16610071900004</v>
      </c>
    </row>
    <row r="2993" spans="1:2" x14ac:dyDescent="0.25">
      <c r="A2993" s="1">
        <v>740.82874185200001</v>
      </c>
      <c r="B2993" s="1">
        <v>556.14615683299996</v>
      </c>
    </row>
    <row r="2994" spans="1:2" x14ac:dyDescent="0.25">
      <c r="A2994" s="1">
        <v>759.13184613199996</v>
      </c>
      <c r="B2994" s="1">
        <v>556.13819118900005</v>
      </c>
    </row>
    <row r="2995" spans="1:2" x14ac:dyDescent="0.25">
      <c r="A2995" s="1">
        <v>740.97353629099996</v>
      </c>
      <c r="B2995" s="1">
        <v>556.13499999999999</v>
      </c>
    </row>
    <row r="2996" spans="1:2" x14ac:dyDescent="0.25">
      <c r="A2996" s="1">
        <v>757.05566972400004</v>
      </c>
      <c r="B2996" s="1">
        <v>556.11606865199997</v>
      </c>
    </row>
    <row r="2997" spans="1:2" x14ac:dyDescent="0.25">
      <c r="A2997" s="1">
        <v>757.10620149199997</v>
      </c>
      <c r="B2997" s="1">
        <v>556.09633920700003</v>
      </c>
    </row>
    <row r="2998" spans="1:2" x14ac:dyDescent="0.25">
      <c r="A2998" s="1">
        <v>738.31356241900005</v>
      </c>
      <c r="B2998" s="1">
        <v>556.09537754600001</v>
      </c>
    </row>
    <row r="2999" spans="1:2" x14ac:dyDescent="0.25">
      <c r="A2999" s="1">
        <v>739.54948365300004</v>
      </c>
      <c r="B2999" s="1">
        <v>556.08389986700001</v>
      </c>
    </row>
    <row r="3000" spans="1:2" x14ac:dyDescent="0.25">
      <c r="A3000" s="1">
        <v>738.08289162200003</v>
      </c>
      <c r="B3000" s="1">
        <v>556.08372030999999</v>
      </c>
    </row>
    <row r="3001" spans="1:2" x14ac:dyDescent="0.25">
      <c r="A3001" s="1">
        <v>745.31099965600004</v>
      </c>
      <c r="B3001" s="1">
        <v>556.07000000000005</v>
      </c>
    </row>
    <row r="3002" spans="1:2" x14ac:dyDescent="0.25">
      <c r="A3002" s="1">
        <v>745.66475536300004</v>
      </c>
      <c r="B3002" s="1">
        <v>556.06824876999997</v>
      </c>
    </row>
    <row r="3003" spans="1:2" x14ac:dyDescent="0.25">
      <c r="A3003" s="1">
        <v>740.89270029299996</v>
      </c>
      <c r="B3003" s="1">
        <v>556.06481768699996</v>
      </c>
    </row>
    <row r="3004" spans="1:2" x14ac:dyDescent="0.25">
      <c r="A3004" s="1">
        <v>748.04707152699996</v>
      </c>
      <c r="B3004" s="1">
        <v>556.05114937099995</v>
      </c>
    </row>
    <row r="3005" spans="1:2" x14ac:dyDescent="0.25">
      <c r="A3005" s="1">
        <v>737.67168754800002</v>
      </c>
      <c r="B3005" s="1">
        <v>556.02501204800001</v>
      </c>
    </row>
    <row r="3006" spans="1:2" x14ac:dyDescent="0.25">
      <c r="A3006" s="1">
        <v>736.22146306800005</v>
      </c>
      <c r="B3006" s="1">
        <v>556.01732238199997</v>
      </c>
    </row>
    <row r="3007" spans="1:2" x14ac:dyDescent="0.25">
      <c r="A3007" s="1">
        <v>747.71020759199996</v>
      </c>
      <c r="B3007" s="1">
        <v>556.01003398800003</v>
      </c>
    </row>
    <row r="3008" spans="1:2" x14ac:dyDescent="0.25">
      <c r="A3008" s="1">
        <v>738.513173381</v>
      </c>
      <c r="B3008" s="1">
        <v>556.00906363399997</v>
      </c>
    </row>
    <row r="3009" spans="1:2" x14ac:dyDescent="0.25">
      <c r="A3009" s="1">
        <v>728.03084196199995</v>
      </c>
      <c r="B3009" s="1">
        <v>555.99306554400005</v>
      </c>
    </row>
    <row r="3010" spans="1:2" x14ac:dyDescent="0.25">
      <c r="A3010" s="1">
        <v>736.43411910700001</v>
      </c>
      <c r="B3010" s="1">
        <v>555.992051511</v>
      </c>
    </row>
    <row r="3011" spans="1:2" x14ac:dyDescent="0.25">
      <c r="A3011" s="1">
        <v>742.66214044699996</v>
      </c>
      <c r="B3011" s="1">
        <v>555.99141623000003</v>
      </c>
    </row>
    <row r="3012" spans="1:2" x14ac:dyDescent="0.25">
      <c r="A3012" s="1">
        <v>729.99252577200002</v>
      </c>
      <c r="B3012" s="1">
        <v>555.98407783000005</v>
      </c>
    </row>
    <row r="3013" spans="1:2" x14ac:dyDescent="0.25">
      <c r="A3013" s="1">
        <v>728.19372640200004</v>
      </c>
      <c r="B3013" s="1">
        <v>555.97846245100004</v>
      </c>
    </row>
    <row r="3014" spans="1:2" x14ac:dyDescent="0.25">
      <c r="A3014" s="1">
        <v>729.33335351000005</v>
      </c>
      <c r="B3014" s="1">
        <v>555.96892210299995</v>
      </c>
    </row>
    <row r="3015" spans="1:2" x14ac:dyDescent="0.25">
      <c r="A3015" s="1">
        <v>733.04531634800003</v>
      </c>
      <c r="B3015" s="1">
        <v>555.96673635900004</v>
      </c>
    </row>
    <row r="3016" spans="1:2" x14ac:dyDescent="0.25">
      <c r="A3016" s="1">
        <v>732.27757954200001</v>
      </c>
      <c r="B3016" s="1">
        <v>555.959570052</v>
      </c>
    </row>
    <row r="3017" spans="1:2" x14ac:dyDescent="0.25">
      <c r="A3017" s="1">
        <v>742.04251458199997</v>
      </c>
      <c r="B3017" s="1">
        <v>555.95027710099998</v>
      </c>
    </row>
    <row r="3018" spans="1:2" x14ac:dyDescent="0.25">
      <c r="A3018" s="1">
        <v>734.78514694</v>
      </c>
      <c r="B3018" s="1">
        <v>555.94657414300002</v>
      </c>
    </row>
    <row r="3019" spans="1:2" x14ac:dyDescent="0.25">
      <c r="A3019" s="1">
        <v>722.68919739700004</v>
      </c>
      <c r="B3019" s="1">
        <v>555.93799999999999</v>
      </c>
    </row>
    <row r="3020" spans="1:2" x14ac:dyDescent="0.25">
      <c r="A3020" s="1">
        <v>722.414229804</v>
      </c>
      <c r="B3020" s="1">
        <v>555.937473404</v>
      </c>
    </row>
    <row r="3021" spans="1:2" x14ac:dyDescent="0.25">
      <c r="A3021" s="1">
        <v>728.32483085199999</v>
      </c>
      <c r="B3021" s="1">
        <v>555.93404860500004</v>
      </c>
    </row>
    <row r="3022" spans="1:2" x14ac:dyDescent="0.25">
      <c r="A3022" s="1">
        <v>722.55868239100005</v>
      </c>
      <c r="B3022" s="1">
        <v>555.93397915100002</v>
      </c>
    </row>
    <row r="3023" spans="1:2" x14ac:dyDescent="0.25">
      <c r="A3023" s="1">
        <v>722.80478402899996</v>
      </c>
      <c r="B3023" s="1">
        <v>555.93328779900003</v>
      </c>
    </row>
    <row r="3024" spans="1:2" x14ac:dyDescent="0.25">
      <c r="A3024" s="1">
        <v>722.94914070699997</v>
      </c>
      <c r="B3024" s="1">
        <v>555.92867597500003</v>
      </c>
    </row>
    <row r="3025" spans="1:2" x14ac:dyDescent="0.25">
      <c r="A3025" s="1">
        <v>732.741167163</v>
      </c>
      <c r="B3025" s="1">
        <v>555.92635457100005</v>
      </c>
    </row>
    <row r="3026" spans="1:2" x14ac:dyDescent="0.25">
      <c r="A3026" s="1">
        <v>733.92339379500004</v>
      </c>
      <c r="B3026" s="1">
        <v>555.91114598800004</v>
      </c>
    </row>
    <row r="3027" spans="1:2" x14ac:dyDescent="0.25">
      <c r="A3027" s="1">
        <v>734.37317320399995</v>
      </c>
      <c r="B3027" s="1">
        <v>555.90789933200006</v>
      </c>
    </row>
    <row r="3028" spans="1:2" x14ac:dyDescent="0.25">
      <c r="A3028" s="1">
        <v>742.86806037600002</v>
      </c>
      <c r="B3028" s="1">
        <v>555.90676085200005</v>
      </c>
    </row>
    <row r="3029" spans="1:2" x14ac:dyDescent="0.25">
      <c r="A3029" s="1">
        <v>743.02224875000002</v>
      </c>
      <c r="B3029" s="1">
        <v>555.90637776400001</v>
      </c>
    </row>
    <row r="3030" spans="1:2" x14ac:dyDescent="0.25">
      <c r="A3030" s="1">
        <v>738.80173843600005</v>
      </c>
      <c r="B3030" s="1">
        <v>555.90599999999995</v>
      </c>
    </row>
    <row r="3031" spans="1:2" x14ac:dyDescent="0.25">
      <c r="A3031" s="1">
        <v>731.04667067800005</v>
      </c>
      <c r="B3031" s="1">
        <v>555.90194810399998</v>
      </c>
    </row>
    <row r="3032" spans="1:2" x14ac:dyDescent="0.25">
      <c r="A3032" s="1">
        <v>734.14591689300005</v>
      </c>
      <c r="B3032" s="1">
        <v>555.88401665599997</v>
      </c>
    </row>
    <row r="3033" spans="1:2" x14ac:dyDescent="0.25">
      <c r="A3033" s="1">
        <v>733.42407568800002</v>
      </c>
      <c r="B3033" s="1">
        <v>555.88381924700002</v>
      </c>
    </row>
    <row r="3034" spans="1:2" x14ac:dyDescent="0.25">
      <c r="A3034" s="1">
        <v>720.16583551300005</v>
      </c>
      <c r="B3034" s="1">
        <v>555.88293655200005</v>
      </c>
    </row>
    <row r="3035" spans="1:2" x14ac:dyDescent="0.25">
      <c r="A3035" s="1">
        <v>720.65935805300001</v>
      </c>
      <c r="B3035" s="1">
        <v>555.88243491200001</v>
      </c>
    </row>
    <row r="3036" spans="1:2" x14ac:dyDescent="0.25">
      <c r="A3036" s="1">
        <v>732.01418373299998</v>
      </c>
      <c r="B3036" s="1">
        <v>555.87775759700003</v>
      </c>
    </row>
    <row r="3037" spans="1:2" x14ac:dyDescent="0.25">
      <c r="A3037" s="1">
        <v>730.81588264799996</v>
      </c>
      <c r="B3037" s="1">
        <v>555.859060537</v>
      </c>
    </row>
    <row r="3038" spans="1:2" x14ac:dyDescent="0.25">
      <c r="A3038" s="1">
        <v>731.45695897799999</v>
      </c>
      <c r="B3038" s="1">
        <v>555.85769588599999</v>
      </c>
    </row>
    <row r="3039" spans="1:2" x14ac:dyDescent="0.25">
      <c r="A3039" s="1">
        <v>736.76178297199999</v>
      </c>
      <c r="B3039" s="1">
        <v>555.84117104300003</v>
      </c>
    </row>
    <row r="3040" spans="1:2" x14ac:dyDescent="0.25">
      <c r="A3040" s="1">
        <v>705.72366880100003</v>
      </c>
      <c r="B3040" s="1">
        <v>555.83720954399996</v>
      </c>
    </row>
    <row r="3041" spans="1:2" x14ac:dyDescent="0.25">
      <c r="A3041" s="1">
        <v>736.62912755699995</v>
      </c>
      <c r="B3041" s="1">
        <v>555.83690721699998</v>
      </c>
    </row>
    <row r="3042" spans="1:2" x14ac:dyDescent="0.25">
      <c r="A3042" s="1">
        <v>733.77975674599998</v>
      </c>
      <c r="B3042" s="1">
        <v>555.82946497800003</v>
      </c>
    </row>
    <row r="3043" spans="1:2" x14ac:dyDescent="0.25">
      <c r="A3043" s="1">
        <v>706.53316754399998</v>
      </c>
      <c r="B3043" s="1">
        <v>555.82915670299997</v>
      </c>
    </row>
    <row r="3044" spans="1:2" x14ac:dyDescent="0.25">
      <c r="A3044" s="1">
        <v>725.68251466799995</v>
      </c>
      <c r="B3044" s="1">
        <v>555.824188918</v>
      </c>
    </row>
    <row r="3045" spans="1:2" x14ac:dyDescent="0.25">
      <c r="A3045" s="1">
        <v>724.32430149699996</v>
      </c>
      <c r="B3045" s="1">
        <v>555.81909943400001</v>
      </c>
    </row>
    <row r="3046" spans="1:2" x14ac:dyDescent="0.25">
      <c r="A3046" s="1">
        <v>730.50184409099995</v>
      </c>
      <c r="B3046" s="1">
        <v>555.80310726799996</v>
      </c>
    </row>
    <row r="3047" spans="1:2" x14ac:dyDescent="0.25">
      <c r="A3047" s="1">
        <v>725.39615672499997</v>
      </c>
      <c r="B3047" s="1">
        <v>555.79568724199999</v>
      </c>
    </row>
    <row r="3048" spans="1:2" x14ac:dyDescent="0.25">
      <c r="A3048" s="1">
        <v>726.35879035100004</v>
      </c>
      <c r="B3048" s="1">
        <v>555.79304456499995</v>
      </c>
    </row>
    <row r="3049" spans="1:2" x14ac:dyDescent="0.25">
      <c r="A3049" s="1">
        <v>734.88776340100003</v>
      </c>
      <c r="B3049" s="1">
        <v>555.77116181899999</v>
      </c>
    </row>
    <row r="3050" spans="1:2" x14ac:dyDescent="0.25">
      <c r="A3050" s="1">
        <v>723.78932143600002</v>
      </c>
      <c r="B3050" s="1">
        <v>555.71443273299997</v>
      </c>
    </row>
    <row r="3051" spans="1:2" x14ac:dyDescent="0.25">
      <c r="A3051" s="1">
        <v>708.31171255200002</v>
      </c>
      <c r="B3051" s="1">
        <v>555.678921242</v>
      </c>
    </row>
    <row r="3052" spans="1:2" x14ac:dyDescent="0.25">
      <c r="A3052" s="1">
        <v>709.79975135699999</v>
      </c>
      <c r="B3052" s="1">
        <v>555.66046721700002</v>
      </c>
    </row>
    <row r="3053" spans="1:2" x14ac:dyDescent="0.25">
      <c r="A3053" s="1">
        <v>700.70029063200002</v>
      </c>
      <c r="B3053" s="1">
        <v>555.65469245700001</v>
      </c>
    </row>
    <row r="3054" spans="1:2" x14ac:dyDescent="0.25">
      <c r="A3054" s="1">
        <v>697.96828201000005</v>
      </c>
      <c r="B3054" s="1">
        <v>555.65014864399996</v>
      </c>
    </row>
    <row r="3055" spans="1:2" x14ac:dyDescent="0.25">
      <c r="A3055" s="1">
        <v>694.57211638199999</v>
      </c>
      <c r="B3055" s="1">
        <v>555.64861335499995</v>
      </c>
    </row>
    <row r="3056" spans="1:2" x14ac:dyDescent="0.25">
      <c r="A3056" s="1">
        <v>702.41567369200004</v>
      </c>
      <c r="B3056" s="1">
        <v>555.64494962499998</v>
      </c>
    </row>
    <row r="3057" spans="1:2" x14ac:dyDescent="0.25">
      <c r="A3057" s="1">
        <v>702.47757104100003</v>
      </c>
      <c r="B3057" s="1">
        <v>555.64298742400001</v>
      </c>
    </row>
    <row r="3058" spans="1:2" x14ac:dyDescent="0.25">
      <c r="A3058" s="1">
        <v>711.94551035300003</v>
      </c>
      <c r="B3058" s="1">
        <v>555.62649068999997</v>
      </c>
    </row>
    <row r="3059" spans="1:2" x14ac:dyDescent="0.25">
      <c r="A3059" s="1">
        <v>700.24717284999997</v>
      </c>
      <c r="B3059" s="1">
        <v>555.62483208499998</v>
      </c>
    </row>
    <row r="3060" spans="1:2" x14ac:dyDescent="0.25">
      <c r="A3060" s="1">
        <v>714.15625261399998</v>
      </c>
      <c r="B3060" s="1">
        <v>555.60469850799996</v>
      </c>
    </row>
    <row r="3061" spans="1:2" x14ac:dyDescent="0.25">
      <c r="A3061" s="1">
        <v>692.00264819200004</v>
      </c>
      <c r="B3061" s="1">
        <v>555.60429084700002</v>
      </c>
    </row>
    <row r="3062" spans="1:2" x14ac:dyDescent="0.25">
      <c r="A3062" s="1">
        <v>714.02555486699998</v>
      </c>
      <c r="B3062" s="1">
        <v>555.60191192100001</v>
      </c>
    </row>
    <row r="3063" spans="1:2" x14ac:dyDescent="0.25">
      <c r="A3063" s="1">
        <v>713.94234381700005</v>
      </c>
      <c r="B3063" s="1">
        <v>555.58738479099998</v>
      </c>
    </row>
    <row r="3064" spans="1:2" x14ac:dyDescent="0.25">
      <c r="A3064" s="1">
        <v>713.67922208899995</v>
      </c>
      <c r="B3064" s="1">
        <v>555.57724584000005</v>
      </c>
    </row>
    <row r="3065" spans="1:2" x14ac:dyDescent="0.25">
      <c r="A3065" s="1">
        <v>713.83629346999999</v>
      </c>
      <c r="B3065" s="1">
        <v>555.56941144999996</v>
      </c>
    </row>
    <row r="3066" spans="1:2" x14ac:dyDescent="0.25">
      <c r="A3066" s="1">
        <v>703.18985916099996</v>
      </c>
      <c r="B3066" s="1">
        <v>555.51656165500003</v>
      </c>
    </row>
    <row r="3067" spans="1:2" x14ac:dyDescent="0.25">
      <c r="A3067" s="1">
        <v>703.23878323400004</v>
      </c>
      <c r="B3067" s="1">
        <v>555.51222529799998</v>
      </c>
    </row>
    <row r="3068" spans="1:2" x14ac:dyDescent="0.25">
      <c r="A3068" s="1">
        <v>691.20854224699997</v>
      </c>
      <c r="B3068" s="1">
        <v>555.49483831700002</v>
      </c>
    </row>
    <row r="3069" spans="1:2" x14ac:dyDescent="0.25">
      <c r="A3069" s="1">
        <v>692.67784274400003</v>
      </c>
      <c r="B3069" s="1">
        <v>555.48302499800002</v>
      </c>
    </row>
    <row r="3070" spans="1:2" x14ac:dyDescent="0.25">
      <c r="A3070" s="1">
        <v>686.51354427000001</v>
      </c>
      <c r="B3070" s="1">
        <v>555.46891149800001</v>
      </c>
    </row>
    <row r="3071" spans="1:2" x14ac:dyDescent="0.25">
      <c r="A3071" s="1">
        <v>685.98956671600001</v>
      </c>
      <c r="B3071" s="1">
        <v>555.45429297600003</v>
      </c>
    </row>
    <row r="3072" spans="1:2" x14ac:dyDescent="0.25">
      <c r="A3072" s="1">
        <v>688.18518109700005</v>
      </c>
      <c r="B3072" s="1">
        <v>555.43376709799998</v>
      </c>
    </row>
    <row r="3073" spans="1:2" x14ac:dyDescent="0.25">
      <c r="A3073" s="1">
        <v>693.10065365499997</v>
      </c>
      <c r="B3073" s="1">
        <v>555.385780447</v>
      </c>
    </row>
    <row r="3074" spans="1:2" x14ac:dyDescent="0.25">
      <c r="A3074" s="1">
        <v>684.27644152799996</v>
      </c>
      <c r="B3074" s="1">
        <v>555.36373903699996</v>
      </c>
    </row>
    <row r="3075" spans="1:2" x14ac:dyDescent="0.25">
      <c r="A3075" s="1">
        <v>683.45312237200005</v>
      </c>
      <c r="B3075" s="1">
        <v>555.348587544</v>
      </c>
    </row>
    <row r="3076" spans="1:2" x14ac:dyDescent="0.25">
      <c r="A3076" s="1">
        <v>683.369273464</v>
      </c>
      <c r="B3076" s="1">
        <v>555.34851077300004</v>
      </c>
    </row>
    <row r="3077" spans="1:2" x14ac:dyDescent="0.25">
      <c r="A3077" s="1">
        <v>690.08609824899997</v>
      </c>
      <c r="B3077" s="1">
        <v>555.32230347899997</v>
      </c>
    </row>
    <row r="3078" spans="1:2" x14ac:dyDescent="0.25">
      <c r="A3078" s="1">
        <v>678.53635047</v>
      </c>
      <c r="B3078" s="1">
        <v>555.31774728599999</v>
      </c>
    </row>
    <row r="3079" spans="1:2" x14ac:dyDescent="0.25">
      <c r="A3079" s="1">
        <v>672.36823616200002</v>
      </c>
      <c r="B3079" s="1">
        <v>555.31534062699996</v>
      </c>
    </row>
    <row r="3080" spans="1:2" x14ac:dyDescent="0.25">
      <c r="A3080" s="1">
        <v>676.36727920999999</v>
      </c>
      <c r="B3080" s="1">
        <v>555.28710615800003</v>
      </c>
    </row>
    <row r="3081" spans="1:2" x14ac:dyDescent="0.25">
      <c r="A3081" s="1">
        <v>672.62085286399997</v>
      </c>
      <c r="B3081" s="1">
        <v>555.28563465800005</v>
      </c>
    </row>
    <row r="3082" spans="1:2" x14ac:dyDescent="0.25">
      <c r="A3082" s="1">
        <v>690.480723463</v>
      </c>
      <c r="B3082" s="1">
        <v>555.28479999599995</v>
      </c>
    </row>
    <row r="3083" spans="1:2" x14ac:dyDescent="0.25">
      <c r="A3083" s="1">
        <v>674.73001978499997</v>
      </c>
      <c r="B3083" s="1">
        <v>555.21720393600003</v>
      </c>
    </row>
    <row r="3084" spans="1:2" x14ac:dyDescent="0.25">
      <c r="A3084" s="1">
        <v>674.76447545200006</v>
      </c>
      <c r="B3084" s="1">
        <v>555.21702707199995</v>
      </c>
    </row>
    <row r="3085" spans="1:2" x14ac:dyDescent="0.25">
      <c r="A3085" s="1">
        <v>674.69781027099998</v>
      </c>
      <c r="B3085" s="1">
        <v>555.21697966600004</v>
      </c>
    </row>
    <row r="3086" spans="1:2" x14ac:dyDescent="0.25">
      <c r="A3086" s="1">
        <v>674.71728923800003</v>
      </c>
      <c r="B3086" s="1">
        <v>555.21594134899999</v>
      </c>
    </row>
    <row r="3087" spans="1:2" x14ac:dyDescent="0.25">
      <c r="A3087" s="1">
        <v>679.09175284499997</v>
      </c>
      <c r="B3087" s="1">
        <v>555.20145668099997</v>
      </c>
    </row>
    <row r="3088" spans="1:2" x14ac:dyDescent="0.25">
      <c r="A3088" s="1">
        <v>682.33495009499995</v>
      </c>
      <c r="B3088" s="1">
        <v>555.16284037499997</v>
      </c>
    </row>
    <row r="3089" spans="1:2" x14ac:dyDescent="0.25">
      <c r="A3089" s="1">
        <v>682.58256507600004</v>
      </c>
      <c r="B3089" s="1">
        <v>555.15896827300003</v>
      </c>
    </row>
    <row r="3090" spans="1:2" x14ac:dyDescent="0.25">
      <c r="A3090" s="1">
        <v>682.49280731099998</v>
      </c>
      <c r="B3090" s="1">
        <v>555.15515936600002</v>
      </c>
    </row>
    <row r="3091" spans="1:2" x14ac:dyDescent="0.25">
      <c r="A3091" s="1">
        <v>682.25867632699999</v>
      </c>
      <c r="B3091" s="1">
        <v>555.15434503100005</v>
      </c>
    </row>
    <row r="3092" spans="1:2" x14ac:dyDescent="0.25">
      <c r="A3092" s="1">
        <v>666.44010438099997</v>
      </c>
      <c r="B3092" s="1">
        <v>555.15066905200001</v>
      </c>
    </row>
    <row r="3093" spans="1:2" x14ac:dyDescent="0.25">
      <c r="A3093" s="1">
        <v>666.69738175800001</v>
      </c>
      <c r="B3093" s="1">
        <v>555.13168129400003</v>
      </c>
    </row>
    <row r="3094" spans="1:2" x14ac:dyDescent="0.25">
      <c r="A3094" s="1">
        <v>666.33188349700004</v>
      </c>
      <c r="B3094" s="1">
        <v>555.12562158799994</v>
      </c>
    </row>
    <row r="3095" spans="1:2" x14ac:dyDescent="0.25">
      <c r="A3095" s="1">
        <v>669.81722479699999</v>
      </c>
      <c r="B3095" s="1">
        <v>555.11065244500003</v>
      </c>
    </row>
    <row r="3096" spans="1:2" x14ac:dyDescent="0.25">
      <c r="A3096" s="1">
        <v>668.73831986200003</v>
      </c>
      <c r="B3096" s="1">
        <v>555.09225634899997</v>
      </c>
    </row>
    <row r="3097" spans="1:2" x14ac:dyDescent="0.25">
      <c r="A3097" s="1">
        <v>670.02640449900002</v>
      </c>
      <c r="B3097" s="1">
        <v>555.08657646699999</v>
      </c>
    </row>
    <row r="3098" spans="1:2" x14ac:dyDescent="0.25">
      <c r="A3098" s="1">
        <v>662.53381518000003</v>
      </c>
      <c r="B3098" s="1">
        <v>555.02353632200004</v>
      </c>
    </row>
    <row r="3099" spans="1:2" x14ac:dyDescent="0.25">
      <c r="A3099" s="1">
        <v>660.82639484599997</v>
      </c>
      <c r="B3099" s="1">
        <v>555.007222609</v>
      </c>
    </row>
    <row r="3100" spans="1:2" x14ac:dyDescent="0.25">
      <c r="A3100" s="1">
        <v>661.69595356900004</v>
      </c>
      <c r="B3100" s="1">
        <v>555.00207761399997</v>
      </c>
    </row>
    <row r="3101" spans="1:2" x14ac:dyDescent="0.25">
      <c r="A3101" s="1">
        <v>655.14698525699998</v>
      </c>
      <c r="B3101" s="1">
        <v>554.90405672300005</v>
      </c>
    </row>
    <row r="3102" spans="1:2" x14ac:dyDescent="0.25">
      <c r="A3102" s="1">
        <v>657.40055783800005</v>
      </c>
      <c r="B3102" s="1">
        <v>554.88241144300002</v>
      </c>
    </row>
    <row r="3103" spans="1:2" x14ac:dyDescent="0.25">
      <c r="A3103" s="1">
        <v>657.70453833500005</v>
      </c>
      <c r="B3103" s="1">
        <v>554.85659001600004</v>
      </c>
    </row>
    <row r="3104" spans="1:2" x14ac:dyDescent="0.25">
      <c r="A3104" s="1">
        <v>658.30348600599996</v>
      </c>
      <c r="B3104" s="1">
        <v>554.83510036899997</v>
      </c>
    </row>
    <row r="3105" spans="1:2" x14ac:dyDescent="0.25">
      <c r="A3105" s="1">
        <v>659.60938690900002</v>
      </c>
      <c r="B3105" s="1">
        <v>554.824271125</v>
      </c>
    </row>
    <row r="3106" spans="1:2" x14ac:dyDescent="0.25">
      <c r="A3106" s="1">
        <v>655.98046954899996</v>
      </c>
      <c r="B3106" s="1">
        <v>554.79</v>
      </c>
    </row>
    <row r="3107" spans="1:2" x14ac:dyDescent="0.25">
      <c r="A3107" s="1">
        <v>643.51488223399997</v>
      </c>
      <c r="B3107" s="1">
        <v>554.77559044400004</v>
      </c>
    </row>
    <row r="3108" spans="1:2" x14ac:dyDescent="0.25">
      <c r="A3108" s="1">
        <v>649.07216818899997</v>
      </c>
      <c r="B3108" s="1">
        <v>554.77532861500003</v>
      </c>
    </row>
    <row r="3109" spans="1:2" x14ac:dyDescent="0.25">
      <c r="A3109" s="1">
        <v>651.22780597500002</v>
      </c>
      <c r="B3109" s="1">
        <v>554.726385865</v>
      </c>
    </row>
    <row r="3110" spans="1:2" x14ac:dyDescent="0.25">
      <c r="A3110" s="1">
        <v>648.45022933300004</v>
      </c>
      <c r="B3110" s="1">
        <v>554.70373826399998</v>
      </c>
    </row>
    <row r="3111" spans="1:2" x14ac:dyDescent="0.25">
      <c r="A3111" s="1">
        <v>651.682679861</v>
      </c>
      <c r="B3111" s="1">
        <v>554.66565401100002</v>
      </c>
    </row>
    <row r="3112" spans="1:2" x14ac:dyDescent="0.25">
      <c r="A3112" s="1">
        <v>650.52837456700001</v>
      </c>
      <c r="B3112" s="1">
        <v>554.625073982</v>
      </c>
    </row>
    <row r="3113" spans="1:2" x14ac:dyDescent="0.25">
      <c r="A3113" s="1">
        <v>641.13723832300002</v>
      </c>
      <c r="B3113" s="1">
        <v>554.61871277199998</v>
      </c>
    </row>
    <row r="3114" spans="1:2" x14ac:dyDescent="0.25">
      <c r="A3114" s="1">
        <v>644.10185575100002</v>
      </c>
      <c r="B3114" s="1">
        <v>554.61570830300002</v>
      </c>
    </row>
    <row r="3115" spans="1:2" x14ac:dyDescent="0.25">
      <c r="A3115" s="1">
        <v>643.03328748900003</v>
      </c>
      <c r="B3115" s="1">
        <v>554.60022426700004</v>
      </c>
    </row>
    <row r="3116" spans="1:2" x14ac:dyDescent="0.25">
      <c r="A3116" s="1">
        <v>639.33453275700003</v>
      </c>
      <c r="B3116" s="1">
        <v>554.60021990799999</v>
      </c>
    </row>
    <row r="3117" spans="1:2" x14ac:dyDescent="0.25">
      <c r="A3117" s="1">
        <v>649.48666586100001</v>
      </c>
      <c r="B3117" s="1">
        <v>554.59803073299997</v>
      </c>
    </row>
    <row r="3118" spans="1:2" x14ac:dyDescent="0.25">
      <c r="A3118" s="1">
        <v>639.76067223899997</v>
      </c>
      <c r="B3118" s="1">
        <v>554.59299999999996</v>
      </c>
    </row>
    <row r="3119" spans="1:2" x14ac:dyDescent="0.25">
      <c r="A3119" s="1">
        <v>639.87584794999998</v>
      </c>
      <c r="B3119" s="1">
        <v>554.59299999999996</v>
      </c>
    </row>
    <row r="3120" spans="1:2" x14ac:dyDescent="0.25">
      <c r="A3120" s="1">
        <v>641.95633101500005</v>
      </c>
      <c r="B3120" s="1">
        <v>554.58959127599996</v>
      </c>
    </row>
    <row r="3121" spans="1:2" x14ac:dyDescent="0.25">
      <c r="A3121" s="1">
        <v>635.18742941699998</v>
      </c>
      <c r="B3121" s="1">
        <v>554.55439000499996</v>
      </c>
    </row>
    <row r="3122" spans="1:2" x14ac:dyDescent="0.25">
      <c r="A3122" s="1">
        <v>649.85688811199998</v>
      </c>
      <c r="B3122" s="1">
        <v>554.53943692799999</v>
      </c>
    </row>
    <row r="3123" spans="1:2" x14ac:dyDescent="0.25">
      <c r="A3123" s="1">
        <v>645.96624876400006</v>
      </c>
      <c r="B3123" s="1">
        <v>554.53353834799998</v>
      </c>
    </row>
    <row r="3124" spans="1:2" x14ac:dyDescent="0.25">
      <c r="A3124" s="1">
        <v>647.05629235499998</v>
      </c>
      <c r="B3124" s="1">
        <v>554.52352792600004</v>
      </c>
    </row>
    <row r="3125" spans="1:2" x14ac:dyDescent="0.25">
      <c r="A3125" s="1">
        <v>636.64362505899999</v>
      </c>
      <c r="B3125" s="1">
        <v>554.51864565899996</v>
      </c>
    </row>
    <row r="3126" spans="1:2" x14ac:dyDescent="0.25">
      <c r="A3126" s="1">
        <v>639.08622027700005</v>
      </c>
      <c r="B3126" s="1">
        <v>554.51815562900003</v>
      </c>
    </row>
    <row r="3127" spans="1:2" x14ac:dyDescent="0.25">
      <c r="A3127" s="1">
        <v>633.843492481</v>
      </c>
      <c r="B3127" s="1">
        <v>554.49505265100004</v>
      </c>
    </row>
    <row r="3128" spans="1:2" x14ac:dyDescent="0.25">
      <c r="A3128" s="1">
        <v>632.32315220800001</v>
      </c>
      <c r="B3128" s="1">
        <v>554.49482487099999</v>
      </c>
    </row>
    <row r="3129" spans="1:2" x14ac:dyDescent="0.25">
      <c r="A3129" s="1">
        <v>633.79948079899998</v>
      </c>
      <c r="B3129" s="1">
        <v>554.49072174800006</v>
      </c>
    </row>
    <row r="3130" spans="1:2" x14ac:dyDescent="0.25">
      <c r="A3130" s="1">
        <v>632.44012941799997</v>
      </c>
      <c r="B3130" s="1">
        <v>554.48656370399999</v>
      </c>
    </row>
    <row r="3131" spans="1:2" x14ac:dyDescent="0.25">
      <c r="A3131" s="1">
        <v>631.69163188000005</v>
      </c>
      <c r="B3131" s="1">
        <v>554.47156737600005</v>
      </c>
    </row>
    <row r="3132" spans="1:2" x14ac:dyDescent="0.25">
      <c r="A3132" s="1">
        <v>629.598445599</v>
      </c>
      <c r="B3132" s="1">
        <v>554.45364441599997</v>
      </c>
    </row>
    <row r="3133" spans="1:2" x14ac:dyDescent="0.25">
      <c r="A3133" s="1">
        <v>630.984248579</v>
      </c>
      <c r="B3133" s="1">
        <v>554.41868522300001</v>
      </c>
    </row>
    <row r="3134" spans="1:2" x14ac:dyDescent="0.25">
      <c r="A3134" s="1">
        <v>630.70394706399998</v>
      </c>
      <c r="B3134" s="1">
        <v>554.39903746799996</v>
      </c>
    </row>
    <row r="3135" spans="1:2" x14ac:dyDescent="0.25">
      <c r="A3135" s="1">
        <v>637.919186513</v>
      </c>
      <c r="B3135" s="1">
        <v>554.39599999999996</v>
      </c>
    </row>
    <row r="3136" spans="1:2" x14ac:dyDescent="0.25">
      <c r="A3136" s="1">
        <v>626.11198754199995</v>
      </c>
      <c r="B3136" s="1">
        <v>554.39555675899999</v>
      </c>
    </row>
    <row r="3137" spans="1:2" x14ac:dyDescent="0.25">
      <c r="A3137" s="1">
        <v>626.26241193700002</v>
      </c>
      <c r="B3137" s="1">
        <v>554.34660354699997</v>
      </c>
    </row>
    <row r="3138" spans="1:2" x14ac:dyDescent="0.25">
      <c r="A3138" s="1">
        <v>618.158821182</v>
      </c>
      <c r="B3138" s="1">
        <v>554.22770661300001</v>
      </c>
    </row>
    <row r="3139" spans="1:2" x14ac:dyDescent="0.25">
      <c r="A3139" s="1">
        <v>617.86668477000001</v>
      </c>
      <c r="B3139" s="1">
        <v>554.22258394000005</v>
      </c>
    </row>
    <row r="3140" spans="1:2" x14ac:dyDescent="0.25">
      <c r="A3140" s="1">
        <v>624.53309076200003</v>
      </c>
      <c r="B3140" s="1">
        <v>554.17447529499998</v>
      </c>
    </row>
    <row r="3141" spans="1:2" x14ac:dyDescent="0.25">
      <c r="A3141" s="1">
        <v>617.39196414699995</v>
      </c>
      <c r="B3141" s="1">
        <v>554.15554930400003</v>
      </c>
    </row>
    <row r="3142" spans="1:2" x14ac:dyDescent="0.25">
      <c r="A3142" s="1">
        <v>617.58884235400001</v>
      </c>
      <c r="B3142" s="1">
        <v>554.13588162999997</v>
      </c>
    </row>
    <row r="3143" spans="1:2" x14ac:dyDescent="0.25">
      <c r="A3143" s="1">
        <v>618.86152704999995</v>
      </c>
      <c r="B3143" s="1">
        <v>554.085320174</v>
      </c>
    </row>
    <row r="3144" spans="1:2" x14ac:dyDescent="0.25">
      <c r="A3144" s="1">
        <v>620.48211613499996</v>
      </c>
      <c r="B3144" s="1">
        <v>554.08306862300003</v>
      </c>
    </row>
    <row r="3145" spans="1:2" x14ac:dyDescent="0.25">
      <c r="A3145" s="1">
        <v>616.27493233799999</v>
      </c>
      <c r="B3145" s="1">
        <v>554.05114084000002</v>
      </c>
    </row>
    <row r="3146" spans="1:2" x14ac:dyDescent="0.25">
      <c r="A3146" s="1">
        <v>615.36280343299995</v>
      </c>
      <c r="B3146" s="1">
        <v>554.04133127600005</v>
      </c>
    </row>
    <row r="3147" spans="1:2" x14ac:dyDescent="0.25">
      <c r="A3147" s="1">
        <v>615.00307277299999</v>
      </c>
      <c r="B3147" s="1">
        <v>554.02999639500001</v>
      </c>
    </row>
    <row r="3148" spans="1:2" x14ac:dyDescent="0.25">
      <c r="A3148" s="1">
        <v>623.15558709499999</v>
      </c>
      <c r="B3148" s="1">
        <v>553.97131394400003</v>
      </c>
    </row>
    <row r="3149" spans="1:2" x14ac:dyDescent="0.25">
      <c r="A3149" s="1">
        <v>614.76255682500005</v>
      </c>
      <c r="B3149" s="1">
        <v>553.90574880300005</v>
      </c>
    </row>
    <row r="3150" spans="1:2" x14ac:dyDescent="0.25">
      <c r="A3150" s="1">
        <v>609.40212879299997</v>
      </c>
      <c r="B3150" s="1">
        <v>553.85441925700002</v>
      </c>
    </row>
    <row r="3151" spans="1:2" x14ac:dyDescent="0.25">
      <c r="A3151" s="1">
        <v>606.85207756499995</v>
      </c>
      <c r="B3151" s="1">
        <v>553.81121217700002</v>
      </c>
    </row>
    <row r="3152" spans="1:2" x14ac:dyDescent="0.25">
      <c r="A3152" s="1">
        <v>611.76717204500005</v>
      </c>
      <c r="B3152" s="1">
        <v>553.80931689500005</v>
      </c>
    </row>
    <row r="3153" spans="1:2" x14ac:dyDescent="0.25">
      <c r="A3153" s="1">
        <v>612.25036500399995</v>
      </c>
      <c r="B3153" s="1">
        <v>553.80600000000004</v>
      </c>
    </row>
    <row r="3154" spans="1:2" x14ac:dyDescent="0.25">
      <c r="A3154" s="1">
        <v>612.568407611</v>
      </c>
      <c r="B3154" s="1">
        <v>553.800793838</v>
      </c>
    </row>
    <row r="3155" spans="1:2" x14ac:dyDescent="0.25">
      <c r="A3155" s="1">
        <v>612.38683072699996</v>
      </c>
      <c r="B3155" s="1">
        <v>553.79597516299998</v>
      </c>
    </row>
    <row r="3156" spans="1:2" x14ac:dyDescent="0.25">
      <c r="A3156" s="1">
        <v>607.67217282499996</v>
      </c>
      <c r="B3156" s="1">
        <v>553.78076728799999</v>
      </c>
    </row>
    <row r="3157" spans="1:2" x14ac:dyDescent="0.25">
      <c r="A3157" s="1">
        <v>606.38233548999995</v>
      </c>
      <c r="B3157" s="1">
        <v>553.69086122099998</v>
      </c>
    </row>
    <row r="3158" spans="1:2" x14ac:dyDescent="0.25">
      <c r="A3158" s="1">
        <v>603.70745841999997</v>
      </c>
      <c r="B3158" s="1">
        <v>553.64735621499995</v>
      </c>
    </row>
    <row r="3159" spans="1:2" x14ac:dyDescent="0.25">
      <c r="A3159" s="1">
        <v>600.33696332399995</v>
      </c>
      <c r="B3159" s="1">
        <v>553.60718163800004</v>
      </c>
    </row>
    <row r="3160" spans="1:2" x14ac:dyDescent="0.25">
      <c r="A3160" s="1">
        <v>603.90218458200002</v>
      </c>
      <c r="B3160" s="1">
        <v>553.57600000000002</v>
      </c>
    </row>
    <row r="3161" spans="1:2" x14ac:dyDescent="0.25">
      <c r="A3161" s="1">
        <v>603.41304628600005</v>
      </c>
      <c r="B3161" s="1">
        <v>553.530278501</v>
      </c>
    </row>
    <row r="3162" spans="1:2" x14ac:dyDescent="0.25">
      <c r="A3162" s="1">
        <v>603.17776389699998</v>
      </c>
      <c r="B3162" s="1">
        <v>553.50652391699998</v>
      </c>
    </row>
    <row r="3163" spans="1:2" x14ac:dyDescent="0.25">
      <c r="A3163" s="1">
        <v>597.26005606399997</v>
      </c>
      <c r="B3163" s="1">
        <v>553.50529548199995</v>
      </c>
    </row>
    <row r="3164" spans="1:2" x14ac:dyDescent="0.25">
      <c r="A3164" s="1">
        <v>603.30875481400005</v>
      </c>
      <c r="B3164" s="1">
        <v>553.47852935900005</v>
      </c>
    </row>
    <row r="3165" spans="1:2" x14ac:dyDescent="0.25">
      <c r="A3165" s="1">
        <v>599.27541967599996</v>
      </c>
      <c r="B3165" s="1">
        <v>553.44801533899999</v>
      </c>
    </row>
    <row r="3166" spans="1:2" x14ac:dyDescent="0.25">
      <c r="A3166" s="1">
        <v>595.24818076400004</v>
      </c>
      <c r="B3166" s="1">
        <v>553.39058940100006</v>
      </c>
    </row>
    <row r="3167" spans="1:2" x14ac:dyDescent="0.25">
      <c r="A3167" s="1">
        <v>595.92281867099996</v>
      </c>
      <c r="B3167" s="1">
        <v>553.36509980699998</v>
      </c>
    </row>
    <row r="3168" spans="1:2" x14ac:dyDescent="0.25">
      <c r="A3168" s="1">
        <v>590.85370582099995</v>
      </c>
      <c r="B3168" s="1">
        <v>553.36253191200001</v>
      </c>
    </row>
    <row r="3169" spans="1:2" x14ac:dyDescent="0.25">
      <c r="A3169" s="1">
        <v>591.56725160600001</v>
      </c>
      <c r="B3169" s="1">
        <v>553.29949929999998</v>
      </c>
    </row>
    <row r="3170" spans="1:2" x14ac:dyDescent="0.25">
      <c r="A3170" s="1">
        <v>594.60087260399996</v>
      </c>
      <c r="B3170" s="1">
        <v>553.27661109200005</v>
      </c>
    </row>
    <row r="3171" spans="1:2" x14ac:dyDescent="0.25">
      <c r="A3171" s="1">
        <v>593.70136233899996</v>
      </c>
      <c r="B3171" s="1">
        <v>553.17194795900002</v>
      </c>
    </row>
    <row r="3172" spans="1:2" x14ac:dyDescent="0.25">
      <c r="A3172" s="1">
        <v>590.01035153999999</v>
      </c>
      <c r="B3172" s="1">
        <v>553.13590066500001</v>
      </c>
    </row>
    <row r="3173" spans="1:2" x14ac:dyDescent="0.25">
      <c r="A3173" s="1">
        <v>587.59035754599995</v>
      </c>
      <c r="B3173" s="1">
        <v>553.12127547900002</v>
      </c>
    </row>
    <row r="3174" spans="1:2" x14ac:dyDescent="0.25">
      <c r="A3174" s="1">
        <v>587.07497488900003</v>
      </c>
      <c r="B3174" s="1">
        <v>553.11359422600003</v>
      </c>
    </row>
    <row r="3175" spans="1:2" x14ac:dyDescent="0.25">
      <c r="A3175" s="1">
        <v>586.41511720400001</v>
      </c>
      <c r="B3175" s="1">
        <v>553.05104998199999</v>
      </c>
    </row>
    <row r="3176" spans="1:2" x14ac:dyDescent="0.25">
      <c r="A3176" s="1">
        <v>567.20186379300003</v>
      </c>
      <c r="B3176" s="1">
        <v>552.98580426599995</v>
      </c>
    </row>
    <row r="3177" spans="1:2" x14ac:dyDescent="0.25">
      <c r="A3177" s="1">
        <v>567.69561345199998</v>
      </c>
      <c r="B3177" s="1">
        <v>552.955722143</v>
      </c>
    </row>
    <row r="3178" spans="1:2" x14ac:dyDescent="0.25">
      <c r="A3178" s="1">
        <v>567.36857211100005</v>
      </c>
      <c r="B3178" s="1">
        <v>552.94997066899998</v>
      </c>
    </row>
    <row r="3179" spans="1:2" x14ac:dyDescent="0.25">
      <c r="A3179" s="1">
        <v>587.84174511100002</v>
      </c>
      <c r="B3179" s="1">
        <v>552.94241289599995</v>
      </c>
    </row>
    <row r="3180" spans="1:2" x14ac:dyDescent="0.25">
      <c r="A3180" s="1">
        <v>580.05070950200002</v>
      </c>
      <c r="B3180" s="1">
        <v>552.92502686499995</v>
      </c>
    </row>
    <row r="3181" spans="1:2" x14ac:dyDescent="0.25">
      <c r="A3181" s="1">
        <v>566.41969284799995</v>
      </c>
      <c r="B3181" s="1">
        <v>552.91951515200003</v>
      </c>
    </row>
    <row r="3182" spans="1:2" x14ac:dyDescent="0.25">
      <c r="A3182" s="1">
        <v>579.060432257</v>
      </c>
      <c r="B3182" s="1">
        <v>552.91729069099995</v>
      </c>
    </row>
    <row r="3183" spans="1:2" x14ac:dyDescent="0.25">
      <c r="A3183" s="1">
        <v>569.82658057399999</v>
      </c>
      <c r="B3183" s="1">
        <v>552.90462622400003</v>
      </c>
    </row>
    <row r="3184" spans="1:2" x14ac:dyDescent="0.25">
      <c r="A3184" s="1">
        <v>580.46855993600002</v>
      </c>
      <c r="B3184" s="1">
        <v>552.90234859199995</v>
      </c>
    </row>
    <row r="3185" spans="1:2" x14ac:dyDescent="0.25">
      <c r="A3185" s="1">
        <v>568.90785480099998</v>
      </c>
      <c r="B3185" s="1">
        <v>552.88465534500006</v>
      </c>
    </row>
    <row r="3186" spans="1:2" x14ac:dyDescent="0.25">
      <c r="A3186" s="1">
        <v>569.11974711100004</v>
      </c>
      <c r="B3186" s="1">
        <v>552.87247737899997</v>
      </c>
    </row>
    <row r="3187" spans="1:2" x14ac:dyDescent="0.25">
      <c r="A3187" s="1">
        <v>564.74053698700004</v>
      </c>
      <c r="B3187" s="1">
        <v>552.86502310200001</v>
      </c>
    </row>
    <row r="3188" spans="1:2" x14ac:dyDescent="0.25">
      <c r="A3188" s="1">
        <v>569.19323432099998</v>
      </c>
      <c r="B3188" s="1">
        <v>552.85868946300002</v>
      </c>
    </row>
    <row r="3189" spans="1:2" x14ac:dyDescent="0.25">
      <c r="A3189" s="1">
        <v>570.75279396300004</v>
      </c>
      <c r="B3189" s="1">
        <v>552.83870440999999</v>
      </c>
    </row>
    <row r="3190" spans="1:2" x14ac:dyDescent="0.25">
      <c r="A3190" s="1">
        <v>591.95429963200002</v>
      </c>
      <c r="B3190" s="1">
        <v>552.83568267600003</v>
      </c>
    </row>
    <row r="3191" spans="1:2" x14ac:dyDescent="0.25">
      <c r="A3191" s="1">
        <v>555.20545973499998</v>
      </c>
      <c r="B3191" s="1">
        <v>552.82830493400002</v>
      </c>
    </row>
    <row r="3192" spans="1:2" x14ac:dyDescent="0.25">
      <c r="A3192" s="1">
        <v>565.81746797699998</v>
      </c>
      <c r="B3192" s="1">
        <v>552.81315656000004</v>
      </c>
    </row>
    <row r="3193" spans="1:2" x14ac:dyDescent="0.25">
      <c r="A3193" s="1">
        <v>547.80094236499997</v>
      </c>
      <c r="B3193" s="1">
        <v>552.81001920300002</v>
      </c>
    </row>
    <row r="3194" spans="1:2" x14ac:dyDescent="0.25">
      <c r="A3194" s="1">
        <v>582.49202274599998</v>
      </c>
      <c r="B3194" s="1">
        <v>552.80829354800005</v>
      </c>
    </row>
    <row r="3195" spans="1:2" x14ac:dyDescent="0.25">
      <c r="A3195" s="1">
        <v>578.09054684299997</v>
      </c>
      <c r="B3195" s="1">
        <v>552.79045805199996</v>
      </c>
    </row>
    <row r="3196" spans="1:2" x14ac:dyDescent="0.25">
      <c r="A3196" s="1">
        <v>552.35969746000001</v>
      </c>
      <c r="B3196" s="1">
        <v>552.78899999999999</v>
      </c>
    </row>
    <row r="3197" spans="1:2" x14ac:dyDescent="0.25">
      <c r="A3197" s="1">
        <v>552.47586295799999</v>
      </c>
      <c r="B3197" s="1">
        <v>552.78886903199998</v>
      </c>
    </row>
    <row r="3198" spans="1:2" x14ac:dyDescent="0.25">
      <c r="A3198" s="1">
        <v>552.61053559499999</v>
      </c>
      <c r="B3198" s="1">
        <v>552.76636711200001</v>
      </c>
    </row>
    <row r="3199" spans="1:2" x14ac:dyDescent="0.25">
      <c r="A3199" s="1">
        <v>554.46360858100002</v>
      </c>
      <c r="B3199" s="1">
        <v>552.76113145099998</v>
      </c>
    </row>
    <row r="3200" spans="1:2" x14ac:dyDescent="0.25">
      <c r="A3200" s="1">
        <v>554.18228063900006</v>
      </c>
      <c r="B3200" s="1">
        <v>552.75639341600004</v>
      </c>
    </row>
    <row r="3201" spans="1:2" x14ac:dyDescent="0.25">
      <c r="A3201" s="1">
        <v>553.821645171</v>
      </c>
      <c r="B3201" s="1">
        <v>552.75322862200005</v>
      </c>
    </row>
    <row r="3202" spans="1:2" x14ac:dyDescent="0.25">
      <c r="A3202" s="1">
        <v>581.98652482499995</v>
      </c>
      <c r="B3202" s="1">
        <v>552.75001069799998</v>
      </c>
    </row>
    <row r="3203" spans="1:2" x14ac:dyDescent="0.25">
      <c r="A3203" s="1">
        <v>576.01973075000001</v>
      </c>
      <c r="B3203" s="1">
        <v>552.74047824700006</v>
      </c>
    </row>
    <row r="3204" spans="1:2" x14ac:dyDescent="0.25">
      <c r="A3204" s="1">
        <v>547.33709043399995</v>
      </c>
      <c r="B3204" s="1">
        <v>552.73866658500003</v>
      </c>
    </row>
    <row r="3205" spans="1:2" x14ac:dyDescent="0.25">
      <c r="A3205" s="1">
        <v>555.97729727700005</v>
      </c>
      <c r="B3205" s="1">
        <v>552.73566971599996</v>
      </c>
    </row>
    <row r="3206" spans="1:2" x14ac:dyDescent="0.25">
      <c r="A3206" s="1">
        <v>560.56504764299996</v>
      </c>
      <c r="B3206" s="1">
        <v>552.73224595500005</v>
      </c>
    </row>
    <row r="3207" spans="1:2" x14ac:dyDescent="0.25">
      <c r="A3207" s="1">
        <v>580.96591028499995</v>
      </c>
      <c r="B3207" s="1">
        <v>552.72747303000006</v>
      </c>
    </row>
    <row r="3208" spans="1:2" x14ac:dyDescent="0.25">
      <c r="A3208" s="1">
        <v>560.21209366000005</v>
      </c>
      <c r="B3208" s="1">
        <v>552.72299999999996</v>
      </c>
    </row>
    <row r="3209" spans="1:2" x14ac:dyDescent="0.25">
      <c r="A3209" s="1">
        <v>560.71022857399998</v>
      </c>
      <c r="B3209" s="1">
        <v>552.72131993699998</v>
      </c>
    </row>
    <row r="3210" spans="1:2" x14ac:dyDescent="0.25">
      <c r="A3210" s="1">
        <v>553.39061900499996</v>
      </c>
      <c r="B3210" s="1">
        <v>552.71280889000002</v>
      </c>
    </row>
    <row r="3211" spans="1:2" x14ac:dyDescent="0.25">
      <c r="A3211" s="1">
        <v>573.07790551999994</v>
      </c>
      <c r="B3211" s="1">
        <v>552.71227397300004</v>
      </c>
    </row>
    <row r="3212" spans="1:2" x14ac:dyDescent="0.25">
      <c r="A3212" s="1">
        <v>560.43327402199998</v>
      </c>
      <c r="B3212" s="1">
        <v>552.70923126599996</v>
      </c>
    </row>
    <row r="3213" spans="1:2" x14ac:dyDescent="0.25">
      <c r="A3213" s="1">
        <v>574.58619425100005</v>
      </c>
      <c r="B3213" s="1">
        <v>552.70400377299995</v>
      </c>
    </row>
    <row r="3214" spans="1:2" x14ac:dyDescent="0.25">
      <c r="A3214" s="1">
        <v>575.74041536499999</v>
      </c>
      <c r="B3214" s="1">
        <v>552.69822876000001</v>
      </c>
    </row>
    <row r="3215" spans="1:2" x14ac:dyDescent="0.25">
      <c r="A3215" s="1">
        <v>556.98555031800004</v>
      </c>
      <c r="B3215" s="1">
        <v>552.68999072199995</v>
      </c>
    </row>
    <row r="3216" spans="1:2" x14ac:dyDescent="0.25">
      <c r="A3216" s="1">
        <v>556.97161797700005</v>
      </c>
      <c r="B3216" s="1">
        <v>552.68874027200002</v>
      </c>
    </row>
    <row r="3217" spans="1:2" x14ac:dyDescent="0.25">
      <c r="A3217" s="1">
        <v>571.35198365400004</v>
      </c>
      <c r="B3217" s="1">
        <v>552.68303142599996</v>
      </c>
    </row>
    <row r="3218" spans="1:2" x14ac:dyDescent="0.25">
      <c r="A3218" s="1">
        <v>556.93808498999999</v>
      </c>
      <c r="B3218" s="1">
        <v>552.68231186699995</v>
      </c>
    </row>
    <row r="3219" spans="1:2" x14ac:dyDescent="0.25">
      <c r="A3219" s="1">
        <v>575.30562440599999</v>
      </c>
      <c r="B3219" s="1">
        <v>552.68003721599996</v>
      </c>
    </row>
    <row r="3220" spans="1:2" x14ac:dyDescent="0.25">
      <c r="A3220" s="1">
        <v>573.50926942000001</v>
      </c>
      <c r="B3220" s="1">
        <v>552.66195079099998</v>
      </c>
    </row>
    <row r="3221" spans="1:2" x14ac:dyDescent="0.25">
      <c r="A3221" s="1">
        <v>550.39234606800005</v>
      </c>
      <c r="B3221" s="1">
        <v>552.65573656000004</v>
      </c>
    </row>
    <row r="3222" spans="1:2" x14ac:dyDescent="0.25">
      <c r="A3222" s="1">
        <v>545.98794512500001</v>
      </c>
      <c r="B3222" s="1">
        <v>552.64741212900003</v>
      </c>
    </row>
    <row r="3223" spans="1:2" x14ac:dyDescent="0.25">
      <c r="A3223" s="1">
        <v>571.472529979</v>
      </c>
      <c r="B3223" s="1">
        <v>552.63701290799997</v>
      </c>
    </row>
    <row r="3224" spans="1:2" x14ac:dyDescent="0.25">
      <c r="A3224" s="1">
        <v>571.90105393500005</v>
      </c>
      <c r="B3224" s="1">
        <v>552.62642160200005</v>
      </c>
    </row>
    <row r="3225" spans="1:2" x14ac:dyDescent="0.25">
      <c r="A3225" s="1">
        <v>561.79851225200002</v>
      </c>
      <c r="B3225" s="1">
        <v>552.625</v>
      </c>
    </row>
    <row r="3226" spans="1:2" x14ac:dyDescent="0.25">
      <c r="A3226" s="1">
        <v>562.516694164</v>
      </c>
      <c r="B3226" s="1">
        <v>552.625</v>
      </c>
    </row>
    <row r="3227" spans="1:2" x14ac:dyDescent="0.25">
      <c r="A3227" s="1">
        <v>563.08948772999997</v>
      </c>
      <c r="B3227" s="1">
        <v>552.62232991400003</v>
      </c>
    </row>
    <row r="3228" spans="1:2" x14ac:dyDescent="0.25">
      <c r="A3228" s="1">
        <v>544.24359805699999</v>
      </c>
      <c r="B3228" s="1">
        <v>552.61521098799994</v>
      </c>
    </row>
    <row r="3229" spans="1:2" x14ac:dyDescent="0.25">
      <c r="A3229" s="1">
        <v>545.00031972600004</v>
      </c>
      <c r="B3229" s="1">
        <v>552.60991234799997</v>
      </c>
    </row>
    <row r="3230" spans="1:2" x14ac:dyDescent="0.25">
      <c r="A3230" s="1">
        <v>556.28694918999997</v>
      </c>
      <c r="B3230" s="1">
        <v>552.599223241</v>
      </c>
    </row>
    <row r="3231" spans="1:2" x14ac:dyDescent="0.25">
      <c r="A3231" s="1">
        <v>558.04128379199994</v>
      </c>
      <c r="B3231" s="1">
        <v>552.57716855700005</v>
      </c>
    </row>
    <row r="3232" spans="1:2" x14ac:dyDescent="0.25">
      <c r="A3232" s="1">
        <v>541.32481706199997</v>
      </c>
      <c r="B3232" s="1">
        <v>552.57350490299996</v>
      </c>
    </row>
    <row r="3233" spans="1:2" x14ac:dyDescent="0.25">
      <c r="A3233" s="1">
        <v>543.40906929799996</v>
      </c>
      <c r="B3233" s="1">
        <v>552.492205743</v>
      </c>
    </row>
    <row r="3234" spans="1:2" x14ac:dyDescent="0.25">
      <c r="A3234" s="1">
        <v>536.763245794</v>
      </c>
      <c r="B3234" s="1">
        <v>552.35039774200004</v>
      </c>
    </row>
    <row r="3235" spans="1:2" x14ac:dyDescent="0.25">
      <c r="A3235" s="1">
        <v>537.84172369400005</v>
      </c>
      <c r="B3235" s="1">
        <v>552.33311342299999</v>
      </c>
    </row>
    <row r="3236" spans="1:2" x14ac:dyDescent="0.25">
      <c r="A3236" s="1">
        <v>535.71876979499996</v>
      </c>
      <c r="B3236" s="1">
        <v>552.26442706199998</v>
      </c>
    </row>
    <row r="3237" spans="1:2" x14ac:dyDescent="0.25">
      <c r="A3237" s="1">
        <v>535.56604941299997</v>
      </c>
      <c r="B3237" s="1">
        <v>552.26400000000001</v>
      </c>
    </row>
    <row r="3238" spans="1:2" x14ac:dyDescent="0.25">
      <c r="A3238" s="1">
        <v>535.52235803400004</v>
      </c>
      <c r="B3238" s="1">
        <v>552.241528915</v>
      </c>
    </row>
    <row r="3239" spans="1:2" x14ac:dyDescent="0.25">
      <c r="A3239" s="1">
        <v>534.04433547300005</v>
      </c>
      <c r="B3239" s="1">
        <v>552.18455291199996</v>
      </c>
    </row>
    <row r="3240" spans="1:2" x14ac:dyDescent="0.25">
      <c r="A3240" s="1">
        <v>530.20797171699996</v>
      </c>
      <c r="B3240" s="1">
        <v>552.13591560500004</v>
      </c>
    </row>
    <row r="3241" spans="1:2" x14ac:dyDescent="0.25">
      <c r="A3241" s="1">
        <v>529.41748387999996</v>
      </c>
      <c r="B3241" s="1">
        <v>552.13109224599998</v>
      </c>
    </row>
    <row r="3242" spans="1:2" x14ac:dyDescent="0.25">
      <c r="A3242" s="1">
        <v>529.12322553299998</v>
      </c>
      <c r="B3242" s="1">
        <v>552.10312813099995</v>
      </c>
    </row>
    <row r="3243" spans="1:2" x14ac:dyDescent="0.25">
      <c r="A3243" s="1">
        <v>527.89938026899995</v>
      </c>
      <c r="B3243" s="1">
        <v>552.05497032699998</v>
      </c>
    </row>
    <row r="3244" spans="1:2" x14ac:dyDescent="0.25">
      <c r="A3244" s="1">
        <v>525.81914019500005</v>
      </c>
      <c r="B3244" s="1">
        <v>552.00343567200002</v>
      </c>
    </row>
    <row r="3245" spans="1:2" x14ac:dyDescent="0.25">
      <c r="A3245" s="1">
        <v>525.50639329499995</v>
      </c>
      <c r="B3245" s="1">
        <v>551.99944110700005</v>
      </c>
    </row>
    <row r="3246" spans="1:2" x14ac:dyDescent="0.25">
      <c r="A3246" s="1">
        <v>525.90555665600004</v>
      </c>
      <c r="B3246" s="1">
        <v>551.97771258900002</v>
      </c>
    </row>
    <row r="3247" spans="1:2" x14ac:dyDescent="0.25">
      <c r="A3247" s="1">
        <v>526.21291650499995</v>
      </c>
      <c r="B3247" s="1">
        <v>551.95756260099995</v>
      </c>
    </row>
    <row r="3248" spans="1:2" x14ac:dyDescent="0.25">
      <c r="A3248" s="1">
        <v>533.25285672099994</v>
      </c>
      <c r="B3248" s="1">
        <v>551.93636573000003</v>
      </c>
    </row>
    <row r="3249" spans="1:2" x14ac:dyDescent="0.25">
      <c r="A3249" s="1">
        <v>509.555694523</v>
      </c>
      <c r="B3249" s="1">
        <v>551.92442973499999</v>
      </c>
    </row>
    <row r="3250" spans="1:2" x14ac:dyDescent="0.25">
      <c r="A3250" s="1">
        <v>507.95474482999998</v>
      </c>
      <c r="B3250" s="1">
        <v>551.844801061</v>
      </c>
    </row>
    <row r="3251" spans="1:2" x14ac:dyDescent="0.25">
      <c r="A3251" s="1">
        <v>517.85991221400002</v>
      </c>
      <c r="B3251" s="1">
        <v>551.80399999999997</v>
      </c>
    </row>
    <row r="3252" spans="1:2" x14ac:dyDescent="0.25">
      <c r="A3252" s="1">
        <v>480.58335384399999</v>
      </c>
      <c r="B3252" s="1">
        <v>551.79898445599997</v>
      </c>
    </row>
    <row r="3253" spans="1:2" x14ac:dyDescent="0.25">
      <c r="A3253" s="1">
        <v>511.61948049799997</v>
      </c>
      <c r="B3253" s="1">
        <v>551.79574926999999</v>
      </c>
    </row>
    <row r="3254" spans="1:2" x14ac:dyDescent="0.25">
      <c r="A3254" s="1">
        <v>523.46597155100005</v>
      </c>
      <c r="B3254" s="1">
        <v>551.78066716499995</v>
      </c>
    </row>
    <row r="3255" spans="1:2" x14ac:dyDescent="0.25">
      <c r="A3255" s="1">
        <v>498.84971615799998</v>
      </c>
      <c r="B3255" s="1">
        <v>551.77256111500003</v>
      </c>
    </row>
    <row r="3256" spans="1:2" x14ac:dyDescent="0.25">
      <c r="A3256" s="1">
        <v>521.90284650000001</v>
      </c>
      <c r="B3256" s="1">
        <v>551.77149710699996</v>
      </c>
    </row>
    <row r="3257" spans="1:2" x14ac:dyDescent="0.25">
      <c r="A3257" s="1">
        <v>504.43061228400001</v>
      </c>
      <c r="B3257" s="1">
        <v>551.75870369400002</v>
      </c>
    </row>
    <row r="3258" spans="1:2" x14ac:dyDescent="0.25">
      <c r="A3258" s="1">
        <v>503.342264898</v>
      </c>
      <c r="B3258" s="1">
        <v>551.73793507899995</v>
      </c>
    </row>
    <row r="3259" spans="1:2" x14ac:dyDescent="0.25">
      <c r="A3259" s="1">
        <v>502.927734423</v>
      </c>
      <c r="B3259" s="1">
        <v>551.730602879</v>
      </c>
    </row>
    <row r="3260" spans="1:2" x14ac:dyDescent="0.25">
      <c r="A3260" s="1">
        <v>479.53680029200001</v>
      </c>
      <c r="B3260" s="1">
        <v>551.72555889399996</v>
      </c>
    </row>
    <row r="3261" spans="1:2" x14ac:dyDescent="0.25">
      <c r="A3261" s="1">
        <v>505.86951431900002</v>
      </c>
      <c r="B3261" s="1">
        <v>551.71470651000004</v>
      </c>
    </row>
    <row r="3262" spans="1:2" x14ac:dyDescent="0.25">
      <c r="A3262" s="1">
        <v>500.97572865199999</v>
      </c>
      <c r="B3262" s="1">
        <v>551.70600000000002</v>
      </c>
    </row>
    <row r="3263" spans="1:2" x14ac:dyDescent="0.25">
      <c r="A3263" s="1">
        <v>501.177218654</v>
      </c>
      <c r="B3263" s="1">
        <v>551.70578186900002</v>
      </c>
    </row>
    <row r="3264" spans="1:2" x14ac:dyDescent="0.25">
      <c r="A3264" s="1">
        <v>500.73327115000001</v>
      </c>
      <c r="B3264" s="1">
        <v>551.70032081099998</v>
      </c>
    </row>
    <row r="3265" spans="1:2" x14ac:dyDescent="0.25">
      <c r="A3265" s="1">
        <v>483.38279110799999</v>
      </c>
      <c r="B3265" s="1">
        <v>551.68716395599995</v>
      </c>
    </row>
    <row r="3266" spans="1:2" x14ac:dyDescent="0.25">
      <c r="A3266" s="1">
        <v>505.79265020600002</v>
      </c>
      <c r="B3266" s="1">
        <v>551.685151948</v>
      </c>
    </row>
    <row r="3267" spans="1:2" x14ac:dyDescent="0.25">
      <c r="A3267" s="1">
        <v>486.36141328899998</v>
      </c>
      <c r="B3267" s="1">
        <v>551.66930563799997</v>
      </c>
    </row>
    <row r="3268" spans="1:2" x14ac:dyDescent="0.25">
      <c r="A3268" s="1">
        <v>495.77785129599999</v>
      </c>
      <c r="B3268" s="1">
        <v>551.64407163700002</v>
      </c>
    </row>
    <row r="3269" spans="1:2" x14ac:dyDescent="0.25">
      <c r="A3269" s="1">
        <v>482.87802139399997</v>
      </c>
      <c r="B3269" s="1">
        <v>551.63907321900001</v>
      </c>
    </row>
    <row r="3270" spans="1:2" x14ac:dyDescent="0.25">
      <c r="A3270" s="1">
        <v>477.717847538</v>
      </c>
      <c r="B3270" s="1">
        <v>551.63589191799997</v>
      </c>
    </row>
    <row r="3271" spans="1:2" x14ac:dyDescent="0.25">
      <c r="A3271" s="1">
        <v>487.48291656800001</v>
      </c>
      <c r="B3271" s="1">
        <v>551.63150615500001</v>
      </c>
    </row>
    <row r="3272" spans="1:2" x14ac:dyDescent="0.25">
      <c r="A3272" s="1">
        <v>495.46618656800001</v>
      </c>
      <c r="B3272" s="1">
        <v>551.62264995500004</v>
      </c>
    </row>
    <row r="3273" spans="1:2" x14ac:dyDescent="0.25">
      <c r="A3273" s="1">
        <v>495.125527035</v>
      </c>
      <c r="B3273" s="1">
        <v>551.60799999999995</v>
      </c>
    </row>
    <row r="3274" spans="1:2" x14ac:dyDescent="0.25">
      <c r="A3274" s="1">
        <v>514.11528831199996</v>
      </c>
      <c r="B3274" s="1">
        <v>551.60706993400004</v>
      </c>
    </row>
    <row r="3275" spans="1:2" x14ac:dyDescent="0.25">
      <c r="A3275" s="1">
        <v>484.48748229099999</v>
      </c>
      <c r="B3275" s="1">
        <v>551.58596994899995</v>
      </c>
    </row>
    <row r="3276" spans="1:2" x14ac:dyDescent="0.25">
      <c r="A3276" s="1">
        <v>490.92075380799997</v>
      </c>
      <c r="B3276" s="1">
        <v>551.58506168500003</v>
      </c>
    </row>
    <row r="3277" spans="1:2" x14ac:dyDescent="0.25">
      <c r="A3277" s="1">
        <v>492.55467540799998</v>
      </c>
      <c r="B3277" s="1">
        <v>551.568233599</v>
      </c>
    </row>
    <row r="3278" spans="1:2" x14ac:dyDescent="0.25">
      <c r="A3278" s="1">
        <v>492.14382362800001</v>
      </c>
      <c r="B3278" s="1">
        <v>551.54811477199996</v>
      </c>
    </row>
    <row r="3279" spans="1:2" x14ac:dyDescent="0.25">
      <c r="A3279" s="1">
        <v>488.62323353199997</v>
      </c>
      <c r="B3279" s="1">
        <v>551.50128758799997</v>
      </c>
    </row>
    <row r="3280" spans="1:2" x14ac:dyDescent="0.25">
      <c r="A3280" s="1">
        <v>475.67903806300001</v>
      </c>
      <c r="B3280" s="1">
        <v>551.43503484099995</v>
      </c>
    </row>
    <row r="3281" spans="1:2" x14ac:dyDescent="0.25">
      <c r="A3281" s="1">
        <v>470.29540614699999</v>
      </c>
      <c r="B3281" s="1">
        <v>551.41041809299998</v>
      </c>
    </row>
    <row r="3282" spans="1:2" x14ac:dyDescent="0.25">
      <c r="A3282" s="1">
        <v>516.46266559599997</v>
      </c>
      <c r="B3282" s="1">
        <v>551.41011387200001</v>
      </c>
    </row>
    <row r="3283" spans="1:2" x14ac:dyDescent="0.25">
      <c r="A3283" s="1">
        <v>468.92038528199998</v>
      </c>
      <c r="B3283" s="1">
        <v>551.40379538599996</v>
      </c>
    </row>
    <row r="3284" spans="1:2" x14ac:dyDescent="0.25">
      <c r="A3284" s="1">
        <v>519.30799071199999</v>
      </c>
      <c r="B3284" s="1">
        <v>551.40083468700004</v>
      </c>
    </row>
    <row r="3285" spans="1:2" x14ac:dyDescent="0.25">
      <c r="A3285" s="1">
        <v>460.78374986900002</v>
      </c>
      <c r="B3285" s="1">
        <v>551.39375023699995</v>
      </c>
    </row>
    <row r="3286" spans="1:2" x14ac:dyDescent="0.25">
      <c r="A3286" s="1">
        <v>471.42210148800001</v>
      </c>
      <c r="B3286" s="1">
        <v>551.36754675099996</v>
      </c>
    </row>
    <row r="3287" spans="1:2" x14ac:dyDescent="0.25">
      <c r="A3287" s="1">
        <v>463.89292490399998</v>
      </c>
      <c r="B3287" s="1">
        <v>551.36753027300006</v>
      </c>
    </row>
    <row r="3288" spans="1:2" x14ac:dyDescent="0.25">
      <c r="A3288" s="1">
        <v>519.4369567</v>
      </c>
      <c r="B3288" s="1">
        <v>551.34567427499996</v>
      </c>
    </row>
    <row r="3289" spans="1:2" x14ac:dyDescent="0.25">
      <c r="A3289" s="1">
        <v>469.771453748</v>
      </c>
      <c r="B3289" s="1">
        <v>551.34318881199999</v>
      </c>
    </row>
    <row r="3290" spans="1:2" x14ac:dyDescent="0.25">
      <c r="A3290" s="1">
        <v>473.10939756300002</v>
      </c>
      <c r="B3290" s="1">
        <v>551.32612363400006</v>
      </c>
    </row>
    <row r="3291" spans="1:2" x14ac:dyDescent="0.25">
      <c r="A3291" s="1">
        <v>476.827048316</v>
      </c>
      <c r="B3291" s="1">
        <v>551.32353517599995</v>
      </c>
    </row>
    <row r="3292" spans="1:2" x14ac:dyDescent="0.25">
      <c r="A3292" s="1">
        <v>462.96256411299998</v>
      </c>
      <c r="B3292" s="1">
        <v>551.32106109599999</v>
      </c>
    </row>
    <row r="3293" spans="1:2" x14ac:dyDescent="0.25">
      <c r="A3293" s="1">
        <v>514.59974424200004</v>
      </c>
      <c r="B3293" s="1">
        <v>551.31513073199994</v>
      </c>
    </row>
    <row r="3294" spans="1:2" x14ac:dyDescent="0.25">
      <c r="A3294" s="1">
        <v>519.58747571499998</v>
      </c>
      <c r="B3294" s="1">
        <v>551.28158304099998</v>
      </c>
    </row>
    <row r="3295" spans="1:2" x14ac:dyDescent="0.25">
      <c r="A3295" s="1">
        <v>460.04670835899998</v>
      </c>
      <c r="B3295" s="1">
        <v>551.28</v>
      </c>
    </row>
    <row r="3296" spans="1:2" x14ac:dyDescent="0.25">
      <c r="A3296" s="1">
        <v>459.78470413999997</v>
      </c>
      <c r="B3296" s="1">
        <v>551.27948541199999</v>
      </c>
    </row>
    <row r="3297" spans="1:2" x14ac:dyDescent="0.25">
      <c r="A3297" s="1">
        <v>462.47910914699997</v>
      </c>
      <c r="B3297" s="1">
        <v>551.26507546599998</v>
      </c>
    </row>
    <row r="3298" spans="1:2" x14ac:dyDescent="0.25">
      <c r="A3298" s="1">
        <v>462.69548164100001</v>
      </c>
      <c r="B3298" s="1">
        <v>551.258852413</v>
      </c>
    </row>
    <row r="3299" spans="1:2" x14ac:dyDescent="0.25">
      <c r="A3299" s="1">
        <v>467.67366546400001</v>
      </c>
      <c r="B3299" s="1">
        <v>551.253332817</v>
      </c>
    </row>
    <row r="3300" spans="1:2" x14ac:dyDescent="0.25">
      <c r="A3300" s="1">
        <v>465.23933624799997</v>
      </c>
      <c r="B3300" s="1">
        <v>551.24699999999996</v>
      </c>
    </row>
    <row r="3301" spans="1:2" x14ac:dyDescent="0.25">
      <c r="A3301" s="1">
        <v>467.40373935100001</v>
      </c>
      <c r="B3301" s="1">
        <v>551.23504990399999</v>
      </c>
    </row>
    <row r="3302" spans="1:2" x14ac:dyDescent="0.25">
      <c r="A3302" s="1">
        <v>458.50121451899997</v>
      </c>
      <c r="B3302" s="1">
        <v>551.22808858799999</v>
      </c>
    </row>
    <row r="3303" spans="1:2" x14ac:dyDescent="0.25">
      <c r="A3303" s="1">
        <v>467.27554848300002</v>
      </c>
      <c r="B3303" s="1">
        <v>551.22641351200002</v>
      </c>
    </row>
    <row r="3304" spans="1:2" x14ac:dyDescent="0.25">
      <c r="A3304" s="1">
        <v>466.66220599500002</v>
      </c>
      <c r="B3304" s="1">
        <v>551.22017254000002</v>
      </c>
    </row>
    <row r="3305" spans="1:2" x14ac:dyDescent="0.25">
      <c r="A3305" s="1">
        <v>448.75398013099999</v>
      </c>
      <c r="B3305" s="1">
        <v>551.195831656</v>
      </c>
    </row>
    <row r="3306" spans="1:2" x14ac:dyDescent="0.25">
      <c r="A3306" s="1">
        <v>464.76012332599998</v>
      </c>
      <c r="B3306" s="1">
        <v>551.19035663499994</v>
      </c>
    </row>
    <row r="3307" spans="1:2" x14ac:dyDescent="0.25">
      <c r="A3307" s="1">
        <v>448.41308687700001</v>
      </c>
      <c r="B3307" s="1">
        <v>551.18903319399999</v>
      </c>
    </row>
    <row r="3308" spans="1:2" x14ac:dyDescent="0.25">
      <c r="A3308" s="1">
        <v>464.87169619600002</v>
      </c>
      <c r="B3308" s="1">
        <v>551.18167133600002</v>
      </c>
    </row>
    <row r="3309" spans="1:2" x14ac:dyDescent="0.25">
      <c r="A3309" s="1">
        <v>457.99327530699998</v>
      </c>
      <c r="B3309" s="1">
        <v>551.17377479100003</v>
      </c>
    </row>
    <row r="3310" spans="1:2" x14ac:dyDescent="0.25">
      <c r="A3310" s="1">
        <v>461.70666631099999</v>
      </c>
      <c r="B3310" s="1">
        <v>551.16703070899996</v>
      </c>
    </row>
    <row r="3311" spans="1:2" x14ac:dyDescent="0.25">
      <c r="A3311" s="1">
        <v>455.90420857599997</v>
      </c>
      <c r="B3311" s="1">
        <v>551.11810097800003</v>
      </c>
    </row>
    <row r="3312" spans="1:2" x14ac:dyDescent="0.25">
      <c r="A3312" s="1">
        <v>444.36721175399998</v>
      </c>
      <c r="B3312" s="1">
        <v>551.09452115500005</v>
      </c>
    </row>
    <row r="3313" spans="1:2" x14ac:dyDescent="0.25">
      <c r="A3313" s="1">
        <v>453.97145223899997</v>
      </c>
      <c r="B3313" s="1">
        <v>551.05006215499998</v>
      </c>
    </row>
    <row r="3314" spans="1:2" x14ac:dyDescent="0.25">
      <c r="A3314" s="1">
        <v>453.89789121400003</v>
      </c>
      <c r="B3314" s="1">
        <v>551.04813038899999</v>
      </c>
    </row>
    <row r="3315" spans="1:2" x14ac:dyDescent="0.25">
      <c r="A3315" s="1">
        <v>453.78156954999997</v>
      </c>
      <c r="B3315" s="1">
        <v>551.04511272499997</v>
      </c>
    </row>
    <row r="3316" spans="1:2" x14ac:dyDescent="0.25">
      <c r="A3316" s="1">
        <v>446.15265450499999</v>
      </c>
      <c r="B3316" s="1">
        <v>551.00847484999997</v>
      </c>
    </row>
    <row r="3317" spans="1:2" x14ac:dyDescent="0.25">
      <c r="A3317" s="1">
        <v>452.56713485799997</v>
      </c>
      <c r="B3317" s="1">
        <v>550.997523344</v>
      </c>
    </row>
    <row r="3318" spans="1:2" x14ac:dyDescent="0.25">
      <c r="A3318" s="1">
        <v>437.693064327</v>
      </c>
      <c r="B3318" s="1">
        <v>550.98890556900005</v>
      </c>
    </row>
    <row r="3319" spans="1:2" x14ac:dyDescent="0.25">
      <c r="A3319" s="1">
        <v>443.44181096800003</v>
      </c>
      <c r="B3319" s="1">
        <v>550.982854643</v>
      </c>
    </row>
    <row r="3320" spans="1:2" x14ac:dyDescent="0.25">
      <c r="A3320" s="1">
        <v>456.79336165500001</v>
      </c>
      <c r="B3320" s="1">
        <v>550.98197300200002</v>
      </c>
    </row>
    <row r="3321" spans="1:2" x14ac:dyDescent="0.25">
      <c r="A3321" s="1">
        <v>440.40053871499998</v>
      </c>
      <c r="B3321" s="1">
        <v>550.95100000000002</v>
      </c>
    </row>
    <row r="3322" spans="1:2" x14ac:dyDescent="0.25">
      <c r="A3322" s="1">
        <v>441.18874388099999</v>
      </c>
      <c r="B3322" s="1">
        <v>550.94191688000001</v>
      </c>
    </row>
    <row r="3323" spans="1:2" x14ac:dyDescent="0.25">
      <c r="A3323" s="1">
        <v>435.54838786599998</v>
      </c>
      <c r="B3323" s="1">
        <v>550.91894802100001</v>
      </c>
    </row>
    <row r="3324" spans="1:2" x14ac:dyDescent="0.25">
      <c r="A3324" s="1">
        <v>439.02591218600003</v>
      </c>
      <c r="B3324" s="1">
        <v>550.91292686700001</v>
      </c>
    </row>
    <row r="3325" spans="1:2" x14ac:dyDescent="0.25">
      <c r="A3325" s="1">
        <v>450.94379446800002</v>
      </c>
      <c r="B3325" s="1">
        <v>550.90150629699997</v>
      </c>
    </row>
    <row r="3326" spans="1:2" x14ac:dyDescent="0.25">
      <c r="A3326" s="1">
        <v>443.16879426100002</v>
      </c>
      <c r="B3326" s="1">
        <v>550.89839641900005</v>
      </c>
    </row>
    <row r="3327" spans="1:2" x14ac:dyDescent="0.25">
      <c r="A3327" s="1">
        <v>451.35927017</v>
      </c>
      <c r="B3327" s="1">
        <v>550.88887523599999</v>
      </c>
    </row>
    <row r="3328" spans="1:2" x14ac:dyDescent="0.25">
      <c r="A3328" s="1">
        <v>451.50703987499998</v>
      </c>
      <c r="B3328" s="1">
        <v>550.88810018300001</v>
      </c>
    </row>
    <row r="3329" spans="1:2" x14ac:dyDescent="0.25">
      <c r="A3329" s="1">
        <v>445.30594158399998</v>
      </c>
      <c r="B3329" s="1">
        <v>550.886434753</v>
      </c>
    </row>
    <row r="3330" spans="1:2" x14ac:dyDescent="0.25">
      <c r="A3330" s="1">
        <v>448.22275438999998</v>
      </c>
      <c r="B3330" s="1">
        <v>550.88453957399997</v>
      </c>
    </row>
    <row r="3331" spans="1:2" x14ac:dyDescent="0.25">
      <c r="A3331" s="1">
        <v>447.07310851599999</v>
      </c>
      <c r="B3331" s="1">
        <v>550.87714858100003</v>
      </c>
    </row>
    <row r="3332" spans="1:2" x14ac:dyDescent="0.25">
      <c r="A3332" s="1">
        <v>447.72709596599998</v>
      </c>
      <c r="B3332" s="1">
        <v>550.86880969200001</v>
      </c>
    </row>
    <row r="3333" spans="1:2" x14ac:dyDescent="0.25">
      <c r="A3333" s="1">
        <v>408.53508492399999</v>
      </c>
      <c r="B3333" s="1">
        <v>550.86818699200001</v>
      </c>
    </row>
    <row r="3334" spans="1:2" x14ac:dyDescent="0.25">
      <c r="A3334" s="1">
        <v>435.91513169000001</v>
      </c>
      <c r="B3334" s="1">
        <v>550.83950730799995</v>
      </c>
    </row>
    <row r="3335" spans="1:2" x14ac:dyDescent="0.25">
      <c r="A3335" s="1">
        <v>407.21211329099998</v>
      </c>
      <c r="B3335" s="1">
        <v>550.83894530500004</v>
      </c>
    </row>
    <row r="3336" spans="1:2" x14ac:dyDescent="0.25">
      <c r="A3336" s="1">
        <v>444.08106060900002</v>
      </c>
      <c r="B3336" s="1">
        <v>550.83346489300004</v>
      </c>
    </row>
    <row r="3337" spans="1:2" x14ac:dyDescent="0.25">
      <c r="A3337" s="1">
        <v>438.48028532299998</v>
      </c>
      <c r="B3337" s="1">
        <v>550.82561972300005</v>
      </c>
    </row>
    <row r="3338" spans="1:2" x14ac:dyDescent="0.25">
      <c r="A3338" s="1">
        <v>408.07488064900002</v>
      </c>
      <c r="B3338" s="1">
        <v>550.82126660899996</v>
      </c>
    </row>
    <row r="3339" spans="1:2" x14ac:dyDescent="0.25">
      <c r="A3339" s="1">
        <v>431.921968365</v>
      </c>
      <c r="B3339" s="1">
        <v>550.80779149499995</v>
      </c>
    </row>
    <row r="3340" spans="1:2" x14ac:dyDescent="0.25">
      <c r="A3340" s="1">
        <v>434.15576928899998</v>
      </c>
      <c r="B3340" s="1">
        <v>550.80142910100005</v>
      </c>
    </row>
    <row r="3341" spans="1:2" x14ac:dyDescent="0.25">
      <c r="A3341" s="1">
        <v>431.730700087</v>
      </c>
      <c r="B3341" s="1">
        <v>550.79207821499995</v>
      </c>
    </row>
    <row r="3342" spans="1:2" x14ac:dyDescent="0.25">
      <c r="A3342" s="1">
        <v>423.754572247</v>
      </c>
      <c r="B3342" s="1">
        <v>550.75553776100003</v>
      </c>
    </row>
    <row r="3343" spans="1:2" x14ac:dyDescent="0.25">
      <c r="A3343" s="1">
        <v>424.19806461399997</v>
      </c>
      <c r="B3343" s="1">
        <v>550.75236411900005</v>
      </c>
    </row>
    <row r="3344" spans="1:2" x14ac:dyDescent="0.25">
      <c r="A3344" s="1">
        <v>335.67466963999999</v>
      </c>
      <c r="B3344" s="1">
        <v>550.73410103399999</v>
      </c>
    </row>
    <row r="3345" spans="1:2" x14ac:dyDescent="0.25">
      <c r="A3345" s="1">
        <v>432.02719148099999</v>
      </c>
      <c r="B3345" s="1">
        <v>550.72341321700003</v>
      </c>
    </row>
    <row r="3346" spans="1:2" x14ac:dyDescent="0.25">
      <c r="A3346" s="1">
        <v>387.84350849100002</v>
      </c>
      <c r="B3346" s="1">
        <v>550.71979263499998</v>
      </c>
    </row>
    <row r="3347" spans="1:2" x14ac:dyDescent="0.25">
      <c r="A3347" s="1">
        <v>423.53189647800002</v>
      </c>
      <c r="B3347" s="1">
        <v>550.70901171599996</v>
      </c>
    </row>
    <row r="3348" spans="1:2" x14ac:dyDescent="0.25">
      <c r="A3348" s="1">
        <v>426.92796245599999</v>
      </c>
      <c r="B3348" s="1">
        <v>550.69575902099996</v>
      </c>
    </row>
    <row r="3349" spans="1:2" x14ac:dyDescent="0.25">
      <c r="A3349" s="1">
        <v>393.09129704399999</v>
      </c>
      <c r="B3349" s="1">
        <v>550.68990590199996</v>
      </c>
    </row>
    <row r="3350" spans="1:2" x14ac:dyDescent="0.25">
      <c r="A3350" s="1">
        <v>420.88083972800001</v>
      </c>
      <c r="B3350" s="1">
        <v>550.68901065900002</v>
      </c>
    </row>
    <row r="3351" spans="1:2" x14ac:dyDescent="0.25">
      <c r="A3351" s="1">
        <v>420.82696146900003</v>
      </c>
      <c r="B3351" s="1">
        <v>550.68897658100002</v>
      </c>
    </row>
    <row r="3352" spans="1:2" x14ac:dyDescent="0.25">
      <c r="A3352" s="1">
        <v>420.84596213999998</v>
      </c>
      <c r="B3352" s="1">
        <v>550.68876798899998</v>
      </c>
    </row>
    <row r="3353" spans="1:2" x14ac:dyDescent="0.25">
      <c r="A3353" s="1">
        <v>413.11243480000002</v>
      </c>
      <c r="B3353" s="1">
        <v>550.67158777899999</v>
      </c>
    </row>
    <row r="3354" spans="1:2" x14ac:dyDescent="0.25">
      <c r="A3354" s="1">
        <v>414.15350418200001</v>
      </c>
      <c r="B3354" s="1">
        <v>550.669918693</v>
      </c>
    </row>
    <row r="3355" spans="1:2" x14ac:dyDescent="0.25">
      <c r="A3355" s="1">
        <v>430.94210923700001</v>
      </c>
      <c r="B3355" s="1">
        <v>550.65915350499995</v>
      </c>
    </row>
    <row r="3356" spans="1:2" x14ac:dyDescent="0.25">
      <c r="A3356" s="1">
        <v>412.44437984699999</v>
      </c>
      <c r="B3356" s="1">
        <v>550.65599999999995</v>
      </c>
    </row>
    <row r="3357" spans="1:2" x14ac:dyDescent="0.25">
      <c r="A3357" s="1">
        <v>426.48300068499998</v>
      </c>
      <c r="B3357" s="1">
        <v>550.65599999999995</v>
      </c>
    </row>
    <row r="3358" spans="1:2" x14ac:dyDescent="0.25">
      <c r="A3358" s="1">
        <v>428.83434734000002</v>
      </c>
      <c r="B3358" s="1">
        <v>550.63806971099996</v>
      </c>
    </row>
    <row r="3359" spans="1:2" x14ac:dyDescent="0.25">
      <c r="A3359" s="1">
        <v>405.32141114000001</v>
      </c>
      <c r="B3359" s="1">
        <v>550.59337117300004</v>
      </c>
    </row>
    <row r="3360" spans="1:2" x14ac:dyDescent="0.25">
      <c r="A3360" s="1">
        <v>360.65601389800003</v>
      </c>
      <c r="B3360" s="1">
        <v>550.59097505399995</v>
      </c>
    </row>
    <row r="3361" spans="1:2" x14ac:dyDescent="0.25">
      <c r="A3361" s="1">
        <v>360.68904277500002</v>
      </c>
      <c r="B3361" s="1">
        <v>550.59091768400003</v>
      </c>
    </row>
    <row r="3362" spans="1:2" x14ac:dyDescent="0.25">
      <c r="A3362" s="1">
        <v>399.14385377000002</v>
      </c>
      <c r="B3362" s="1">
        <v>550.58922603999997</v>
      </c>
    </row>
    <row r="3363" spans="1:2" x14ac:dyDescent="0.25">
      <c r="A3363" s="1">
        <v>360.61965021999998</v>
      </c>
      <c r="B3363" s="1">
        <v>550.58742835500004</v>
      </c>
    </row>
    <row r="3364" spans="1:2" x14ac:dyDescent="0.25">
      <c r="A3364" s="1">
        <v>410.455951626</v>
      </c>
      <c r="B3364" s="1">
        <v>550.58423433600001</v>
      </c>
    </row>
    <row r="3365" spans="1:2" x14ac:dyDescent="0.25">
      <c r="A3365" s="1">
        <v>410.10724120200001</v>
      </c>
      <c r="B3365" s="1">
        <v>550.57904148299997</v>
      </c>
    </row>
    <row r="3366" spans="1:2" x14ac:dyDescent="0.25">
      <c r="A3366" s="1">
        <v>386.014239471</v>
      </c>
      <c r="B3366" s="1">
        <v>550.57304466599999</v>
      </c>
    </row>
    <row r="3367" spans="1:2" x14ac:dyDescent="0.25">
      <c r="A3367" s="1">
        <v>411.11526625300002</v>
      </c>
      <c r="B3367" s="1">
        <v>550.57151634599995</v>
      </c>
    </row>
    <row r="3368" spans="1:2" x14ac:dyDescent="0.25">
      <c r="A3368" s="1">
        <v>398.85377230199998</v>
      </c>
      <c r="B3368" s="1">
        <v>550.56536532799998</v>
      </c>
    </row>
    <row r="3369" spans="1:2" x14ac:dyDescent="0.25">
      <c r="A3369" s="1">
        <v>417.05241657099998</v>
      </c>
      <c r="B3369" s="1">
        <v>550.56055613599995</v>
      </c>
    </row>
    <row r="3370" spans="1:2" x14ac:dyDescent="0.25">
      <c r="A3370" s="1">
        <v>395.25561464399999</v>
      </c>
      <c r="B3370" s="1">
        <v>550.55807450199995</v>
      </c>
    </row>
    <row r="3371" spans="1:2" x14ac:dyDescent="0.25">
      <c r="A3371" s="1">
        <v>384.89273594600002</v>
      </c>
      <c r="B3371" s="1">
        <v>550.55799999999999</v>
      </c>
    </row>
    <row r="3372" spans="1:2" x14ac:dyDescent="0.25">
      <c r="A3372" s="1">
        <v>416.48570883399998</v>
      </c>
      <c r="B3372" s="1">
        <v>550.53259122500003</v>
      </c>
    </row>
    <row r="3373" spans="1:2" x14ac:dyDescent="0.25">
      <c r="A3373" s="1">
        <v>415.96048470599999</v>
      </c>
      <c r="B3373" s="1">
        <v>550.53157949700005</v>
      </c>
    </row>
    <row r="3374" spans="1:2" x14ac:dyDescent="0.25">
      <c r="A3374" s="1">
        <v>394.90295880600002</v>
      </c>
      <c r="B3374" s="1">
        <v>550.526312233</v>
      </c>
    </row>
    <row r="3375" spans="1:2" x14ac:dyDescent="0.25">
      <c r="A3375" s="1">
        <v>429.86174179900001</v>
      </c>
      <c r="B3375" s="1">
        <v>550.51740632400004</v>
      </c>
    </row>
    <row r="3376" spans="1:2" x14ac:dyDescent="0.25">
      <c r="A3376" s="1">
        <v>392.74383974400001</v>
      </c>
      <c r="B3376" s="1">
        <v>550.517187917</v>
      </c>
    </row>
    <row r="3377" spans="1:2" x14ac:dyDescent="0.25">
      <c r="A3377" s="1">
        <v>393.66097619200002</v>
      </c>
      <c r="B3377" s="1">
        <v>550.51376310900002</v>
      </c>
    </row>
    <row r="3378" spans="1:2" x14ac:dyDescent="0.25">
      <c r="A3378" s="1">
        <v>396.14481329799997</v>
      </c>
      <c r="B3378" s="1">
        <v>550.50170074799996</v>
      </c>
    </row>
    <row r="3379" spans="1:2" x14ac:dyDescent="0.25">
      <c r="A3379" s="1">
        <v>314.71808695300001</v>
      </c>
      <c r="B3379" s="1">
        <v>550.49695787500002</v>
      </c>
    </row>
    <row r="3380" spans="1:2" x14ac:dyDescent="0.25">
      <c r="A3380" s="1">
        <v>364.28880161400002</v>
      </c>
      <c r="B3380" s="1">
        <v>550.49427573299999</v>
      </c>
    </row>
    <row r="3381" spans="1:2" x14ac:dyDescent="0.25">
      <c r="A3381" s="1">
        <v>429.19016593399999</v>
      </c>
      <c r="B3381" s="1">
        <v>550.49360630599995</v>
      </c>
    </row>
    <row r="3382" spans="1:2" x14ac:dyDescent="0.25">
      <c r="A3382" s="1">
        <v>363.56017368200003</v>
      </c>
      <c r="B3382" s="1">
        <v>550.49226115800002</v>
      </c>
    </row>
    <row r="3383" spans="1:2" x14ac:dyDescent="0.25">
      <c r="A3383" s="1">
        <v>418.36890253299998</v>
      </c>
      <c r="B3383" s="1">
        <v>550.49219219199995</v>
      </c>
    </row>
    <row r="3384" spans="1:2" x14ac:dyDescent="0.25">
      <c r="A3384" s="1">
        <v>396.33799668900002</v>
      </c>
      <c r="B3384" s="1">
        <v>550.49199999999996</v>
      </c>
    </row>
    <row r="3385" spans="1:2" x14ac:dyDescent="0.25">
      <c r="A3385" s="1">
        <v>375.310372368</v>
      </c>
      <c r="B3385" s="1">
        <v>550.491999685</v>
      </c>
    </row>
    <row r="3386" spans="1:2" x14ac:dyDescent="0.25">
      <c r="A3386" s="1">
        <v>375.31663017400001</v>
      </c>
      <c r="B3386" s="1">
        <v>550.49199938499999</v>
      </c>
    </row>
    <row r="3387" spans="1:2" x14ac:dyDescent="0.25">
      <c r="A3387" s="1">
        <v>315.92081597999999</v>
      </c>
      <c r="B3387" s="1">
        <v>550.49172758500004</v>
      </c>
    </row>
    <row r="3388" spans="1:2" x14ac:dyDescent="0.25">
      <c r="A3388" s="1">
        <v>363.50719899799998</v>
      </c>
      <c r="B3388" s="1">
        <v>550.49166907899996</v>
      </c>
    </row>
    <row r="3389" spans="1:2" x14ac:dyDescent="0.25">
      <c r="A3389" s="1">
        <v>377.952968161</v>
      </c>
      <c r="B3389" s="1">
        <v>550.48950305300002</v>
      </c>
    </row>
    <row r="3390" spans="1:2" x14ac:dyDescent="0.25">
      <c r="A3390" s="1">
        <v>390.14934160400003</v>
      </c>
      <c r="B3390" s="1">
        <v>550.48395173699998</v>
      </c>
    </row>
    <row r="3391" spans="1:2" x14ac:dyDescent="0.25">
      <c r="A3391" s="1">
        <v>366.69661217100003</v>
      </c>
      <c r="B3391" s="1">
        <v>550.48225337700001</v>
      </c>
    </row>
    <row r="3392" spans="1:2" x14ac:dyDescent="0.25">
      <c r="A3392" s="1">
        <v>418.57505846499998</v>
      </c>
      <c r="B3392" s="1">
        <v>550.47604075000004</v>
      </c>
    </row>
    <row r="3393" spans="1:2" x14ac:dyDescent="0.25">
      <c r="A3393" s="1">
        <v>312.04806927300001</v>
      </c>
      <c r="B3393" s="1">
        <v>550.47549025399996</v>
      </c>
    </row>
    <row r="3394" spans="1:2" x14ac:dyDescent="0.25">
      <c r="A3394" s="1">
        <v>363.338257107</v>
      </c>
      <c r="B3394" s="1">
        <v>550.47206574799998</v>
      </c>
    </row>
    <row r="3395" spans="1:2" x14ac:dyDescent="0.25">
      <c r="A3395" s="1">
        <v>363.41450295099997</v>
      </c>
      <c r="B3395" s="1">
        <v>550.47118847199999</v>
      </c>
    </row>
    <row r="3396" spans="1:2" x14ac:dyDescent="0.25">
      <c r="A3396" s="1">
        <v>391.30246768500001</v>
      </c>
      <c r="B3396" s="1">
        <v>550.47088351499997</v>
      </c>
    </row>
    <row r="3397" spans="1:2" x14ac:dyDescent="0.25">
      <c r="A3397" s="1">
        <v>388.46724536900001</v>
      </c>
      <c r="B3397" s="1">
        <v>550.47019107000006</v>
      </c>
    </row>
    <row r="3398" spans="1:2" x14ac:dyDescent="0.25">
      <c r="A3398" s="1">
        <v>369.49924998300003</v>
      </c>
      <c r="B3398" s="1">
        <v>550.45920458800003</v>
      </c>
    </row>
    <row r="3399" spans="1:2" x14ac:dyDescent="0.25">
      <c r="A3399" s="1">
        <v>369.50967795299999</v>
      </c>
      <c r="B3399" s="1">
        <v>550.45899999999995</v>
      </c>
    </row>
    <row r="3400" spans="1:2" x14ac:dyDescent="0.25">
      <c r="A3400" s="1">
        <v>371.77464257100002</v>
      </c>
      <c r="B3400" s="1">
        <v>550.45899999999995</v>
      </c>
    </row>
    <row r="3401" spans="1:2" x14ac:dyDescent="0.25">
      <c r="A3401" s="1">
        <v>372.12712736200001</v>
      </c>
      <c r="B3401" s="1">
        <v>550.45845023200002</v>
      </c>
    </row>
    <row r="3402" spans="1:2" x14ac:dyDescent="0.25">
      <c r="A3402" s="1">
        <v>390.35291683899999</v>
      </c>
      <c r="B3402" s="1">
        <v>550.45419994400004</v>
      </c>
    </row>
    <row r="3403" spans="1:2" x14ac:dyDescent="0.25">
      <c r="A3403" s="1">
        <v>341.244203497</v>
      </c>
      <c r="B3403" s="1">
        <v>550.45373701599999</v>
      </c>
    </row>
    <row r="3404" spans="1:2" x14ac:dyDescent="0.25">
      <c r="A3404" s="1">
        <v>364.01573925299999</v>
      </c>
      <c r="B3404" s="1">
        <v>550.45162040399998</v>
      </c>
    </row>
    <row r="3405" spans="1:2" x14ac:dyDescent="0.25">
      <c r="A3405" s="1">
        <v>391.93959384099998</v>
      </c>
      <c r="B3405" s="1">
        <v>550.45152260600003</v>
      </c>
    </row>
    <row r="3406" spans="1:2" x14ac:dyDescent="0.25">
      <c r="A3406" s="1">
        <v>377.59460727200002</v>
      </c>
      <c r="B3406" s="1">
        <v>550.44990440200002</v>
      </c>
    </row>
    <row r="3407" spans="1:2" x14ac:dyDescent="0.25">
      <c r="A3407" s="1">
        <v>313.92699325699999</v>
      </c>
      <c r="B3407" s="1">
        <v>550.43895739200002</v>
      </c>
    </row>
    <row r="3408" spans="1:2" x14ac:dyDescent="0.25">
      <c r="A3408" s="1">
        <v>369.38620189400001</v>
      </c>
      <c r="B3408" s="1">
        <v>550.43358700800002</v>
      </c>
    </row>
    <row r="3409" spans="1:2" x14ac:dyDescent="0.25">
      <c r="A3409" s="1">
        <v>419.03333959700001</v>
      </c>
      <c r="B3409" s="1">
        <v>550.42765023599998</v>
      </c>
    </row>
    <row r="3410" spans="1:2" x14ac:dyDescent="0.25">
      <c r="A3410" s="1">
        <v>418.85207312300003</v>
      </c>
      <c r="B3410" s="1">
        <v>550.42732292200003</v>
      </c>
    </row>
    <row r="3411" spans="1:2" x14ac:dyDescent="0.25">
      <c r="A3411" s="1">
        <v>339.63177419800002</v>
      </c>
      <c r="B3411" s="1">
        <v>550.41124396800001</v>
      </c>
    </row>
    <row r="3412" spans="1:2" x14ac:dyDescent="0.25">
      <c r="A3412" s="1">
        <v>340.80494748799998</v>
      </c>
      <c r="B3412" s="1">
        <v>550.39971163099995</v>
      </c>
    </row>
    <row r="3413" spans="1:2" x14ac:dyDescent="0.25">
      <c r="A3413" s="1">
        <v>388.76660153099999</v>
      </c>
      <c r="B3413" s="1">
        <v>550.396120602</v>
      </c>
    </row>
    <row r="3414" spans="1:2" x14ac:dyDescent="0.25">
      <c r="A3414" s="1">
        <v>355.16060365499999</v>
      </c>
      <c r="B3414" s="1">
        <v>550.38550147199999</v>
      </c>
    </row>
    <row r="3415" spans="1:2" x14ac:dyDescent="0.25">
      <c r="A3415" s="1">
        <v>403.12610973599999</v>
      </c>
      <c r="B3415" s="1">
        <v>550.37838067500002</v>
      </c>
    </row>
    <row r="3416" spans="1:2" x14ac:dyDescent="0.25">
      <c r="A3416" s="1">
        <v>404.470895439</v>
      </c>
      <c r="B3416" s="1">
        <v>550.36108396400004</v>
      </c>
    </row>
    <row r="3417" spans="1:2" x14ac:dyDescent="0.25">
      <c r="A3417" s="1">
        <v>310.57032398400003</v>
      </c>
      <c r="B3417" s="1">
        <v>550.36099999999999</v>
      </c>
    </row>
    <row r="3418" spans="1:2" x14ac:dyDescent="0.25">
      <c r="A3418" s="1">
        <v>342.27566273600002</v>
      </c>
      <c r="B3418" s="1">
        <v>550.35783835400002</v>
      </c>
    </row>
    <row r="3419" spans="1:2" x14ac:dyDescent="0.25">
      <c r="A3419" s="1">
        <v>351.97562956899998</v>
      </c>
      <c r="B3419" s="1">
        <v>550.35407905399995</v>
      </c>
    </row>
    <row r="3420" spans="1:2" x14ac:dyDescent="0.25">
      <c r="A3420" s="1">
        <v>338.46107922300001</v>
      </c>
      <c r="B3420" s="1">
        <v>550.35238414900004</v>
      </c>
    </row>
    <row r="3421" spans="1:2" x14ac:dyDescent="0.25">
      <c r="A3421" s="1">
        <v>308.33827553600003</v>
      </c>
      <c r="B3421" s="1">
        <v>550.35224730000004</v>
      </c>
    </row>
    <row r="3422" spans="1:2" x14ac:dyDescent="0.25">
      <c r="A3422" s="1">
        <v>358.96963375799999</v>
      </c>
      <c r="B3422" s="1">
        <v>550.32934170199997</v>
      </c>
    </row>
    <row r="3423" spans="1:2" x14ac:dyDescent="0.25">
      <c r="A3423" s="1">
        <v>342.33025690300002</v>
      </c>
      <c r="B3423" s="1">
        <v>550.32796580499996</v>
      </c>
    </row>
    <row r="3424" spans="1:2" x14ac:dyDescent="0.25">
      <c r="A3424" s="1">
        <v>338.38268171800001</v>
      </c>
      <c r="B3424" s="1">
        <v>550.32277321900006</v>
      </c>
    </row>
    <row r="3425" spans="1:2" x14ac:dyDescent="0.25">
      <c r="A3425" s="1">
        <v>339.98182016499999</v>
      </c>
      <c r="B3425" s="1">
        <v>550.31745768799999</v>
      </c>
    </row>
    <row r="3426" spans="1:2" x14ac:dyDescent="0.25">
      <c r="A3426" s="1">
        <v>355.61259692099998</v>
      </c>
      <c r="B3426" s="1">
        <v>550.31670868900005</v>
      </c>
    </row>
    <row r="3427" spans="1:2" x14ac:dyDescent="0.25">
      <c r="A3427" s="1">
        <v>342.85643225600001</v>
      </c>
      <c r="B3427" s="1">
        <v>550.31041256499998</v>
      </c>
    </row>
    <row r="3428" spans="1:2" x14ac:dyDescent="0.25">
      <c r="A3428" s="1">
        <v>403.28226181999997</v>
      </c>
      <c r="B3428" s="1">
        <v>550.31015246100003</v>
      </c>
    </row>
    <row r="3429" spans="1:2" x14ac:dyDescent="0.25">
      <c r="A3429" s="1">
        <v>338.734156348</v>
      </c>
      <c r="B3429" s="1">
        <v>550.30880380500003</v>
      </c>
    </row>
    <row r="3430" spans="1:2" x14ac:dyDescent="0.25">
      <c r="A3430" s="1">
        <v>338.18241259400003</v>
      </c>
      <c r="B3430" s="1">
        <v>550.29914845500002</v>
      </c>
    </row>
    <row r="3431" spans="1:2" x14ac:dyDescent="0.25">
      <c r="A3431" s="1">
        <v>403.77089121</v>
      </c>
      <c r="B3431" s="1">
        <v>550.29692688399996</v>
      </c>
    </row>
    <row r="3432" spans="1:2" x14ac:dyDescent="0.25">
      <c r="A3432" s="1">
        <v>358.71175825400002</v>
      </c>
      <c r="B3432" s="1">
        <v>550.28659549700001</v>
      </c>
    </row>
    <row r="3433" spans="1:2" x14ac:dyDescent="0.25">
      <c r="A3433" s="1">
        <v>380.20153523099998</v>
      </c>
      <c r="B3433" s="1">
        <v>550.28396071600002</v>
      </c>
    </row>
    <row r="3434" spans="1:2" x14ac:dyDescent="0.25">
      <c r="A3434" s="1">
        <v>381.94526411099997</v>
      </c>
      <c r="B3434" s="1">
        <v>550.27032769000004</v>
      </c>
    </row>
    <row r="3435" spans="1:2" x14ac:dyDescent="0.25">
      <c r="A3435" s="1">
        <v>381.33649987400003</v>
      </c>
      <c r="B3435" s="1">
        <v>550.26152308999997</v>
      </c>
    </row>
    <row r="3436" spans="1:2" x14ac:dyDescent="0.25">
      <c r="A3436" s="1">
        <v>335.258911689</v>
      </c>
      <c r="B3436" s="1">
        <v>550.25471908700001</v>
      </c>
    </row>
    <row r="3437" spans="1:2" x14ac:dyDescent="0.25">
      <c r="A3437" s="1">
        <v>380.86397860900001</v>
      </c>
      <c r="B3437" s="1">
        <v>550.24248585999999</v>
      </c>
    </row>
    <row r="3438" spans="1:2" x14ac:dyDescent="0.25">
      <c r="A3438" s="1">
        <v>350.39478263699999</v>
      </c>
      <c r="B3438" s="1">
        <v>550.22001459499995</v>
      </c>
    </row>
    <row r="3439" spans="1:2" x14ac:dyDescent="0.25">
      <c r="A3439" s="1">
        <v>346.71488325600001</v>
      </c>
      <c r="B3439" s="1">
        <v>550.20706035800004</v>
      </c>
    </row>
    <row r="3440" spans="1:2" x14ac:dyDescent="0.25">
      <c r="A3440" s="1">
        <v>174.219739444</v>
      </c>
      <c r="B3440" s="1">
        <v>550.20055322999997</v>
      </c>
    </row>
    <row r="3441" spans="1:2" x14ac:dyDescent="0.25">
      <c r="A3441" s="1">
        <v>317.96379144399998</v>
      </c>
      <c r="B3441" s="1">
        <v>550.20049101799998</v>
      </c>
    </row>
    <row r="3442" spans="1:2" x14ac:dyDescent="0.25">
      <c r="A3442" s="1">
        <v>349.32897379299999</v>
      </c>
      <c r="B3442" s="1">
        <v>550.19754723999995</v>
      </c>
    </row>
    <row r="3443" spans="1:2" x14ac:dyDescent="0.25">
      <c r="A3443" s="1">
        <v>353.47971135300003</v>
      </c>
      <c r="B3443" s="1">
        <v>550.18640917799996</v>
      </c>
    </row>
    <row r="3444" spans="1:2" x14ac:dyDescent="0.25">
      <c r="A3444" s="1">
        <v>334.18921576700001</v>
      </c>
      <c r="B3444" s="1">
        <v>550.18272603200001</v>
      </c>
    </row>
    <row r="3445" spans="1:2" x14ac:dyDescent="0.25">
      <c r="A3445" s="1">
        <v>326.67322612300001</v>
      </c>
      <c r="B3445" s="1">
        <v>550.17595642699996</v>
      </c>
    </row>
    <row r="3446" spans="1:2" x14ac:dyDescent="0.25">
      <c r="A3446" s="1">
        <v>170.53004259799999</v>
      </c>
      <c r="B3446" s="1">
        <v>550.16399999999999</v>
      </c>
    </row>
    <row r="3447" spans="1:2" x14ac:dyDescent="0.25">
      <c r="A3447" s="1">
        <v>170.461198362</v>
      </c>
      <c r="B3447" s="1">
        <v>550.16373823799995</v>
      </c>
    </row>
    <row r="3448" spans="1:2" x14ac:dyDescent="0.25">
      <c r="A3448" s="1">
        <v>327.73709927300001</v>
      </c>
      <c r="B3448" s="1">
        <v>550.16322022700001</v>
      </c>
    </row>
    <row r="3449" spans="1:2" x14ac:dyDescent="0.25">
      <c r="A3449" s="1">
        <v>349.652779968</v>
      </c>
      <c r="B3449" s="1">
        <v>550.15912024600004</v>
      </c>
    </row>
    <row r="3450" spans="1:2" x14ac:dyDescent="0.25">
      <c r="A3450" s="1">
        <v>325.44193115899998</v>
      </c>
      <c r="B3450" s="1">
        <v>550.15868672299996</v>
      </c>
    </row>
    <row r="3451" spans="1:2" x14ac:dyDescent="0.25">
      <c r="A3451" s="1">
        <v>325.077101255</v>
      </c>
      <c r="B3451" s="1">
        <v>550.15732399000001</v>
      </c>
    </row>
    <row r="3452" spans="1:2" x14ac:dyDescent="0.25">
      <c r="A3452" s="1">
        <v>329.26391489100001</v>
      </c>
      <c r="B3452" s="1">
        <v>550.14690583499998</v>
      </c>
    </row>
    <row r="3453" spans="1:2" x14ac:dyDescent="0.25">
      <c r="A3453" s="1">
        <v>172.75589471399999</v>
      </c>
      <c r="B3453" s="1">
        <v>550.13948802499999</v>
      </c>
    </row>
    <row r="3454" spans="1:2" x14ac:dyDescent="0.25">
      <c r="A3454" s="1">
        <v>324.43476463000002</v>
      </c>
      <c r="B3454" s="1">
        <v>550.13810360699995</v>
      </c>
    </row>
    <row r="3455" spans="1:2" x14ac:dyDescent="0.25">
      <c r="A3455" s="1">
        <v>351.89420683399999</v>
      </c>
      <c r="B3455" s="1">
        <v>550.13716906399998</v>
      </c>
    </row>
    <row r="3456" spans="1:2" x14ac:dyDescent="0.25">
      <c r="A3456" s="1">
        <v>345.88655645199998</v>
      </c>
      <c r="B3456" s="1">
        <v>550.13485275000005</v>
      </c>
    </row>
    <row r="3457" spans="1:2" x14ac:dyDescent="0.25">
      <c r="A3457" s="1">
        <v>172.716340785</v>
      </c>
      <c r="B3457" s="1">
        <v>550.131094448</v>
      </c>
    </row>
    <row r="3458" spans="1:2" x14ac:dyDescent="0.25">
      <c r="A3458" s="1">
        <v>172.73338525099999</v>
      </c>
      <c r="B3458" s="1">
        <v>550.13099999999997</v>
      </c>
    </row>
    <row r="3459" spans="1:2" x14ac:dyDescent="0.25">
      <c r="A3459" s="1">
        <v>172.55788227799999</v>
      </c>
      <c r="B3459" s="1">
        <v>550.12596242100005</v>
      </c>
    </row>
    <row r="3460" spans="1:2" x14ac:dyDescent="0.25">
      <c r="A3460" s="1">
        <v>347.74206065999999</v>
      </c>
      <c r="B3460" s="1">
        <v>550.12157560100002</v>
      </c>
    </row>
    <row r="3461" spans="1:2" x14ac:dyDescent="0.25">
      <c r="A3461" s="1">
        <v>174.73412986</v>
      </c>
      <c r="B3461" s="1">
        <v>550.10716007899998</v>
      </c>
    </row>
    <row r="3462" spans="1:2" x14ac:dyDescent="0.25">
      <c r="A3462" s="1">
        <v>319.24486630799998</v>
      </c>
      <c r="B3462" s="1">
        <v>550.10249809799996</v>
      </c>
    </row>
    <row r="3463" spans="1:2" x14ac:dyDescent="0.25">
      <c r="A3463" s="1">
        <v>348.07199931999997</v>
      </c>
      <c r="B3463" s="1">
        <v>550.10161056599998</v>
      </c>
    </row>
    <row r="3464" spans="1:2" x14ac:dyDescent="0.25">
      <c r="A3464" s="1">
        <v>347.57669988700002</v>
      </c>
      <c r="B3464" s="1">
        <v>550.10127333100002</v>
      </c>
    </row>
    <row r="3465" spans="1:2" x14ac:dyDescent="0.25">
      <c r="A3465" s="1">
        <v>347.84838352700001</v>
      </c>
      <c r="B3465" s="1">
        <v>550.09829092899997</v>
      </c>
    </row>
    <row r="3466" spans="1:2" x14ac:dyDescent="0.25">
      <c r="A3466" s="1">
        <v>354.41871048000002</v>
      </c>
      <c r="B3466" s="1">
        <v>550.09642084799998</v>
      </c>
    </row>
    <row r="3467" spans="1:2" x14ac:dyDescent="0.25">
      <c r="A3467" s="1">
        <v>174.97162226500001</v>
      </c>
      <c r="B3467" s="1">
        <v>550.06883174999996</v>
      </c>
    </row>
    <row r="3468" spans="1:2" x14ac:dyDescent="0.25">
      <c r="A3468" s="1">
        <v>345.31646601</v>
      </c>
      <c r="B3468" s="1">
        <v>550.06598996100001</v>
      </c>
    </row>
    <row r="3469" spans="1:2" x14ac:dyDescent="0.25">
      <c r="A3469" s="1">
        <v>334.47184808700001</v>
      </c>
      <c r="B3469" s="1">
        <v>550.06508228899997</v>
      </c>
    </row>
    <row r="3470" spans="1:2" x14ac:dyDescent="0.25">
      <c r="A3470" s="1">
        <v>331.55145795300001</v>
      </c>
      <c r="B3470" s="1">
        <v>550.05934572199999</v>
      </c>
    </row>
    <row r="3471" spans="1:2" x14ac:dyDescent="0.25">
      <c r="A3471" s="1">
        <v>175.76406129200001</v>
      </c>
      <c r="B3471" s="1">
        <v>550.05527199300002</v>
      </c>
    </row>
    <row r="3472" spans="1:2" x14ac:dyDescent="0.25">
      <c r="A3472" s="1">
        <v>176.989764089</v>
      </c>
      <c r="B3472" s="1">
        <v>550.05361965300006</v>
      </c>
    </row>
    <row r="3473" spans="1:2" x14ac:dyDescent="0.25">
      <c r="A3473" s="1">
        <v>170.12462850599999</v>
      </c>
      <c r="B3473" s="1">
        <v>550.03167648299996</v>
      </c>
    </row>
    <row r="3474" spans="1:2" x14ac:dyDescent="0.25">
      <c r="A3474" s="1">
        <v>282.77019311499998</v>
      </c>
      <c r="B3474" s="1">
        <v>550.03145604999997</v>
      </c>
    </row>
    <row r="3475" spans="1:2" x14ac:dyDescent="0.25">
      <c r="A3475" s="1">
        <v>170.78762437099999</v>
      </c>
      <c r="B3475" s="1">
        <v>550.02739015099996</v>
      </c>
    </row>
    <row r="3476" spans="1:2" x14ac:dyDescent="0.25">
      <c r="A3476" s="1">
        <v>300.23584004100002</v>
      </c>
      <c r="B3476" s="1">
        <v>550.00485477300003</v>
      </c>
    </row>
    <row r="3477" spans="1:2" x14ac:dyDescent="0.25">
      <c r="A3477" s="1">
        <v>238.12810423799999</v>
      </c>
      <c r="B3477" s="1">
        <v>550.00286398599997</v>
      </c>
    </row>
    <row r="3478" spans="1:2" x14ac:dyDescent="0.25">
      <c r="A3478" s="1">
        <v>300.34302918600002</v>
      </c>
      <c r="B3478" s="1">
        <v>549.99977372299998</v>
      </c>
    </row>
    <row r="3479" spans="1:2" x14ac:dyDescent="0.25">
      <c r="A3479" s="1">
        <v>300.165281714</v>
      </c>
      <c r="B3479" s="1">
        <v>549.99936927199997</v>
      </c>
    </row>
    <row r="3480" spans="1:2" x14ac:dyDescent="0.25">
      <c r="A3480" s="1">
        <v>331.19541355899997</v>
      </c>
      <c r="B3480" s="1">
        <v>549.997680543</v>
      </c>
    </row>
    <row r="3481" spans="1:2" x14ac:dyDescent="0.25">
      <c r="A3481" s="1">
        <v>324.05699714500003</v>
      </c>
      <c r="B3481" s="1">
        <v>549.99763817600001</v>
      </c>
    </row>
    <row r="3482" spans="1:2" x14ac:dyDescent="0.25">
      <c r="A3482" s="1">
        <v>280.00606944499998</v>
      </c>
      <c r="B3482" s="1">
        <v>549.993548852</v>
      </c>
    </row>
    <row r="3483" spans="1:2" x14ac:dyDescent="0.25">
      <c r="A3483" s="1">
        <v>177.02713816299999</v>
      </c>
      <c r="B3483" s="1">
        <v>549.98790268000005</v>
      </c>
    </row>
    <row r="3484" spans="1:2" x14ac:dyDescent="0.25">
      <c r="A3484" s="1">
        <v>280.921701536</v>
      </c>
      <c r="B3484" s="1">
        <v>549.97704596699998</v>
      </c>
    </row>
    <row r="3485" spans="1:2" x14ac:dyDescent="0.25">
      <c r="A3485" s="1">
        <v>332.10995217800001</v>
      </c>
      <c r="B3485" s="1">
        <v>549.95159435799997</v>
      </c>
    </row>
    <row r="3486" spans="1:2" x14ac:dyDescent="0.25">
      <c r="A3486" s="1">
        <v>177.58543619</v>
      </c>
      <c r="B3486" s="1">
        <v>549.94941365700004</v>
      </c>
    </row>
    <row r="3487" spans="1:2" x14ac:dyDescent="0.25">
      <c r="A3487" s="1">
        <v>274.354734909</v>
      </c>
      <c r="B3487" s="1">
        <v>549.93800982499999</v>
      </c>
    </row>
    <row r="3488" spans="1:2" x14ac:dyDescent="0.25">
      <c r="A3488" s="1">
        <v>246.23804999999999</v>
      </c>
      <c r="B3488" s="1">
        <v>549.93775782499995</v>
      </c>
    </row>
    <row r="3489" spans="1:2" x14ac:dyDescent="0.25">
      <c r="A3489" s="1">
        <v>274.52725810300001</v>
      </c>
      <c r="B3489" s="1">
        <v>549.93304232599996</v>
      </c>
    </row>
    <row r="3490" spans="1:2" x14ac:dyDescent="0.25">
      <c r="A3490" s="1">
        <v>176.73887667100001</v>
      </c>
      <c r="B3490" s="1">
        <v>549.928308292</v>
      </c>
    </row>
    <row r="3491" spans="1:2" x14ac:dyDescent="0.25">
      <c r="A3491" s="1">
        <v>322.43201259599999</v>
      </c>
      <c r="B3491" s="1">
        <v>549.92725867599995</v>
      </c>
    </row>
    <row r="3492" spans="1:2" x14ac:dyDescent="0.25">
      <c r="A3492" s="1">
        <v>299.28906565699998</v>
      </c>
      <c r="B3492" s="1">
        <v>549.92383620700002</v>
      </c>
    </row>
    <row r="3493" spans="1:2" x14ac:dyDescent="0.25">
      <c r="A3493" s="1">
        <v>287.01993462000002</v>
      </c>
      <c r="B3493" s="1">
        <v>549.90467148699997</v>
      </c>
    </row>
    <row r="3494" spans="1:2" x14ac:dyDescent="0.25">
      <c r="A3494" s="1">
        <v>289.72521849399999</v>
      </c>
      <c r="B3494" s="1">
        <v>549.90360436699996</v>
      </c>
    </row>
    <row r="3495" spans="1:2" x14ac:dyDescent="0.25">
      <c r="A3495" s="1">
        <v>246.59481325799999</v>
      </c>
      <c r="B3495" s="1">
        <v>549.90280568499998</v>
      </c>
    </row>
    <row r="3496" spans="1:2" x14ac:dyDescent="0.25">
      <c r="A3496" s="1">
        <v>287.06930631300003</v>
      </c>
      <c r="B3496" s="1">
        <v>549.90204733400003</v>
      </c>
    </row>
    <row r="3497" spans="1:2" x14ac:dyDescent="0.25">
      <c r="A3497" s="1">
        <v>289.75299199199998</v>
      </c>
      <c r="B3497" s="1">
        <v>549.90198278100002</v>
      </c>
    </row>
    <row r="3498" spans="1:2" x14ac:dyDescent="0.25">
      <c r="A3498" s="1">
        <v>289.764258154</v>
      </c>
      <c r="B3498" s="1">
        <v>549.90117122599997</v>
      </c>
    </row>
    <row r="3499" spans="1:2" x14ac:dyDescent="0.25">
      <c r="A3499" s="1">
        <v>251.97259302399999</v>
      </c>
      <c r="B3499" s="1">
        <v>549.89217051200001</v>
      </c>
    </row>
    <row r="3500" spans="1:2" x14ac:dyDescent="0.25">
      <c r="A3500" s="1">
        <v>252.993140109</v>
      </c>
      <c r="B3500" s="1">
        <v>549.89033665399995</v>
      </c>
    </row>
    <row r="3501" spans="1:2" x14ac:dyDescent="0.25">
      <c r="A3501" s="1">
        <v>248.86799223899999</v>
      </c>
      <c r="B3501" s="1">
        <v>549.88339659300004</v>
      </c>
    </row>
    <row r="3502" spans="1:2" x14ac:dyDescent="0.25">
      <c r="A3502" s="1">
        <v>283.50569627499999</v>
      </c>
      <c r="B3502" s="1">
        <v>549.88312429699999</v>
      </c>
    </row>
    <row r="3503" spans="1:2" x14ac:dyDescent="0.25">
      <c r="A3503" s="1">
        <v>321.24245393400003</v>
      </c>
      <c r="B3503" s="1">
        <v>549.86827305099996</v>
      </c>
    </row>
    <row r="3504" spans="1:2" x14ac:dyDescent="0.25">
      <c r="A3504" s="1">
        <v>179.260223989</v>
      </c>
      <c r="B3504" s="1">
        <v>549.86128692700004</v>
      </c>
    </row>
    <row r="3505" spans="1:2" x14ac:dyDescent="0.25">
      <c r="A3505" s="1">
        <v>249.168302541</v>
      </c>
      <c r="B3505" s="1">
        <v>549.86027729600005</v>
      </c>
    </row>
    <row r="3506" spans="1:2" x14ac:dyDescent="0.25">
      <c r="A3506" s="1">
        <v>169.077516557</v>
      </c>
      <c r="B3506" s="1">
        <v>549.85139283599995</v>
      </c>
    </row>
    <row r="3507" spans="1:2" x14ac:dyDescent="0.25">
      <c r="A3507" s="1">
        <v>300.91013552300001</v>
      </c>
      <c r="B3507" s="1">
        <v>549.84868280000001</v>
      </c>
    </row>
    <row r="3508" spans="1:2" x14ac:dyDescent="0.25">
      <c r="A3508" s="1">
        <v>278.32793441000001</v>
      </c>
      <c r="B3508" s="1">
        <v>549.84334953500002</v>
      </c>
    </row>
    <row r="3509" spans="1:2" x14ac:dyDescent="0.25">
      <c r="A3509" s="1">
        <v>286.49849232299999</v>
      </c>
      <c r="B3509" s="1">
        <v>549.84191034000003</v>
      </c>
    </row>
    <row r="3510" spans="1:2" x14ac:dyDescent="0.25">
      <c r="A3510" s="1">
        <v>248.001402923</v>
      </c>
      <c r="B3510" s="1">
        <v>549.83600000000001</v>
      </c>
    </row>
    <row r="3511" spans="1:2" x14ac:dyDescent="0.25">
      <c r="A3511" s="1">
        <v>320.86900651399998</v>
      </c>
      <c r="B3511" s="1">
        <v>549.83600000000001</v>
      </c>
    </row>
    <row r="3512" spans="1:2" x14ac:dyDescent="0.25">
      <c r="A3512" s="1">
        <v>240.86204775499999</v>
      </c>
      <c r="B3512" s="1">
        <v>549.83314802999996</v>
      </c>
    </row>
    <row r="3513" spans="1:2" x14ac:dyDescent="0.25">
      <c r="A3513" s="1">
        <v>298.51584033799998</v>
      </c>
      <c r="B3513" s="1">
        <v>549.83040657000004</v>
      </c>
    </row>
    <row r="3514" spans="1:2" x14ac:dyDescent="0.25">
      <c r="A3514" s="1">
        <v>168.53572291899999</v>
      </c>
      <c r="B3514" s="1">
        <v>549.82627128800004</v>
      </c>
    </row>
    <row r="3515" spans="1:2" x14ac:dyDescent="0.25">
      <c r="A3515" s="1">
        <v>322.99220167999999</v>
      </c>
      <c r="B3515" s="1">
        <v>549.81809788600003</v>
      </c>
    </row>
    <row r="3516" spans="1:2" x14ac:dyDescent="0.25">
      <c r="A3516" s="1">
        <v>304.30793008099999</v>
      </c>
      <c r="B3516" s="1">
        <v>549.81595374200003</v>
      </c>
    </row>
    <row r="3517" spans="1:2" x14ac:dyDescent="0.25">
      <c r="A3517" s="1">
        <v>244.891343858</v>
      </c>
      <c r="B3517" s="1">
        <v>549.81115502800003</v>
      </c>
    </row>
    <row r="3518" spans="1:2" x14ac:dyDescent="0.25">
      <c r="A3518" s="1">
        <v>304.72117131800002</v>
      </c>
      <c r="B3518" s="1">
        <v>549.80327567300003</v>
      </c>
    </row>
    <row r="3519" spans="1:2" x14ac:dyDescent="0.25">
      <c r="A3519" s="1">
        <v>296.92214113099999</v>
      </c>
      <c r="B3519" s="1">
        <v>549.79854423999996</v>
      </c>
    </row>
    <row r="3520" spans="1:2" x14ac:dyDescent="0.25">
      <c r="A3520" s="1">
        <v>180.39403263099999</v>
      </c>
      <c r="B3520" s="1">
        <v>549.79614241700006</v>
      </c>
    </row>
    <row r="3521" spans="1:2" x14ac:dyDescent="0.25">
      <c r="A3521" s="1">
        <v>295.55048202400002</v>
      </c>
      <c r="B3521" s="1">
        <v>549.79314292499998</v>
      </c>
    </row>
    <row r="3522" spans="1:2" x14ac:dyDescent="0.25">
      <c r="A3522" s="1">
        <v>181.78739333499999</v>
      </c>
      <c r="B3522" s="1">
        <v>549.79198530799999</v>
      </c>
    </row>
    <row r="3523" spans="1:2" x14ac:dyDescent="0.25">
      <c r="A3523" s="1">
        <v>294.341524343</v>
      </c>
      <c r="B3523" s="1">
        <v>549.78992161999997</v>
      </c>
    </row>
    <row r="3524" spans="1:2" x14ac:dyDescent="0.25">
      <c r="A3524" s="1">
        <v>304.59144364899998</v>
      </c>
      <c r="B3524" s="1">
        <v>549.78450466699996</v>
      </c>
    </row>
    <row r="3525" spans="1:2" x14ac:dyDescent="0.25">
      <c r="A3525" s="1">
        <v>167.53383873000001</v>
      </c>
      <c r="B3525" s="1">
        <v>549.78045875500004</v>
      </c>
    </row>
    <row r="3526" spans="1:2" x14ac:dyDescent="0.25">
      <c r="A3526" s="1">
        <v>233.81406937599999</v>
      </c>
      <c r="B3526" s="1">
        <v>549.78006381399996</v>
      </c>
    </row>
    <row r="3527" spans="1:2" x14ac:dyDescent="0.25">
      <c r="A3527" s="1">
        <v>191.11889890200001</v>
      </c>
      <c r="B3527" s="1">
        <v>549.77756229900001</v>
      </c>
    </row>
    <row r="3528" spans="1:2" x14ac:dyDescent="0.25">
      <c r="A3528" s="1">
        <v>167.663519157</v>
      </c>
      <c r="B3528" s="1">
        <v>549.77221673700001</v>
      </c>
    </row>
    <row r="3529" spans="1:2" x14ac:dyDescent="0.25">
      <c r="A3529" s="1">
        <v>294.60010878000003</v>
      </c>
      <c r="B3529" s="1">
        <v>549.770480797</v>
      </c>
    </row>
    <row r="3530" spans="1:2" x14ac:dyDescent="0.25">
      <c r="A3530" s="1">
        <v>167.35697300499999</v>
      </c>
      <c r="B3530" s="1">
        <v>549.76815253899997</v>
      </c>
    </row>
    <row r="3531" spans="1:2" x14ac:dyDescent="0.25">
      <c r="A3531" s="1">
        <v>283.90032296700002</v>
      </c>
      <c r="B3531" s="1">
        <v>549.76116126299996</v>
      </c>
    </row>
    <row r="3532" spans="1:2" x14ac:dyDescent="0.25">
      <c r="A3532" s="1">
        <v>241.84370634000001</v>
      </c>
      <c r="B3532" s="1">
        <v>549.75772238499997</v>
      </c>
    </row>
    <row r="3533" spans="1:2" x14ac:dyDescent="0.25">
      <c r="A3533" s="1">
        <v>276.66542577600001</v>
      </c>
      <c r="B3533" s="1">
        <v>549.749038735</v>
      </c>
    </row>
    <row r="3534" spans="1:2" x14ac:dyDescent="0.25">
      <c r="A3534" s="1">
        <v>263.44729902799997</v>
      </c>
      <c r="B3534" s="1">
        <v>549.74028155799999</v>
      </c>
    </row>
    <row r="3535" spans="1:2" x14ac:dyDescent="0.25">
      <c r="A3535" s="1">
        <v>234.68680129699999</v>
      </c>
      <c r="B3535" s="1">
        <v>549.73493680399997</v>
      </c>
    </row>
    <row r="3536" spans="1:2" x14ac:dyDescent="0.25">
      <c r="A3536" s="1">
        <v>250.47179777700001</v>
      </c>
      <c r="B3536" s="1">
        <v>549.72199240400005</v>
      </c>
    </row>
    <row r="3537" spans="1:2" x14ac:dyDescent="0.25">
      <c r="A3537" s="1">
        <v>241.06490469600001</v>
      </c>
      <c r="B3537" s="1">
        <v>549.71488873199996</v>
      </c>
    </row>
    <row r="3538" spans="1:2" x14ac:dyDescent="0.25">
      <c r="A3538" s="1">
        <v>257.59507936699998</v>
      </c>
      <c r="B3538" s="1">
        <v>549.69522425900004</v>
      </c>
    </row>
    <row r="3539" spans="1:2" x14ac:dyDescent="0.25">
      <c r="A3539" s="1">
        <v>270.80816796300002</v>
      </c>
      <c r="B3539" s="1">
        <v>549.69046260899995</v>
      </c>
    </row>
    <row r="3540" spans="1:2" x14ac:dyDescent="0.25">
      <c r="A3540" s="1">
        <v>245.421390618</v>
      </c>
      <c r="B3540" s="1">
        <v>549.68509299899995</v>
      </c>
    </row>
    <row r="3541" spans="1:2" x14ac:dyDescent="0.25">
      <c r="A3541" s="1">
        <v>245.75919228399999</v>
      </c>
      <c r="B3541" s="1">
        <v>549.68196761499996</v>
      </c>
    </row>
    <row r="3542" spans="1:2" x14ac:dyDescent="0.25">
      <c r="A3542" s="1">
        <v>232.86804225700001</v>
      </c>
      <c r="B3542" s="1">
        <v>549.67662337700006</v>
      </c>
    </row>
    <row r="3543" spans="1:2" x14ac:dyDescent="0.25">
      <c r="A3543" s="1">
        <v>245.85352657799999</v>
      </c>
      <c r="B3543" s="1">
        <v>549.67435001800004</v>
      </c>
    </row>
    <row r="3544" spans="1:2" x14ac:dyDescent="0.25">
      <c r="A3544" s="1">
        <v>233.92479782000001</v>
      </c>
      <c r="B3544" s="1">
        <v>549.658533573</v>
      </c>
    </row>
    <row r="3545" spans="1:2" x14ac:dyDescent="0.25">
      <c r="A3545" s="1">
        <v>255.85609826999999</v>
      </c>
      <c r="B3545" s="1">
        <v>549.646177233</v>
      </c>
    </row>
    <row r="3546" spans="1:2" x14ac:dyDescent="0.25">
      <c r="A3546" s="1">
        <v>225.87396616800001</v>
      </c>
      <c r="B3546" s="1">
        <v>549.645139814</v>
      </c>
    </row>
    <row r="3547" spans="1:2" x14ac:dyDescent="0.25">
      <c r="A3547" s="1">
        <v>165.31393953200001</v>
      </c>
      <c r="B3547" s="1">
        <v>549.64444137299995</v>
      </c>
    </row>
    <row r="3548" spans="1:2" x14ac:dyDescent="0.25">
      <c r="A3548" s="1">
        <v>229.05505714</v>
      </c>
      <c r="B3548" s="1">
        <v>549.64203874999998</v>
      </c>
    </row>
    <row r="3549" spans="1:2" x14ac:dyDescent="0.25">
      <c r="A3549" s="1">
        <v>165.74891342000001</v>
      </c>
      <c r="B3549" s="1">
        <v>549.64116773800004</v>
      </c>
    </row>
    <row r="3550" spans="1:2" x14ac:dyDescent="0.25">
      <c r="A3550" s="1">
        <v>165.51201163100001</v>
      </c>
      <c r="B3550" s="1">
        <v>549.640564337</v>
      </c>
    </row>
    <row r="3551" spans="1:2" x14ac:dyDescent="0.25">
      <c r="A3551" s="1">
        <v>229.06846437199999</v>
      </c>
      <c r="B3551" s="1">
        <v>549.63900168099997</v>
      </c>
    </row>
    <row r="3552" spans="1:2" x14ac:dyDescent="0.25">
      <c r="A3552" s="1">
        <v>254.957728602</v>
      </c>
      <c r="B3552" s="1">
        <v>549.63900000000001</v>
      </c>
    </row>
    <row r="3553" spans="1:2" x14ac:dyDescent="0.25">
      <c r="A3553" s="1">
        <v>229.226089293</v>
      </c>
      <c r="B3553" s="1">
        <v>549.63844461099995</v>
      </c>
    </row>
    <row r="3554" spans="1:2" x14ac:dyDescent="0.25">
      <c r="A3554" s="1">
        <v>187.13214164300001</v>
      </c>
      <c r="B3554" s="1">
        <v>549.63716763900004</v>
      </c>
    </row>
    <row r="3555" spans="1:2" x14ac:dyDescent="0.25">
      <c r="A3555" s="1">
        <v>228.90708810300001</v>
      </c>
      <c r="B3555" s="1">
        <v>549.635891915</v>
      </c>
    </row>
    <row r="3556" spans="1:2" x14ac:dyDescent="0.25">
      <c r="A3556" s="1">
        <v>164.92685541099999</v>
      </c>
      <c r="B3556" s="1">
        <v>549.63547989000006</v>
      </c>
    </row>
    <row r="3557" spans="1:2" x14ac:dyDescent="0.25">
      <c r="A3557" s="1">
        <v>163.36989779000001</v>
      </c>
      <c r="B3557" s="1">
        <v>549.624062933</v>
      </c>
    </row>
    <row r="3558" spans="1:2" x14ac:dyDescent="0.25">
      <c r="A3558" s="1">
        <v>224.06275937300001</v>
      </c>
      <c r="B3558" s="1">
        <v>549.60740094400001</v>
      </c>
    </row>
    <row r="3559" spans="1:2" x14ac:dyDescent="0.25">
      <c r="A3559" s="1">
        <v>291.93560019300003</v>
      </c>
      <c r="B3559" s="1">
        <v>549.60602539199999</v>
      </c>
    </row>
    <row r="3560" spans="1:2" x14ac:dyDescent="0.25">
      <c r="A3560" s="1">
        <v>197.515487146</v>
      </c>
      <c r="B3560" s="1">
        <v>549.598607173</v>
      </c>
    </row>
    <row r="3561" spans="1:2" x14ac:dyDescent="0.25">
      <c r="A3561" s="1">
        <v>224.8479471</v>
      </c>
      <c r="B3561" s="1">
        <v>549.591047699</v>
      </c>
    </row>
    <row r="3562" spans="1:2" x14ac:dyDescent="0.25">
      <c r="A3562" s="1">
        <v>226.31209258199999</v>
      </c>
      <c r="B3562" s="1">
        <v>549.58940903200005</v>
      </c>
    </row>
    <row r="3563" spans="1:2" x14ac:dyDescent="0.25">
      <c r="A3563" s="1">
        <v>258.29162968999998</v>
      </c>
      <c r="B3563" s="1">
        <v>549.58811630900004</v>
      </c>
    </row>
    <row r="3564" spans="1:2" x14ac:dyDescent="0.25">
      <c r="A3564" s="1">
        <v>231.88363128899999</v>
      </c>
      <c r="B3564" s="1">
        <v>549.58237504299996</v>
      </c>
    </row>
    <row r="3565" spans="1:2" x14ac:dyDescent="0.25">
      <c r="A3565" s="1">
        <v>198.04491313</v>
      </c>
      <c r="B3565" s="1">
        <v>549.56992143699995</v>
      </c>
    </row>
    <row r="3566" spans="1:2" x14ac:dyDescent="0.25">
      <c r="A3566" s="1">
        <v>261.70976767000002</v>
      </c>
      <c r="B3566" s="1">
        <v>549.56950021399996</v>
      </c>
    </row>
    <row r="3567" spans="1:2" x14ac:dyDescent="0.25">
      <c r="A3567" s="1">
        <v>183.30179715700001</v>
      </c>
      <c r="B3567" s="1">
        <v>549.56115841899998</v>
      </c>
    </row>
    <row r="3568" spans="1:2" x14ac:dyDescent="0.25">
      <c r="A3568" s="1">
        <v>250.97888320600001</v>
      </c>
      <c r="B3568" s="1">
        <v>549.55148473899999</v>
      </c>
    </row>
    <row r="3569" spans="1:2" x14ac:dyDescent="0.25">
      <c r="A3569" s="1">
        <v>239.067325807</v>
      </c>
      <c r="B3569" s="1">
        <v>549.54232598800002</v>
      </c>
    </row>
    <row r="3570" spans="1:2" x14ac:dyDescent="0.25">
      <c r="A3570" s="1">
        <v>184.810688433</v>
      </c>
      <c r="B3570" s="1">
        <v>549.54184334499996</v>
      </c>
    </row>
    <row r="3571" spans="1:2" x14ac:dyDescent="0.25">
      <c r="A3571" s="1">
        <v>239.15061398700001</v>
      </c>
      <c r="B3571" s="1">
        <v>549.54116485600002</v>
      </c>
    </row>
    <row r="3572" spans="1:2" x14ac:dyDescent="0.25">
      <c r="A3572" s="1">
        <v>239.10095663999999</v>
      </c>
      <c r="B3572" s="1">
        <v>549.53623246799998</v>
      </c>
    </row>
    <row r="3573" spans="1:2" x14ac:dyDescent="0.25">
      <c r="A3573" s="1">
        <v>163.24633258200001</v>
      </c>
      <c r="B3573" s="1">
        <v>549.53439675000004</v>
      </c>
    </row>
    <row r="3574" spans="1:2" x14ac:dyDescent="0.25">
      <c r="A3574" s="1">
        <v>185.89288270700001</v>
      </c>
      <c r="B3574" s="1">
        <v>549.52659407099998</v>
      </c>
    </row>
    <row r="3575" spans="1:2" x14ac:dyDescent="0.25">
      <c r="A3575" s="1">
        <v>260.66056805900001</v>
      </c>
      <c r="B3575" s="1">
        <v>549.52147523300005</v>
      </c>
    </row>
    <row r="3576" spans="1:2" x14ac:dyDescent="0.25">
      <c r="A3576" s="1">
        <v>250.76022155300001</v>
      </c>
      <c r="B3576" s="1">
        <v>549.51005496499999</v>
      </c>
    </row>
    <row r="3577" spans="1:2" x14ac:dyDescent="0.25">
      <c r="A3577" s="1">
        <v>236.18623334399999</v>
      </c>
      <c r="B3577" s="1">
        <v>549.508855047</v>
      </c>
    </row>
    <row r="3578" spans="1:2" x14ac:dyDescent="0.25">
      <c r="A3578" s="1">
        <v>214.96471429299999</v>
      </c>
      <c r="B3578" s="1">
        <v>549.50800000000004</v>
      </c>
    </row>
    <row r="3579" spans="1:2" x14ac:dyDescent="0.25">
      <c r="A3579" s="1">
        <v>162.55946413000001</v>
      </c>
      <c r="B3579" s="1">
        <v>549.49305778999997</v>
      </c>
    </row>
    <row r="3580" spans="1:2" x14ac:dyDescent="0.25">
      <c r="A3580" s="1">
        <v>242.74349771000001</v>
      </c>
      <c r="B3580" s="1">
        <v>549.49131777800005</v>
      </c>
    </row>
    <row r="3581" spans="1:2" x14ac:dyDescent="0.25">
      <c r="A3581" s="1">
        <v>269.53601244700002</v>
      </c>
      <c r="B3581" s="1">
        <v>549.48639005300004</v>
      </c>
    </row>
    <row r="3582" spans="1:2" x14ac:dyDescent="0.25">
      <c r="A3582" s="1">
        <v>243.30022269599999</v>
      </c>
      <c r="B3582" s="1">
        <v>549.481395206</v>
      </c>
    </row>
    <row r="3583" spans="1:2" x14ac:dyDescent="0.25">
      <c r="A3583" s="1">
        <v>200.44104620300001</v>
      </c>
      <c r="B3583" s="1">
        <v>549.47657709500004</v>
      </c>
    </row>
    <row r="3584" spans="1:2" x14ac:dyDescent="0.25">
      <c r="A3584" s="1">
        <v>268.65586193600001</v>
      </c>
      <c r="B3584" s="1">
        <v>549.47514905900005</v>
      </c>
    </row>
    <row r="3585" spans="1:2" x14ac:dyDescent="0.25">
      <c r="A3585" s="1">
        <v>200.224787491</v>
      </c>
      <c r="B3585" s="1">
        <v>549.47500000000002</v>
      </c>
    </row>
    <row r="3586" spans="1:2" x14ac:dyDescent="0.25">
      <c r="A3586" s="1">
        <v>219.52245205099999</v>
      </c>
      <c r="B3586" s="1">
        <v>549.47500000000002</v>
      </c>
    </row>
    <row r="3587" spans="1:2" x14ac:dyDescent="0.25">
      <c r="A3587" s="1">
        <v>242.95128469400001</v>
      </c>
      <c r="B3587" s="1">
        <v>549.47500000000002</v>
      </c>
    </row>
    <row r="3588" spans="1:2" x14ac:dyDescent="0.25">
      <c r="A3588" s="1">
        <v>268.72215815300001</v>
      </c>
      <c r="B3588" s="1">
        <v>549.47434673199996</v>
      </c>
    </row>
    <row r="3589" spans="1:2" x14ac:dyDescent="0.25">
      <c r="A3589" s="1">
        <v>219.25399198700001</v>
      </c>
      <c r="B3589" s="1">
        <v>549.46762374399998</v>
      </c>
    </row>
    <row r="3590" spans="1:2" x14ac:dyDescent="0.25">
      <c r="A3590" s="1">
        <v>221.64351491100001</v>
      </c>
      <c r="B3590" s="1">
        <v>549.46241004800004</v>
      </c>
    </row>
    <row r="3591" spans="1:2" x14ac:dyDescent="0.25">
      <c r="A3591" s="1">
        <v>200.70280155500001</v>
      </c>
      <c r="B3591" s="1">
        <v>549.459478956</v>
      </c>
    </row>
    <row r="3592" spans="1:2" x14ac:dyDescent="0.25">
      <c r="A3592" s="1">
        <v>268.54167433800001</v>
      </c>
      <c r="B3592" s="1">
        <v>549.45031498200001</v>
      </c>
    </row>
    <row r="3593" spans="1:2" x14ac:dyDescent="0.25">
      <c r="A3593" s="1">
        <v>192.64510429800001</v>
      </c>
      <c r="B3593" s="1">
        <v>549.44949707000001</v>
      </c>
    </row>
    <row r="3594" spans="1:2" x14ac:dyDescent="0.25">
      <c r="A3594" s="1">
        <v>1.5836036737600001</v>
      </c>
      <c r="B3594" s="1">
        <v>549.42915994400005</v>
      </c>
    </row>
    <row r="3595" spans="1:2" x14ac:dyDescent="0.25">
      <c r="A3595" s="1">
        <v>206.60051244300001</v>
      </c>
      <c r="B3595" s="1">
        <v>549.42222638099997</v>
      </c>
    </row>
    <row r="3596" spans="1:2" x14ac:dyDescent="0.25">
      <c r="A3596" s="1">
        <v>269.36305838300001</v>
      </c>
      <c r="B3596" s="1">
        <v>549.40961193600003</v>
      </c>
    </row>
    <row r="3597" spans="1:2" x14ac:dyDescent="0.25">
      <c r="A3597" s="1">
        <v>260.17802472699998</v>
      </c>
      <c r="B3597" s="1">
        <v>549.40563280000003</v>
      </c>
    </row>
    <row r="3598" spans="1:2" x14ac:dyDescent="0.25">
      <c r="A3598" s="1">
        <v>1.0192558574699999</v>
      </c>
      <c r="B3598" s="1">
        <v>549.39695235700003</v>
      </c>
    </row>
    <row r="3599" spans="1:2" x14ac:dyDescent="0.25">
      <c r="A3599" s="1">
        <v>4.4139360195000004</v>
      </c>
      <c r="B3599" s="1">
        <v>549.38748866499998</v>
      </c>
    </row>
    <row r="3600" spans="1:2" x14ac:dyDescent="0.25">
      <c r="A3600" s="1">
        <v>161.31049527100001</v>
      </c>
      <c r="B3600" s="1">
        <v>549.38167981499998</v>
      </c>
    </row>
    <row r="3601" spans="1:2" x14ac:dyDescent="0.25">
      <c r="A3601" s="1">
        <v>210.90369106200001</v>
      </c>
      <c r="B3601" s="1">
        <v>549.37699999999995</v>
      </c>
    </row>
    <row r="3602" spans="1:2" x14ac:dyDescent="0.25">
      <c r="A3602" s="1">
        <v>201.241626096</v>
      </c>
      <c r="B3602" s="1">
        <v>549.37639738099995</v>
      </c>
    </row>
    <row r="3603" spans="1:2" x14ac:dyDescent="0.25">
      <c r="A3603" s="1">
        <v>210.601367469</v>
      </c>
      <c r="B3603" s="1">
        <v>549.36897055899999</v>
      </c>
    </row>
    <row r="3604" spans="1:2" x14ac:dyDescent="0.25">
      <c r="A3604" s="1">
        <v>207.86077746199999</v>
      </c>
      <c r="B3604" s="1">
        <v>549.36432259900005</v>
      </c>
    </row>
    <row r="3605" spans="1:2" x14ac:dyDescent="0.25">
      <c r="A3605" s="1">
        <v>1.5065950532000001</v>
      </c>
      <c r="B3605" s="1">
        <v>549.35912774400003</v>
      </c>
    </row>
    <row r="3606" spans="1:2" x14ac:dyDescent="0.25">
      <c r="A3606" s="1">
        <v>0.19654425912699999</v>
      </c>
      <c r="B3606" s="1">
        <v>549.35734748300001</v>
      </c>
    </row>
    <row r="3607" spans="1:2" x14ac:dyDescent="0.25">
      <c r="A3607" s="1">
        <v>265.87749402100002</v>
      </c>
      <c r="B3607" s="1">
        <v>549.33027735099995</v>
      </c>
    </row>
    <row r="3608" spans="1:2" x14ac:dyDescent="0.25">
      <c r="A3608" s="1">
        <v>3.1648743543400002</v>
      </c>
      <c r="B3608" s="1">
        <v>549.32911508500001</v>
      </c>
    </row>
    <row r="3609" spans="1:2" x14ac:dyDescent="0.25">
      <c r="A3609" s="1">
        <v>149.44344254999999</v>
      </c>
      <c r="B3609" s="1">
        <v>549.32491033600002</v>
      </c>
    </row>
    <row r="3610" spans="1:2" x14ac:dyDescent="0.25">
      <c r="A3610" s="1">
        <v>222.362973482</v>
      </c>
      <c r="B3610" s="1">
        <v>549.32229180499996</v>
      </c>
    </row>
    <row r="3611" spans="1:2" x14ac:dyDescent="0.25">
      <c r="A3611" s="1">
        <v>223.319225708</v>
      </c>
      <c r="B3611" s="1">
        <v>549.31679730500002</v>
      </c>
    </row>
    <row r="3612" spans="1:2" x14ac:dyDescent="0.25">
      <c r="A3612" s="1">
        <v>188.271648134</v>
      </c>
      <c r="B3612" s="1">
        <v>549.31587220400002</v>
      </c>
    </row>
    <row r="3613" spans="1:2" x14ac:dyDescent="0.25">
      <c r="A3613" s="1">
        <v>217.79148315699999</v>
      </c>
      <c r="B3613" s="1">
        <v>549.31057950299999</v>
      </c>
    </row>
    <row r="3614" spans="1:2" x14ac:dyDescent="0.25">
      <c r="A3614" s="1">
        <v>266.05861858899999</v>
      </c>
      <c r="B3614" s="1">
        <v>549.30881671899999</v>
      </c>
    </row>
    <row r="3615" spans="1:2" x14ac:dyDescent="0.25">
      <c r="A3615" s="1">
        <v>51.326503664199997</v>
      </c>
      <c r="B3615" s="1">
        <v>549.30685627699995</v>
      </c>
    </row>
    <row r="3616" spans="1:2" x14ac:dyDescent="0.25">
      <c r="A3616" s="1">
        <v>5.2518948745199996</v>
      </c>
      <c r="B3616" s="1">
        <v>549.30609087699997</v>
      </c>
    </row>
    <row r="3617" spans="1:2" x14ac:dyDescent="0.25">
      <c r="A3617" s="1">
        <v>215.892796812</v>
      </c>
      <c r="B3617" s="1">
        <v>549.302476318</v>
      </c>
    </row>
    <row r="3618" spans="1:2" x14ac:dyDescent="0.25">
      <c r="A3618" s="1">
        <v>215.98066661499999</v>
      </c>
      <c r="B3618" s="1">
        <v>549.29798541699995</v>
      </c>
    </row>
    <row r="3619" spans="1:2" x14ac:dyDescent="0.25">
      <c r="A3619" s="1">
        <v>154.37337206199999</v>
      </c>
      <c r="B3619" s="1">
        <v>549.29267272899995</v>
      </c>
    </row>
    <row r="3620" spans="1:2" x14ac:dyDescent="0.25">
      <c r="A3620" s="1">
        <v>128.302506537</v>
      </c>
      <c r="B3620" s="1">
        <v>549.28374939800005</v>
      </c>
    </row>
    <row r="3621" spans="1:2" x14ac:dyDescent="0.25">
      <c r="A3621" s="1">
        <v>4.1693105441</v>
      </c>
      <c r="B3621" s="1">
        <v>549.28100620800001</v>
      </c>
    </row>
    <row r="3622" spans="1:2" x14ac:dyDescent="0.25">
      <c r="A3622" s="1">
        <v>216.23137646000001</v>
      </c>
      <c r="B3622" s="1">
        <v>549.27615361200003</v>
      </c>
    </row>
    <row r="3623" spans="1:2" x14ac:dyDescent="0.25">
      <c r="A3623" s="1">
        <v>216.617132556</v>
      </c>
      <c r="B3623" s="1">
        <v>549.27474032400005</v>
      </c>
    </row>
    <row r="3624" spans="1:2" x14ac:dyDescent="0.25">
      <c r="A3624" s="1">
        <v>218.478036761</v>
      </c>
      <c r="B3624" s="1">
        <v>549.26850555999999</v>
      </c>
    </row>
    <row r="3625" spans="1:2" x14ac:dyDescent="0.25">
      <c r="A3625" s="1">
        <v>111.61660876000001</v>
      </c>
      <c r="B3625" s="1">
        <v>549.26674986399996</v>
      </c>
    </row>
    <row r="3626" spans="1:2" x14ac:dyDescent="0.25">
      <c r="A3626" s="1">
        <v>213.118224301</v>
      </c>
      <c r="B3626" s="1">
        <v>549.26241458000004</v>
      </c>
    </row>
    <row r="3627" spans="1:2" x14ac:dyDescent="0.25">
      <c r="A3627" s="1">
        <v>0</v>
      </c>
      <c r="B3627" s="1">
        <v>549.25910306000003</v>
      </c>
    </row>
    <row r="3628" spans="1:2" x14ac:dyDescent="0.25">
      <c r="A3628" s="1">
        <v>48.3373614112</v>
      </c>
      <c r="B3628" s="1">
        <v>549.25899131999995</v>
      </c>
    </row>
    <row r="3629" spans="1:2" x14ac:dyDescent="0.25">
      <c r="A3629" s="1">
        <v>214.58458836099999</v>
      </c>
      <c r="B3629" s="1">
        <v>549.25707570700001</v>
      </c>
    </row>
    <row r="3630" spans="1:2" x14ac:dyDescent="0.25">
      <c r="A3630" s="1">
        <v>160.176086161</v>
      </c>
      <c r="B3630" s="1">
        <v>549.24507540800005</v>
      </c>
    </row>
    <row r="3631" spans="1:2" x14ac:dyDescent="0.25">
      <c r="A3631" s="1">
        <v>202.241307041</v>
      </c>
      <c r="B3631" s="1">
        <v>549.24127856799998</v>
      </c>
    </row>
    <row r="3632" spans="1:2" x14ac:dyDescent="0.25">
      <c r="A3632" s="1">
        <v>213.54537098899999</v>
      </c>
      <c r="B3632" s="1">
        <v>549.21971297699997</v>
      </c>
    </row>
    <row r="3633" spans="1:2" x14ac:dyDescent="0.25">
      <c r="A3633" s="1">
        <v>45.788644693599998</v>
      </c>
      <c r="B3633" s="1">
        <v>549.21416767699998</v>
      </c>
    </row>
    <row r="3634" spans="1:2" x14ac:dyDescent="0.25">
      <c r="A3634" s="1">
        <v>131.05726872400001</v>
      </c>
      <c r="B3634" s="1">
        <v>549.20181357900003</v>
      </c>
    </row>
    <row r="3635" spans="1:2" x14ac:dyDescent="0.25">
      <c r="A3635" s="1">
        <v>209.38439264600001</v>
      </c>
      <c r="B3635" s="1">
        <v>549.19247622900002</v>
      </c>
    </row>
    <row r="3636" spans="1:2" x14ac:dyDescent="0.25">
      <c r="A3636" s="1">
        <v>213.76328205999999</v>
      </c>
      <c r="B3636" s="1">
        <v>549.18260792000001</v>
      </c>
    </row>
    <row r="3637" spans="1:2" x14ac:dyDescent="0.25">
      <c r="A3637" s="1">
        <v>149.950316227</v>
      </c>
      <c r="B3637" s="1">
        <v>549.17835634200003</v>
      </c>
    </row>
    <row r="3638" spans="1:2" x14ac:dyDescent="0.25">
      <c r="A3638" s="1">
        <v>153.12379835600001</v>
      </c>
      <c r="B3638" s="1">
        <v>549.17776779999997</v>
      </c>
    </row>
    <row r="3639" spans="1:2" x14ac:dyDescent="0.25">
      <c r="A3639" s="1">
        <v>133.582130863</v>
      </c>
      <c r="B3639" s="1">
        <v>549.16247774600004</v>
      </c>
    </row>
    <row r="3640" spans="1:2" x14ac:dyDescent="0.25">
      <c r="A3640" s="1">
        <v>0.398114492067</v>
      </c>
      <c r="B3640" s="1">
        <v>549.15204094700005</v>
      </c>
    </row>
    <row r="3641" spans="1:2" x14ac:dyDescent="0.25">
      <c r="A3641" s="1">
        <v>148.593690302</v>
      </c>
      <c r="B3641" s="1">
        <v>549.14715557099998</v>
      </c>
    </row>
    <row r="3642" spans="1:2" x14ac:dyDescent="0.25">
      <c r="A3642" s="1">
        <v>155.73755741599999</v>
      </c>
      <c r="B3642" s="1">
        <v>549.14700000000005</v>
      </c>
    </row>
    <row r="3643" spans="1:2" x14ac:dyDescent="0.25">
      <c r="A3643" s="1">
        <v>195.36635980700001</v>
      </c>
      <c r="B3643" s="1">
        <v>549.14142440099999</v>
      </c>
    </row>
    <row r="3644" spans="1:2" x14ac:dyDescent="0.25">
      <c r="A3644" s="1">
        <v>196.138250769</v>
      </c>
      <c r="B3644" s="1">
        <v>549.13956384000005</v>
      </c>
    </row>
    <row r="3645" spans="1:2" x14ac:dyDescent="0.25">
      <c r="A3645" s="1">
        <v>195.31878536400001</v>
      </c>
      <c r="B3645" s="1">
        <v>549.13466510900003</v>
      </c>
    </row>
    <row r="3646" spans="1:2" x14ac:dyDescent="0.25">
      <c r="A3646" s="1">
        <v>126.340227115</v>
      </c>
      <c r="B3646" s="1">
        <v>549.13231090700003</v>
      </c>
    </row>
    <row r="3647" spans="1:2" x14ac:dyDescent="0.25">
      <c r="A3647" s="1">
        <v>195.94603577999999</v>
      </c>
      <c r="B3647" s="1">
        <v>549.13126253500002</v>
      </c>
    </row>
    <row r="3648" spans="1:2" x14ac:dyDescent="0.25">
      <c r="A3648" s="1">
        <v>6.6674002150599998</v>
      </c>
      <c r="B3648" s="1">
        <v>549.13122376900003</v>
      </c>
    </row>
    <row r="3649" spans="1:2" x14ac:dyDescent="0.25">
      <c r="A3649" s="1">
        <v>57.651019581299998</v>
      </c>
      <c r="B3649" s="1">
        <v>549.12815958099998</v>
      </c>
    </row>
    <row r="3650" spans="1:2" x14ac:dyDescent="0.25">
      <c r="A3650" s="1">
        <v>140.599174113</v>
      </c>
      <c r="B3650" s="1">
        <v>549.11129050099998</v>
      </c>
    </row>
    <row r="3651" spans="1:2" x14ac:dyDescent="0.25">
      <c r="A3651" s="1">
        <v>204.814976301</v>
      </c>
      <c r="B3651" s="1">
        <v>549.11110182100003</v>
      </c>
    </row>
    <row r="3652" spans="1:2" x14ac:dyDescent="0.25">
      <c r="A3652" s="1">
        <v>52.827372482400001</v>
      </c>
      <c r="B3652" s="1">
        <v>549.10488060900002</v>
      </c>
    </row>
    <row r="3653" spans="1:2" x14ac:dyDescent="0.25">
      <c r="A3653" s="1">
        <v>135.603312375</v>
      </c>
      <c r="B3653" s="1">
        <v>549.09677787299995</v>
      </c>
    </row>
    <row r="3654" spans="1:2" x14ac:dyDescent="0.25">
      <c r="A3654" s="1">
        <v>0.47552615102899998</v>
      </c>
      <c r="B3654" s="1">
        <v>549.08631720200003</v>
      </c>
    </row>
    <row r="3655" spans="1:2" x14ac:dyDescent="0.25">
      <c r="A3655" s="1">
        <v>66.974547212499999</v>
      </c>
      <c r="B3655" s="1">
        <v>549.08070957300004</v>
      </c>
    </row>
    <row r="3656" spans="1:2" x14ac:dyDescent="0.25">
      <c r="A3656" s="1">
        <v>136.694255521</v>
      </c>
      <c r="B3656" s="1">
        <v>549.07779791099995</v>
      </c>
    </row>
    <row r="3657" spans="1:2" x14ac:dyDescent="0.25">
      <c r="A3657" s="1">
        <v>54.542696665800001</v>
      </c>
      <c r="B3657" s="1">
        <v>549.07442711099998</v>
      </c>
    </row>
    <row r="3658" spans="1:2" x14ac:dyDescent="0.25">
      <c r="A3658" s="1">
        <v>84.498200086400004</v>
      </c>
      <c r="B3658" s="1">
        <v>549.06399949199999</v>
      </c>
    </row>
    <row r="3659" spans="1:2" x14ac:dyDescent="0.25">
      <c r="A3659" s="1">
        <v>111.194869048</v>
      </c>
      <c r="B3659" s="1">
        <v>549.05632806799997</v>
      </c>
    </row>
    <row r="3660" spans="1:2" x14ac:dyDescent="0.25">
      <c r="A3660" s="1">
        <v>92.8922288933</v>
      </c>
      <c r="B3660" s="1">
        <v>549.049730436</v>
      </c>
    </row>
    <row r="3661" spans="1:2" x14ac:dyDescent="0.25">
      <c r="A3661" s="1">
        <v>113.61712418800001</v>
      </c>
      <c r="B3661" s="1">
        <v>549.03811655100003</v>
      </c>
    </row>
    <row r="3662" spans="1:2" x14ac:dyDescent="0.25">
      <c r="A3662" s="1">
        <v>60.105885774500003</v>
      </c>
      <c r="B3662" s="1">
        <v>549.01963005599998</v>
      </c>
    </row>
    <row r="3663" spans="1:2" x14ac:dyDescent="0.25">
      <c r="A3663" s="1">
        <v>8.5070246814000008</v>
      </c>
      <c r="B3663" s="1">
        <v>549.01959643999999</v>
      </c>
    </row>
    <row r="3664" spans="1:2" x14ac:dyDescent="0.25">
      <c r="A3664" s="1">
        <v>60.159656378500003</v>
      </c>
      <c r="B3664" s="1">
        <v>549.01605585499999</v>
      </c>
    </row>
    <row r="3665" spans="1:2" x14ac:dyDescent="0.25">
      <c r="A3665" s="1">
        <v>60.070246713700001</v>
      </c>
      <c r="B3665" s="1">
        <v>549.01599999999996</v>
      </c>
    </row>
    <row r="3666" spans="1:2" x14ac:dyDescent="0.25">
      <c r="A3666" s="1">
        <v>121.911953032</v>
      </c>
      <c r="B3666" s="1">
        <v>549.00979812499997</v>
      </c>
    </row>
    <row r="3667" spans="1:2" x14ac:dyDescent="0.25">
      <c r="A3667" s="1">
        <v>118.838733762</v>
      </c>
      <c r="B3667" s="1">
        <v>549.00895335999996</v>
      </c>
    </row>
    <row r="3668" spans="1:2" x14ac:dyDescent="0.25">
      <c r="A3668" s="1">
        <v>159.13125574200001</v>
      </c>
      <c r="B3668" s="1">
        <v>549.00658020699996</v>
      </c>
    </row>
    <row r="3669" spans="1:2" x14ac:dyDescent="0.25">
      <c r="A3669" s="1">
        <v>60.312963444700003</v>
      </c>
      <c r="B3669" s="1">
        <v>549.00519770400001</v>
      </c>
    </row>
    <row r="3670" spans="1:2" x14ac:dyDescent="0.25">
      <c r="A3670" s="1">
        <v>144.76954013700001</v>
      </c>
      <c r="B3670" s="1">
        <v>548.99962156699996</v>
      </c>
    </row>
    <row r="3671" spans="1:2" x14ac:dyDescent="0.25">
      <c r="A3671" s="1">
        <v>203.86044918799999</v>
      </c>
      <c r="B3671" s="1">
        <v>548.99585823699999</v>
      </c>
    </row>
    <row r="3672" spans="1:2" x14ac:dyDescent="0.25">
      <c r="A3672" s="1">
        <v>125.97439007</v>
      </c>
      <c r="B3672" s="1">
        <v>548.99192207299996</v>
      </c>
    </row>
    <row r="3673" spans="1:2" x14ac:dyDescent="0.25">
      <c r="A3673" s="1">
        <v>205.17406191000001</v>
      </c>
      <c r="B3673" s="1">
        <v>548.99106393900001</v>
      </c>
    </row>
    <row r="3674" spans="1:2" x14ac:dyDescent="0.25">
      <c r="A3674" s="1">
        <v>87.0661117139</v>
      </c>
      <c r="B3674" s="1">
        <v>548.98743051099996</v>
      </c>
    </row>
    <row r="3675" spans="1:2" x14ac:dyDescent="0.25">
      <c r="A3675" s="1">
        <v>97.929703333099994</v>
      </c>
      <c r="B3675" s="1">
        <v>548.97837228399999</v>
      </c>
    </row>
    <row r="3676" spans="1:2" x14ac:dyDescent="0.25">
      <c r="A3676" s="1">
        <v>157.601374241</v>
      </c>
      <c r="B3676" s="1">
        <v>548.97077392400001</v>
      </c>
    </row>
    <row r="3677" spans="1:2" x14ac:dyDescent="0.25">
      <c r="A3677" s="1">
        <v>11.1395309805</v>
      </c>
      <c r="B3677" s="1">
        <v>548.96627531199999</v>
      </c>
    </row>
    <row r="3678" spans="1:2" x14ac:dyDescent="0.25">
      <c r="A3678" s="1">
        <v>119.795301405</v>
      </c>
      <c r="B3678" s="1">
        <v>548.96456709500001</v>
      </c>
    </row>
    <row r="3679" spans="1:2" x14ac:dyDescent="0.25">
      <c r="A3679" s="1">
        <v>92.670118801200005</v>
      </c>
      <c r="B3679" s="1">
        <v>548.95016917800001</v>
      </c>
    </row>
    <row r="3680" spans="1:2" x14ac:dyDescent="0.25">
      <c r="A3680" s="1">
        <v>97.765942599100001</v>
      </c>
      <c r="B3680" s="1">
        <v>548.94986642100002</v>
      </c>
    </row>
    <row r="3681" spans="1:2" x14ac:dyDescent="0.25">
      <c r="A3681" s="1">
        <v>34.697231924999997</v>
      </c>
      <c r="B3681" s="1">
        <v>548.92805594100003</v>
      </c>
    </row>
    <row r="3682" spans="1:2" x14ac:dyDescent="0.25">
      <c r="A3682" s="1">
        <v>100.771954448</v>
      </c>
      <c r="B3682" s="1">
        <v>548.92246459299997</v>
      </c>
    </row>
    <row r="3683" spans="1:2" x14ac:dyDescent="0.25">
      <c r="A3683" s="1">
        <v>119.443687563</v>
      </c>
      <c r="B3683" s="1">
        <v>548.92024745499998</v>
      </c>
    </row>
    <row r="3684" spans="1:2" x14ac:dyDescent="0.25">
      <c r="A3684" s="1">
        <v>115.115465997</v>
      </c>
      <c r="B3684" s="1">
        <v>548.919731652</v>
      </c>
    </row>
    <row r="3685" spans="1:2" x14ac:dyDescent="0.25">
      <c r="A3685" s="1">
        <v>101.328469251</v>
      </c>
      <c r="B3685" s="1">
        <v>548.91736168700004</v>
      </c>
    </row>
    <row r="3686" spans="1:2" x14ac:dyDescent="0.25">
      <c r="A3686" s="1">
        <v>33.275557251400002</v>
      </c>
      <c r="B3686" s="1">
        <v>548.915831701</v>
      </c>
    </row>
    <row r="3687" spans="1:2" x14ac:dyDescent="0.25">
      <c r="A3687" s="1">
        <v>33.561033563999999</v>
      </c>
      <c r="B3687" s="1">
        <v>548.90348351299997</v>
      </c>
    </row>
    <row r="3688" spans="1:2" x14ac:dyDescent="0.25">
      <c r="A3688" s="1">
        <v>94.950555276399996</v>
      </c>
      <c r="B3688" s="1">
        <v>548.89269188100002</v>
      </c>
    </row>
    <row r="3689" spans="1:2" x14ac:dyDescent="0.25">
      <c r="A3689" s="1">
        <v>133.287722264</v>
      </c>
      <c r="B3689" s="1">
        <v>548.89071002100002</v>
      </c>
    </row>
    <row r="3690" spans="1:2" x14ac:dyDescent="0.25">
      <c r="A3690" s="1">
        <v>141.16066507299999</v>
      </c>
      <c r="B3690" s="1">
        <v>548.87768131400003</v>
      </c>
    </row>
    <row r="3691" spans="1:2" x14ac:dyDescent="0.25">
      <c r="A3691" s="1">
        <v>42.779630129099999</v>
      </c>
      <c r="B3691" s="1">
        <v>548.86548051700004</v>
      </c>
    </row>
    <row r="3692" spans="1:2" x14ac:dyDescent="0.25">
      <c r="A3692" s="1">
        <v>37.445974057800001</v>
      </c>
      <c r="B3692" s="1">
        <v>548.86119452499997</v>
      </c>
    </row>
    <row r="3693" spans="1:2" x14ac:dyDescent="0.25">
      <c r="A3693" s="1">
        <v>44.069580052299997</v>
      </c>
      <c r="B3693" s="1">
        <v>548.85664392299998</v>
      </c>
    </row>
    <row r="3694" spans="1:2" x14ac:dyDescent="0.25">
      <c r="A3694" s="1">
        <v>7.5819137130699996</v>
      </c>
      <c r="B3694" s="1">
        <v>548.85498484300001</v>
      </c>
    </row>
    <row r="3695" spans="1:2" x14ac:dyDescent="0.25">
      <c r="A3695" s="1">
        <v>141.38645121100001</v>
      </c>
      <c r="B3695" s="1">
        <v>548.85264495499996</v>
      </c>
    </row>
    <row r="3696" spans="1:2" x14ac:dyDescent="0.25">
      <c r="A3696" s="1">
        <v>17.035268564999999</v>
      </c>
      <c r="B3696" s="1">
        <v>548.852194607</v>
      </c>
    </row>
    <row r="3697" spans="1:2" x14ac:dyDescent="0.25">
      <c r="A3697" s="1">
        <v>16.871686888700001</v>
      </c>
      <c r="B3697" s="1">
        <v>548.85071834099995</v>
      </c>
    </row>
    <row r="3698" spans="1:2" x14ac:dyDescent="0.25">
      <c r="A3698" s="1">
        <v>13.0744806722</v>
      </c>
      <c r="B3698" s="1">
        <v>548.839471033</v>
      </c>
    </row>
    <row r="3699" spans="1:2" x14ac:dyDescent="0.25">
      <c r="A3699" s="1">
        <v>140.802654104</v>
      </c>
      <c r="B3699" s="1">
        <v>548.83887723500004</v>
      </c>
    </row>
    <row r="3700" spans="1:2" x14ac:dyDescent="0.25">
      <c r="A3700" s="1">
        <v>107.24592548699999</v>
      </c>
      <c r="B3700" s="1">
        <v>548.83674521399996</v>
      </c>
    </row>
    <row r="3701" spans="1:2" x14ac:dyDescent="0.25">
      <c r="A3701" s="1">
        <v>108.074754141</v>
      </c>
      <c r="B3701" s="1">
        <v>548.83193802799997</v>
      </c>
    </row>
    <row r="3702" spans="1:2" x14ac:dyDescent="0.25">
      <c r="A3702" s="1">
        <v>107.46578615200001</v>
      </c>
      <c r="B3702" s="1">
        <v>548.82478207899999</v>
      </c>
    </row>
    <row r="3703" spans="1:2" x14ac:dyDescent="0.25">
      <c r="A3703" s="1">
        <v>64.216358858800007</v>
      </c>
      <c r="B3703" s="1">
        <v>548.81795887099997</v>
      </c>
    </row>
    <row r="3704" spans="1:2" x14ac:dyDescent="0.25">
      <c r="A3704" s="1">
        <v>41.5324124148</v>
      </c>
      <c r="B3704" s="1">
        <v>548.81669951900005</v>
      </c>
    </row>
    <row r="3705" spans="1:2" x14ac:dyDescent="0.25">
      <c r="A3705" s="1">
        <v>12.4065491471</v>
      </c>
      <c r="B3705" s="1">
        <v>548.80545924</v>
      </c>
    </row>
    <row r="3706" spans="1:2" x14ac:dyDescent="0.25">
      <c r="A3706" s="1">
        <v>16.7521424185</v>
      </c>
      <c r="B3706" s="1">
        <v>548.80392892299994</v>
      </c>
    </row>
    <row r="3707" spans="1:2" x14ac:dyDescent="0.25">
      <c r="A3707" s="1">
        <v>75.203091416500001</v>
      </c>
      <c r="B3707" s="1">
        <v>548.78599999999994</v>
      </c>
    </row>
    <row r="3708" spans="1:2" x14ac:dyDescent="0.25">
      <c r="A3708" s="1">
        <v>116.405808632</v>
      </c>
      <c r="B3708" s="1">
        <v>548.77935348400001</v>
      </c>
    </row>
    <row r="3709" spans="1:2" x14ac:dyDescent="0.25">
      <c r="A3709" s="1">
        <v>86.857018287200006</v>
      </c>
      <c r="B3709" s="1">
        <v>548.773542088</v>
      </c>
    </row>
    <row r="3710" spans="1:2" x14ac:dyDescent="0.25">
      <c r="A3710" s="1">
        <v>117.487015363</v>
      </c>
      <c r="B3710" s="1">
        <v>548.76877642099998</v>
      </c>
    </row>
    <row r="3711" spans="1:2" x14ac:dyDescent="0.25">
      <c r="A3711" s="1">
        <v>32.939004546100001</v>
      </c>
      <c r="B3711" s="1">
        <v>548.75323197199998</v>
      </c>
    </row>
    <row r="3712" spans="1:2" x14ac:dyDescent="0.25">
      <c r="A3712" s="1">
        <v>65.528803420399996</v>
      </c>
      <c r="B3712" s="1">
        <v>548.74523704000001</v>
      </c>
    </row>
    <row r="3713" spans="1:2" x14ac:dyDescent="0.25">
      <c r="A3713" s="1">
        <v>22.5313182547</v>
      </c>
      <c r="B3713" s="1">
        <v>548.73148265999998</v>
      </c>
    </row>
    <row r="3714" spans="1:2" x14ac:dyDescent="0.25">
      <c r="A3714" s="1">
        <v>17.9702451068</v>
      </c>
      <c r="B3714" s="1">
        <v>548.72555660499995</v>
      </c>
    </row>
    <row r="3715" spans="1:2" x14ac:dyDescent="0.25">
      <c r="A3715" s="1">
        <v>28.083584301799998</v>
      </c>
      <c r="B3715" s="1">
        <v>548.72180693799999</v>
      </c>
    </row>
    <row r="3716" spans="1:2" x14ac:dyDescent="0.25">
      <c r="A3716" s="1">
        <v>29.686819337599999</v>
      </c>
      <c r="B3716" s="1">
        <v>548.71414801699996</v>
      </c>
    </row>
    <row r="3717" spans="1:2" x14ac:dyDescent="0.25">
      <c r="A3717" s="1">
        <v>76.485318009699995</v>
      </c>
      <c r="B3717" s="1">
        <v>548.70903420800005</v>
      </c>
    </row>
    <row r="3718" spans="1:2" x14ac:dyDescent="0.25">
      <c r="A3718" s="1">
        <v>73.427493116099996</v>
      </c>
      <c r="B3718" s="1">
        <v>548.706677539</v>
      </c>
    </row>
    <row r="3719" spans="1:2" x14ac:dyDescent="0.25">
      <c r="A3719" s="1">
        <v>21.552011756300001</v>
      </c>
      <c r="B3719" s="1">
        <v>548.70445615200003</v>
      </c>
    </row>
    <row r="3720" spans="1:2" x14ac:dyDescent="0.25">
      <c r="A3720" s="1">
        <v>68.372205010299993</v>
      </c>
      <c r="B3720" s="1">
        <v>548.69511392100003</v>
      </c>
    </row>
    <row r="3721" spans="1:2" x14ac:dyDescent="0.25">
      <c r="A3721" s="1">
        <v>71.584930221199997</v>
      </c>
      <c r="B3721" s="1">
        <v>548.68210093799996</v>
      </c>
    </row>
    <row r="3722" spans="1:2" x14ac:dyDescent="0.25">
      <c r="A3722" s="1">
        <v>27.5772724383</v>
      </c>
      <c r="B3722" s="1">
        <v>548.68189070100004</v>
      </c>
    </row>
    <row r="3723" spans="1:2" x14ac:dyDescent="0.25">
      <c r="A3723" s="1">
        <v>26.355492795300002</v>
      </c>
      <c r="B3723" s="1">
        <v>548.66962521999994</v>
      </c>
    </row>
    <row r="3724" spans="1:2" x14ac:dyDescent="0.25">
      <c r="A3724" s="1">
        <v>27.769186961599999</v>
      </c>
      <c r="B3724" s="1">
        <v>548.66437480800005</v>
      </c>
    </row>
    <row r="3725" spans="1:2" x14ac:dyDescent="0.25">
      <c r="A3725" s="1">
        <v>18.6267941845</v>
      </c>
      <c r="B3725" s="1">
        <v>548.66127816400001</v>
      </c>
    </row>
    <row r="3726" spans="1:2" x14ac:dyDescent="0.25">
      <c r="A3726" s="1">
        <v>82.596953292799995</v>
      </c>
      <c r="B3726" s="1">
        <v>548.64961255900005</v>
      </c>
    </row>
    <row r="3727" spans="1:2" x14ac:dyDescent="0.25">
      <c r="A3727" s="1">
        <v>30.006264588299999</v>
      </c>
      <c r="B3727" s="1">
        <v>548.64750252299996</v>
      </c>
    </row>
    <row r="3728" spans="1:2" x14ac:dyDescent="0.25">
      <c r="A3728" s="1">
        <v>69.1064483336</v>
      </c>
      <c r="B3728" s="1">
        <v>548.64352340100004</v>
      </c>
    </row>
    <row r="3729" spans="1:2" x14ac:dyDescent="0.25">
      <c r="A3729" s="1">
        <v>38.664655543000002</v>
      </c>
      <c r="B3729" s="1">
        <v>548.62675784199996</v>
      </c>
    </row>
    <row r="3730" spans="1:2" x14ac:dyDescent="0.25">
      <c r="A3730" s="1">
        <v>82.908996356800003</v>
      </c>
      <c r="B3730" s="1">
        <v>548.62510555100005</v>
      </c>
    </row>
    <row r="3731" spans="1:2" x14ac:dyDescent="0.25">
      <c r="A3731" s="1">
        <v>20.847748835499999</v>
      </c>
      <c r="B3731" s="1">
        <v>548.623947972</v>
      </c>
    </row>
    <row r="3732" spans="1:2" x14ac:dyDescent="0.25">
      <c r="A3732" s="1">
        <v>39.613777455300003</v>
      </c>
      <c r="B3732" s="1">
        <v>548.62199999999996</v>
      </c>
    </row>
    <row r="3733" spans="1:2" x14ac:dyDescent="0.25">
      <c r="A3733" s="1">
        <v>81.803346919299997</v>
      </c>
      <c r="B3733" s="1">
        <v>548.62199999999996</v>
      </c>
    </row>
    <row r="3734" spans="1:2" x14ac:dyDescent="0.25">
      <c r="A3734" s="1">
        <v>24.6903598331</v>
      </c>
      <c r="B3734" s="1">
        <v>548.58900000000006</v>
      </c>
    </row>
    <row r="3735" spans="1:2" x14ac:dyDescent="0.25">
      <c r="A3735" s="1">
        <v>24.895540987299999</v>
      </c>
      <c r="B3735" s="1">
        <v>548.56805137499998</v>
      </c>
    </row>
    <row r="3736" spans="1:2" x14ac:dyDescent="0.25">
      <c r="A3736" s="1">
        <v>25.394357761599998</v>
      </c>
      <c r="B3736" s="1">
        <v>548.55537633999995</v>
      </c>
    </row>
    <row r="3737" spans="1:2" x14ac:dyDescent="0.25">
      <c r="A3737" s="1">
        <v>23.913551663</v>
      </c>
      <c r="B3737" s="1">
        <v>548.55020868400004</v>
      </c>
    </row>
    <row r="3738" spans="1:2" x14ac:dyDescent="0.25">
      <c r="A3738" s="1">
        <v>23.6810690917</v>
      </c>
      <c r="B3738" s="1">
        <v>548.54793632600001</v>
      </c>
    </row>
    <row r="3739" spans="1:2" x14ac:dyDescent="0.25">
      <c r="A3739" s="1">
        <v>30.769529829700001</v>
      </c>
      <c r="B3739" s="1">
        <v>548.54240189500001</v>
      </c>
    </row>
    <row r="3740" spans="1:2" x14ac:dyDescent="0.25">
      <c r="A3740" s="1">
        <v>88.951795563900006</v>
      </c>
      <c r="B3740" s="1">
        <v>548.52519438000002</v>
      </c>
    </row>
    <row r="3741" spans="1:2" x14ac:dyDescent="0.25">
      <c r="A3741" s="1">
        <v>90.521449567499999</v>
      </c>
      <c r="B3741" s="1">
        <v>548.48754230500003</v>
      </c>
    </row>
    <row r="3742" spans="1:2" x14ac:dyDescent="0.25">
      <c r="A3742" s="1">
        <v>14.6404583158</v>
      </c>
      <c r="B3742" s="1">
        <v>548.48439438599996</v>
      </c>
    </row>
    <row r="3743" spans="1:2" x14ac:dyDescent="0.25">
      <c r="A3743" s="1">
        <v>15.2938724681</v>
      </c>
      <c r="B3743" s="1">
        <v>548.34204698899998</v>
      </c>
    </row>
  </sheetData>
  <sortState ref="A2:B3743">
    <sortCondition descending="1" ref="B2:B3743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36-4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2016-03-15T23:13:55Z</dcterms:created>
  <dcterms:modified xsi:type="dcterms:W3CDTF">2016-03-15T23:13:55Z</dcterms:modified>
</cp:coreProperties>
</file>