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7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<sst xmlns="http://schemas.openxmlformats.org/spreadsheetml/2006/main" count="14" uniqueCount="13">
  <si>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</si>
  <si>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</si>
  <si>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37-3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</si>
  <si>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</si>
  <si>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</si>
  <si>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</si>
  <si>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</si>
  <si>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</si>
  <si>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</si>
  <si>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</si>
  <si>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</si>
  <si>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Haven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</si>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</sst>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37-3'!$A$2:$A$2184</c:f>
              <c:numCache>
                <c:formatCode>General</c:formatCode>
                <c:ptCount val="2183"/>
                <c:pt idx="0">
                  <c:v>2746.52578592</c:v>
                </c:pt>
                <c:pt idx="1">
                  <c:v>2741.96557642</c:v>
                </c:pt>
                <c:pt idx="2">
                  <c:v>2766.90940598</c:v>
                </c:pt>
                <c:pt idx="3">
                  <c:v>2743.40078285</c:v>
                </c:pt>
                <c:pt idx="4">
                  <c:v>2768.22237335</c:v>
                </c:pt>
                <c:pt idx="5">
                  <c:v>2768.74832901</c:v>
                </c:pt>
                <c:pt idx="6">
                  <c:v>2748.20125611</c:v>
                </c:pt>
                <c:pt idx="7">
                  <c:v>2763.21184723</c:v>
                </c:pt>
                <c:pt idx="8">
                  <c:v>2762.98814286</c:v>
                </c:pt>
                <c:pt idx="9">
                  <c:v>2741.31197973</c:v>
                </c:pt>
                <c:pt idx="10">
                  <c:v>2762.61413496</c:v>
                </c:pt>
                <c:pt idx="11">
                  <c:v>2760.55095353</c:v>
                </c:pt>
                <c:pt idx="12">
                  <c:v>2740.53082602</c:v>
                </c:pt>
                <c:pt idx="13">
                  <c:v>2758.42950991</c:v>
                </c:pt>
                <c:pt idx="14">
                  <c:v>2757.91920317</c:v>
                </c:pt>
                <c:pt idx="15">
                  <c:v>2756.72143739</c:v>
                </c:pt>
                <c:pt idx="16">
                  <c:v>2755.64482444</c:v>
                </c:pt>
                <c:pt idx="17">
                  <c:v>2737.77338367</c:v>
                </c:pt>
                <c:pt idx="18">
                  <c:v>2755.15807942</c:v>
                </c:pt>
                <c:pt idx="19">
                  <c:v>2731.45059545</c:v>
                </c:pt>
                <c:pt idx="20">
                  <c:v>2728.31781598</c:v>
                </c:pt>
                <c:pt idx="21">
                  <c:v>2730.09415691</c:v>
                </c:pt>
                <c:pt idx="22">
                  <c:v>2725.20478343</c:v>
                </c:pt>
                <c:pt idx="23">
                  <c:v>2750.9654825</c:v>
                </c:pt>
                <c:pt idx="24">
                  <c:v>2751.45209491</c:v>
                </c:pt>
                <c:pt idx="25">
                  <c:v>2752.21651678</c:v>
                </c:pt>
                <c:pt idx="26">
                  <c:v>2723.58077177</c:v>
                </c:pt>
                <c:pt idx="27">
                  <c:v>2723.42823023</c:v>
                </c:pt>
                <c:pt idx="28">
                  <c:v>2751.79815709</c:v>
                </c:pt>
                <c:pt idx="29">
                  <c:v>2751.75940544</c:v>
                </c:pt>
                <c:pt idx="30">
                  <c:v>2723.11547071</c:v>
                </c:pt>
                <c:pt idx="31">
                  <c:v>2722.77696884</c:v>
                </c:pt>
                <c:pt idx="32">
                  <c:v>2709.03271415</c:v>
                </c:pt>
                <c:pt idx="33">
                  <c:v>2706.82227753</c:v>
                </c:pt>
                <c:pt idx="34">
                  <c:v>2710.87404438</c:v>
                </c:pt>
                <c:pt idx="35">
                  <c:v>2707.74575726</c:v>
                </c:pt>
                <c:pt idx="36">
                  <c:v>2713.6582963</c:v>
                </c:pt>
                <c:pt idx="37">
                  <c:v>2708.25348882</c:v>
                </c:pt>
                <c:pt idx="38">
                  <c:v>2710.24858</c:v>
                </c:pt>
                <c:pt idx="39">
                  <c:v>2713.90327362</c:v>
                </c:pt>
                <c:pt idx="40">
                  <c:v>2714.0221993</c:v>
                </c:pt>
                <c:pt idx="41">
                  <c:v>2714.1725875</c:v>
                </c:pt>
                <c:pt idx="42">
                  <c:v>2711.24978955</c:v>
                </c:pt>
                <c:pt idx="43">
                  <c:v>2705.96485408</c:v>
                </c:pt>
                <c:pt idx="44">
                  <c:v>2703.0915439</c:v>
                </c:pt>
                <c:pt idx="45">
                  <c:v>2704.33163862</c:v>
                </c:pt>
                <c:pt idx="46">
                  <c:v>2705.579484</c:v>
                </c:pt>
                <c:pt idx="47">
                  <c:v>2705.10338527</c:v>
                </c:pt>
                <c:pt idx="48">
                  <c:v>2702.11829233</c:v>
                </c:pt>
                <c:pt idx="49">
                  <c:v>2700.54339985</c:v>
                </c:pt>
                <c:pt idx="50">
                  <c:v>2699.96568182</c:v>
                </c:pt>
                <c:pt idx="51">
                  <c:v>2696.00733904</c:v>
                </c:pt>
                <c:pt idx="52">
                  <c:v>2695.78386375</c:v>
                </c:pt>
                <c:pt idx="53">
                  <c:v>2691.52142184</c:v>
                </c:pt>
                <c:pt idx="54">
                  <c:v>2693.48904219</c:v>
                </c:pt>
                <c:pt idx="55">
                  <c:v>2692.67509994</c:v>
                </c:pt>
                <c:pt idx="56">
                  <c:v>2695.23053995</c:v>
                </c:pt>
                <c:pt idx="57">
                  <c:v>2692.94698755</c:v>
                </c:pt>
                <c:pt idx="58">
                  <c:v>2688.71112901</c:v>
                </c:pt>
                <c:pt idx="59">
                  <c:v>2689.02907694</c:v>
                </c:pt>
                <c:pt idx="60">
                  <c:v>2688.0965667</c:v>
                </c:pt>
                <c:pt idx="61">
                  <c:v>2686.60260622</c:v>
                </c:pt>
                <c:pt idx="62">
                  <c:v>2687.37230868</c:v>
                </c:pt>
                <c:pt idx="63">
                  <c:v>2689.80519923</c:v>
                </c:pt>
                <c:pt idx="64">
                  <c:v>2685.20162552</c:v>
                </c:pt>
                <c:pt idx="65">
                  <c:v>2684.31106455</c:v>
                </c:pt>
                <c:pt idx="66">
                  <c:v>2682.63076248</c:v>
                </c:pt>
                <c:pt idx="67">
                  <c:v>2682.28982369</c:v>
                </c:pt>
                <c:pt idx="68">
                  <c:v>2681.9695952</c:v>
                </c:pt>
                <c:pt idx="69">
                  <c:v>2680.3163193</c:v>
                </c:pt>
                <c:pt idx="70">
                  <c:v>2680.05840452</c:v>
                </c:pt>
                <c:pt idx="71">
                  <c:v>2679.97844208</c:v>
                </c:pt>
                <c:pt idx="72">
                  <c:v>2678.23302705</c:v>
                </c:pt>
                <c:pt idx="73">
                  <c:v>2678.50226777</c:v>
                </c:pt>
                <c:pt idx="74">
                  <c:v>2675.54681846</c:v>
                </c:pt>
                <c:pt idx="75">
                  <c:v>2676.20627181</c:v>
                </c:pt>
                <c:pt idx="76">
                  <c:v>2674.83839347</c:v>
                </c:pt>
                <c:pt idx="77">
                  <c:v>2673.52390212</c:v>
                </c:pt>
                <c:pt idx="78">
                  <c:v>2671.81463355</c:v>
                </c:pt>
                <c:pt idx="79">
                  <c:v>2669.7031409</c:v>
                </c:pt>
                <c:pt idx="80">
                  <c:v>2668.12393903</c:v>
                </c:pt>
                <c:pt idx="81">
                  <c:v>2666.37637683</c:v>
                </c:pt>
                <c:pt idx="82">
                  <c:v>2666.20700985</c:v>
                </c:pt>
                <c:pt idx="83">
                  <c:v>2666.16832906</c:v>
                </c:pt>
                <c:pt idx="84">
                  <c:v>2666.1935558</c:v>
                </c:pt>
                <c:pt idx="85">
                  <c:v>2666.0201664</c:v>
                </c:pt>
                <c:pt idx="86">
                  <c:v>2663.98312297</c:v>
                </c:pt>
                <c:pt idx="87">
                  <c:v>2664.17323424</c:v>
                </c:pt>
                <c:pt idx="88">
                  <c:v>2663.0180693</c:v>
                </c:pt>
                <c:pt idx="89">
                  <c:v>2662.11838636</c:v>
                </c:pt>
                <c:pt idx="90">
                  <c:v>2659.38311881</c:v>
                </c:pt>
                <c:pt idx="91">
                  <c:v>2658.04682401</c:v>
                </c:pt>
                <c:pt idx="92">
                  <c:v>2657.39806497</c:v>
                </c:pt>
                <c:pt idx="93">
                  <c:v>2657.27034532</c:v>
                </c:pt>
                <c:pt idx="94">
                  <c:v>2656.68393062</c:v>
                </c:pt>
                <c:pt idx="95">
                  <c:v>2655.0510711</c:v>
                </c:pt>
                <c:pt idx="96">
                  <c:v>2654.30792125</c:v>
                </c:pt>
                <c:pt idx="97">
                  <c:v>2654.20783229</c:v>
                </c:pt>
                <c:pt idx="98">
                  <c:v>2650.43039094</c:v>
                </c:pt>
                <c:pt idx="99">
                  <c:v>2649.75895681</c:v>
                </c:pt>
                <c:pt idx="100">
                  <c:v>2649.5095449</c:v>
                </c:pt>
                <c:pt idx="101">
                  <c:v>2646.69403819</c:v>
                </c:pt>
                <c:pt idx="102">
                  <c:v>2646.38672994</c:v>
                </c:pt>
                <c:pt idx="103">
                  <c:v>2646.10058513</c:v>
                </c:pt>
                <c:pt idx="104">
                  <c:v>2645.50772682</c:v>
                </c:pt>
                <c:pt idx="105">
                  <c:v>2643.97350032</c:v>
                </c:pt>
                <c:pt idx="106">
                  <c:v>2643.53680474</c:v>
                </c:pt>
                <c:pt idx="107">
                  <c:v>2643.17475569</c:v>
                </c:pt>
                <c:pt idx="108">
                  <c:v>2641.20747714</c:v>
                </c:pt>
                <c:pt idx="109">
                  <c:v>2639.38589236</c:v>
                </c:pt>
                <c:pt idx="110">
                  <c:v>2639.20510712</c:v>
                </c:pt>
                <c:pt idx="111">
                  <c:v>2637.95291411</c:v>
                </c:pt>
                <c:pt idx="112">
                  <c:v>2634.00284141</c:v>
                </c:pt>
                <c:pt idx="113">
                  <c:v>2633.29440941</c:v>
                </c:pt>
                <c:pt idx="114">
                  <c:v>2632.70761751</c:v>
                </c:pt>
                <c:pt idx="115">
                  <c:v>2630.30940557</c:v>
                </c:pt>
                <c:pt idx="116">
                  <c:v>2627.81520237</c:v>
                </c:pt>
                <c:pt idx="117">
                  <c:v>2625.49954535</c:v>
                </c:pt>
                <c:pt idx="118">
                  <c:v>2624.37968863</c:v>
                </c:pt>
                <c:pt idx="119">
                  <c:v>2621.84532371</c:v>
                </c:pt>
                <c:pt idx="120">
                  <c:v>2618.40390061</c:v>
                </c:pt>
                <c:pt idx="121">
                  <c:v>2620.1718719</c:v>
                </c:pt>
                <c:pt idx="122">
                  <c:v>2613.04932772</c:v>
                </c:pt>
                <c:pt idx="123">
                  <c:v>2612.68678822</c:v>
                </c:pt>
                <c:pt idx="124">
                  <c:v>2611.13807557</c:v>
                </c:pt>
                <c:pt idx="125">
                  <c:v>2612.87451019</c:v>
                </c:pt>
                <c:pt idx="126">
                  <c:v>2608.96849038</c:v>
                </c:pt>
                <c:pt idx="127">
                  <c:v>2601.08383233</c:v>
                </c:pt>
                <c:pt idx="128">
                  <c:v>2599.96923203</c:v>
                </c:pt>
                <c:pt idx="129">
                  <c:v>2598.77767069</c:v>
                </c:pt>
                <c:pt idx="130">
                  <c:v>2597.68679355</c:v>
                </c:pt>
                <c:pt idx="131">
                  <c:v>2596.59165998</c:v>
                </c:pt>
                <c:pt idx="132">
                  <c:v>2594.06681465</c:v>
                </c:pt>
                <c:pt idx="133">
                  <c:v>2592.53925648</c:v>
                </c:pt>
                <c:pt idx="134">
                  <c:v>2590.51531271</c:v>
                </c:pt>
                <c:pt idx="135">
                  <c:v>2589.42763357</c:v>
                </c:pt>
                <c:pt idx="136">
                  <c:v>2588.12264803</c:v>
                </c:pt>
                <c:pt idx="137">
                  <c:v>2587.00928539</c:v>
                </c:pt>
                <c:pt idx="138">
                  <c:v>2586.14340839</c:v>
                </c:pt>
                <c:pt idx="139">
                  <c:v>2585.02578945</c:v>
                </c:pt>
                <c:pt idx="140">
                  <c:v>2583.93699601</c:v>
                </c:pt>
                <c:pt idx="141">
                  <c:v>2582.35039715</c:v>
                </c:pt>
                <c:pt idx="142">
                  <c:v>2580.8527349</c:v>
                </c:pt>
                <c:pt idx="143">
                  <c:v>2578.73712106</c:v>
                </c:pt>
                <c:pt idx="144">
                  <c:v>2581.25817068</c:v>
                </c:pt>
                <c:pt idx="145">
                  <c:v>2578.12539969</c:v>
                </c:pt>
                <c:pt idx="146">
                  <c:v>2573.48329492</c:v>
                </c:pt>
                <c:pt idx="147">
                  <c:v>2573.56928784</c:v>
                </c:pt>
                <c:pt idx="148">
                  <c:v>2571.5778055</c:v>
                </c:pt>
                <c:pt idx="149">
                  <c:v>2571.45915677</c:v>
                </c:pt>
                <c:pt idx="150">
                  <c:v>2570.91208993</c:v>
                </c:pt>
                <c:pt idx="151">
                  <c:v>2541.52237579</c:v>
                </c:pt>
                <c:pt idx="152">
                  <c:v>2541.5266609</c:v>
                </c:pt>
                <c:pt idx="153">
                  <c:v>2541.52344612</c:v>
                </c:pt>
                <c:pt idx="154">
                  <c:v>2541.52113198</c:v>
                </c:pt>
                <c:pt idx="155">
                  <c:v>2569.04333803</c:v>
                </c:pt>
                <c:pt idx="156">
                  <c:v>2568.43491714</c:v>
                </c:pt>
                <c:pt idx="157">
                  <c:v>2551.53159451</c:v>
                </c:pt>
                <c:pt idx="158">
                  <c:v>2527.72113875</c:v>
                </c:pt>
                <c:pt idx="159">
                  <c:v>2528.20193267</c:v>
                </c:pt>
                <c:pt idx="160">
                  <c:v>2552.65756349</c:v>
                </c:pt>
                <c:pt idx="161">
                  <c:v>2527.0701642</c:v>
                </c:pt>
                <c:pt idx="162">
                  <c:v>2559.84426889</c:v>
                </c:pt>
                <c:pt idx="163">
                  <c:v>2515.2689533</c:v>
                </c:pt>
                <c:pt idx="164">
                  <c:v>2515.18758069</c:v>
                </c:pt>
                <c:pt idx="165">
                  <c:v>2549.59834086</c:v>
                </c:pt>
                <c:pt idx="166">
                  <c:v>2515.13036876</c:v>
                </c:pt>
                <c:pt idx="167">
                  <c:v>2504.34226774</c:v>
                </c:pt>
                <c:pt idx="168">
                  <c:v>2567.72657194</c:v>
                </c:pt>
                <c:pt idx="169">
                  <c:v>2503.94022116</c:v>
                </c:pt>
                <c:pt idx="170">
                  <c:v>2560.67753682</c:v>
                </c:pt>
                <c:pt idx="171">
                  <c:v>2503.63034307</c:v>
                </c:pt>
                <c:pt idx="172">
                  <c:v>2514.73901744</c:v>
                </c:pt>
                <c:pt idx="173">
                  <c:v>2546.80570902</c:v>
                </c:pt>
                <c:pt idx="174">
                  <c:v>2516.71689361</c:v>
                </c:pt>
                <c:pt idx="175">
                  <c:v>2546.55051027</c:v>
                </c:pt>
                <c:pt idx="176">
                  <c:v>2546.96213392</c:v>
                </c:pt>
                <c:pt idx="177">
                  <c:v>2543.90363782</c:v>
                </c:pt>
                <c:pt idx="178">
                  <c:v>2502.22119263</c:v>
                </c:pt>
                <c:pt idx="179">
                  <c:v>2518.62941906</c:v>
                </c:pt>
                <c:pt idx="180">
                  <c:v>2536.95486023</c:v>
                </c:pt>
                <c:pt idx="181">
                  <c:v>2538.38877479</c:v>
                </c:pt>
                <c:pt idx="182">
                  <c:v>2519.47473183</c:v>
                </c:pt>
                <c:pt idx="183">
                  <c:v>2500.16997304</c:v>
                </c:pt>
                <c:pt idx="184">
                  <c:v>2525.19376404</c:v>
                </c:pt>
                <c:pt idx="185">
                  <c:v>2499.79972348</c:v>
                </c:pt>
                <c:pt idx="186">
                  <c:v>2509.86653017</c:v>
                </c:pt>
                <c:pt idx="187">
                  <c:v>2523.66295183</c:v>
                </c:pt>
                <c:pt idx="188">
                  <c:v>2530.83373327</c:v>
                </c:pt>
                <c:pt idx="189">
                  <c:v>2531.0231147</c:v>
                </c:pt>
                <c:pt idx="190">
                  <c:v>2510.42584494</c:v>
                </c:pt>
                <c:pt idx="191">
                  <c:v>2508.78089859</c:v>
                </c:pt>
                <c:pt idx="192">
                  <c:v>2506.9316863</c:v>
                </c:pt>
                <c:pt idx="193">
                  <c:v>2521.92098089</c:v>
                </c:pt>
                <c:pt idx="194">
                  <c:v>2557.35164861</c:v>
                </c:pt>
                <c:pt idx="195">
                  <c:v>2505.46165419</c:v>
                </c:pt>
                <c:pt idx="196">
                  <c:v>2534.66384164</c:v>
                </c:pt>
                <c:pt idx="197">
                  <c:v>2534.96546659</c:v>
                </c:pt>
                <c:pt idx="198">
                  <c:v>2534.79131258</c:v>
                </c:pt>
                <c:pt idx="199">
                  <c:v>2522.32339846</c:v>
                </c:pt>
                <c:pt idx="200">
                  <c:v>2563.95824223</c:v>
                </c:pt>
                <c:pt idx="201">
                  <c:v>2555.17223717</c:v>
                </c:pt>
                <c:pt idx="202">
                  <c:v>2562.56456405</c:v>
                </c:pt>
                <c:pt idx="203">
                  <c:v>2561.58578432</c:v>
                </c:pt>
                <c:pt idx="204">
                  <c:v>2555.4561482</c:v>
                </c:pt>
                <c:pt idx="205">
                  <c:v>2444.87592505</c:v>
                </c:pt>
                <c:pt idx="206">
                  <c:v>2464.97185006</c:v>
                </c:pt>
                <c:pt idx="207">
                  <c:v>2236.40052064</c:v>
                </c:pt>
                <c:pt idx="208">
                  <c:v>2236.15291472</c:v>
                </c:pt>
                <c:pt idx="209">
                  <c:v>2368.25431353</c:v>
                </c:pt>
                <c:pt idx="210">
                  <c:v>2368.45474075</c:v>
                </c:pt>
                <c:pt idx="211">
                  <c:v>2394.42172193</c:v>
                </c:pt>
                <c:pt idx="212">
                  <c:v>2368.14587733</c:v>
                </c:pt>
                <c:pt idx="213">
                  <c:v>2205.94613265</c:v>
                </c:pt>
                <c:pt idx="214">
                  <c:v>2205.93481284</c:v>
                </c:pt>
                <c:pt idx="215">
                  <c:v>2368.87280104</c:v>
                </c:pt>
                <c:pt idx="216">
                  <c:v>2237.74252028</c:v>
                </c:pt>
                <c:pt idx="217">
                  <c:v>2366.50873662</c:v>
                </c:pt>
                <c:pt idx="218">
                  <c:v>2365.52154231</c:v>
                </c:pt>
                <c:pt idx="219">
                  <c:v>2365.436826</c:v>
                </c:pt>
                <c:pt idx="220">
                  <c:v>2365.30283965</c:v>
                </c:pt>
                <c:pt idx="221">
                  <c:v>2375.1836245</c:v>
                </c:pt>
                <c:pt idx="222">
                  <c:v>2349.00613819</c:v>
                </c:pt>
                <c:pt idx="223">
                  <c:v>2371.95137386</c:v>
                </c:pt>
                <c:pt idx="224">
                  <c:v>2371.00077557</c:v>
                </c:pt>
                <c:pt idx="225">
                  <c:v>2349.48848978</c:v>
                </c:pt>
                <c:pt idx="226">
                  <c:v>2378.92303072</c:v>
                </c:pt>
                <c:pt idx="227">
                  <c:v>2385.97638109</c:v>
                </c:pt>
                <c:pt idx="228">
                  <c:v>2379.61671892</c:v>
                </c:pt>
                <c:pt idx="229">
                  <c:v>2382.28967383</c:v>
                </c:pt>
                <c:pt idx="230">
                  <c:v>2384.6512392</c:v>
                </c:pt>
                <c:pt idx="231">
                  <c:v>2377.56225149</c:v>
                </c:pt>
                <c:pt idx="232">
                  <c:v>2376.55889868</c:v>
                </c:pt>
                <c:pt idx="233">
                  <c:v>2379.34102292</c:v>
                </c:pt>
                <c:pt idx="234">
                  <c:v>2397.58251318</c:v>
                </c:pt>
                <c:pt idx="235">
                  <c:v>2315.58095267</c:v>
                </c:pt>
                <c:pt idx="236">
                  <c:v>2315.78535957</c:v>
                </c:pt>
                <c:pt idx="237">
                  <c:v>2348.48583724</c:v>
                </c:pt>
                <c:pt idx="238">
                  <c:v>2315.67691724</c:v>
                </c:pt>
                <c:pt idx="239">
                  <c:v>2314.2118071</c:v>
                </c:pt>
                <c:pt idx="240">
                  <c:v>2314.50753301</c:v>
                </c:pt>
                <c:pt idx="241">
                  <c:v>2314.7550832</c:v>
                </c:pt>
                <c:pt idx="242">
                  <c:v>2347.30427456</c:v>
                </c:pt>
                <c:pt idx="243">
                  <c:v>2346.79058084</c:v>
                </c:pt>
                <c:pt idx="244">
                  <c:v>2351.22823118</c:v>
                </c:pt>
                <c:pt idx="245">
                  <c:v>2348.13294059</c:v>
                </c:pt>
                <c:pt idx="246">
                  <c:v>2350.9145629</c:v>
                </c:pt>
                <c:pt idx="247">
                  <c:v>2363.98706691</c:v>
                </c:pt>
                <c:pt idx="248">
                  <c:v>2328.90998176</c:v>
                </c:pt>
                <c:pt idx="249">
                  <c:v>2351.99197955</c:v>
                </c:pt>
                <c:pt idx="250">
                  <c:v>2360.16458719</c:v>
                </c:pt>
                <c:pt idx="251">
                  <c:v>2356.64372227</c:v>
                </c:pt>
                <c:pt idx="252">
                  <c:v>2355.63069812</c:v>
                </c:pt>
                <c:pt idx="253">
                  <c:v>2355.35589706</c:v>
                </c:pt>
                <c:pt idx="254">
                  <c:v>2353.46965554</c:v>
                </c:pt>
                <c:pt idx="255">
                  <c:v>2360.51793826</c:v>
                </c:pt>
                <c:pt idx="256">
                  <c:v>2342.83955667</c:v>
                </c:pt>
                <c:pt idx="257">
                  <c:v>2360.06368684</c:v>
                </c:pt>
                <c:pt idx="258">
                  <c:v>2340.66051704</c:v>
                </c:pt>
                <c:pt idx="259">
                  <c:v>2358.78801789</c:v>
                </c:pt>
                <c:pt idx="260">
                  <c:v>2353.74281597</c:v>
                </c:pt>
                <c:pt idx="261">
                  <c:v>2362.27157868</c:v>
                </c:pt>
                <c:pt idx="262">
                  <c:v>2362.25348226</c:v>
                </c:pt>
                <c:pt idx="263">
                  <c:v>2362.29800003</c:v>
                </c:pt>
                <c:pt idx="264">
                  <c:v>2357.69881383</c:v>
                </c:pt>
                <c:pt idx="265">
                  <c:v>2345.21361837</c:v>
                </c:pt>
                <c:pt idx="266">
                  <c:v>2362.50920482</c:v>
                </c:pt>
                <c:pt idx="267">
                  <c:v>2345.33217949</c:v>
                </c:pt>
                <c:pt idx="268">
                  <c:v>2328.07399057</c:v>
                </c:pt>
                <c:pt idx="269">
                  <c:v>2327.24019705</c:v>
                </c:pt>
                <c:pt idx="270">
                  <c:v>2339.92100027</c:v>
                </c:pt>
                <c:pt idx="271">
                  <c:v>2341.33925941</c:v>
                </c:pt>
                <c:pt idx="272">
                  <c:v>2342.63021576</c:v>
                </c:pt>
                <c:pt idx="273">
                  <c:v>2338.60502975</c:v>
                </c:pt>
                <c:pt idx="274">
                  <c:v>2357.84192361</c:v>
                </c:pt>
                <c:pt idx="275">
                  <c:v>2332.69255927</c:v>
                </c:pt>
                <c:pt idx="276">
                  <c:v>2339.46843238</c:v>
                </c:pt>
                <c:pt idx="277">
                  <c:v>2337.07801587</c:v>
                </c:pt>
                <c:pt idx="278">
                  <c:v>2336.54740345</c:v>
                </c:pt>
                <c:pt idx="279">
                  <c:v>2335.26369196</c:v>
                </c:pt>
                <c:pt idx="280">
                  <c:v>2330.16682938</c:v>
                </c:pt>
                <c:pt idx="281">
                  <c:v>2335.63194674</c:v>
                </c:pt>
                <c:pt idx="282">
                  <c:v>2330.15929443</c:v>
                </c:pt>
                <c:pt idx="283">
                  <c:v>2330.240578</c:v>
                </c:pt>
                <c:pt idx="284">
                  <c:v>2335.54504079</c:v>
                </c:pt>
                <c:pt idx="285">
                  <c:v>2335.71012189</c:v>
                </c:pt>
                <c:pt idx="286">
                  <c:v>2335.64999658</c:v>
                </c:pt>
                <c:pt idx="287">
                  <c:v>2316.96377785</c:v>
                </c:pt>
                <c:pt idx="288">
                  <c:v>2332.52068994</c:v>
                </c:pt>
                <c:pt idx="289">
                  <c:v>2302.06188524</c:v>
                </c:pt>
                <c:pt idx="290">
                  <c:v>2312.79718593</c:v>
                </c:pt>
                <c:pt idx="291">
                  <c:v>2302.98658578</c:v>
                </c:pt>
                <c:pt idx="292">
                  <c:v>2302.05420322</c:v>
                </c:pt>
                <c:pt idx="293">
                  <c:v>2303.32081488</c:v>
                </c:pt>
                <c:pt idx="294">
                  <c:v>2312.75188365</c:v>
                </c:pt>
                <c:pt idx="295">
                  <c:v>2303.12580883</c:v>
                </c:pt>
                <c:pt idx="296">
                  <c:v>2344.89663007</c:v>
                </c:pt>
                <c:pt idx="297">
                  <c:v>2312.8536908</c:v>
                </c:pt>
                <c:pt idx="298">
                  <c:v>2313.17640875</c:v>
                </c:pt>
                <c:pt idx="299">
                  <c:v>2344.4198686</c:v>
                </c:pt>
                <c:pt idx="300">
                  <c:v>2326.23386316</c:v>
                </c:pt>
                <c:pt idx="301">
                  <c:v>2361.61058893</c:v>
                </c:pt>
                <c:pt idx="302">
                  <c:v>2318.06321456</c:v>
                </c:pt>
                <c:pt idx="303">
                  <c:v>2332.25712408</c:v>
                </c:pt>
                <c:pt idx="304">
                  <c:v>2319.52305689</c:v>
                </c:pt>
                <c:pt idx="305">
                  <c:v>2313.45476846</c:v>
                </c:pt>
                <c:pt idx="306">
                  <c:v>2325.28344507</c:v>
                </c:pt>
                <c:pt idx="307">
                  <c:v>2304.05122172</c:v>
                </c:pt>
                <c:pt idx="308">
                  <c:v>2301.51084995</c:v>
                </c:pt>
                <c:pt idx="309">
                  <c:v>2331.35489365</c:v>
                </c:pt>
                <c:pt idx="310">
                  <c:v>2239.85990994</c:v>
                </c:pt>
                <c:pt idx="311">
                  <c:v>2343.7311317</c:v>
                </c:pt>
                <c:pt idx="312">
                  <c:v>2234.93593683</c:v>
                </c:pt>
                <c:pt idx="313">
                  <c:v>2325.64458599</c:v>
                </c:pt>
                <c:pt idx="314">
                  <c:v>2304.43804479</c:v>
                </c:pt>
                <c:pt idx="315">
                  <c:v>2324.94576516</c:v>
                </c:pt>
                <c:pt idx="316">
                  <c:v>2320.36929896</c:v>
                </c:pt>
                <c:pt idx="317">
                  <c:v>2306.00783888</c:v>
                </c:pt>
                <c:pt idx="318">
                  <c:v>2307.31766557</c:v>
                </c:pt>
                <c:pt idx="319">
                  <c:v>2319.02293647</c:v>
                </c:pt>
                <c:pt idx="320">
                  <c:v>2324.33087073</c:v>
                </c:pt>
                <c:pt idx="321">
                  <c:v>2240.4160682</c:v>
                </c:pt>
                <c:pt idx="322">
                  <c:v>2318.57315778</c:v>
                </c:pt>
                <c:pt idx="323">
                  <c:v>2324.14959099</c:v>
                </c:pt>
                <c:pt idx="324">
                  <c:v>2304.71132818</c:v>
                </c:pt>
                <c:pt idx="325">
                  <c:v>2307.19747674</c:v>
                </c:pt>
                <c:pt idx="326">
                  <c:v>2284.41541273</c:v>
                </c:pt>
                <c:pt idx="327">
                  <c:v>2306.86451757</c:v>
                </c:pt>
                <c:pt idx="328">
                  <c:v>2299.1185063</c:v>
                </c:pt>
                <c:pt idx="329">
                  <c:v>2307.3893798</c:v>
                </c:pt>
                <c:pt idx="330">
                  <c:v>2274.49320328</c:v>
                </c:pt>
                <c:pt idx="331">
                  <c:v>2299.09778796</c:v>
                </c:pt>
                <c:pt idx="332">
                  <c:v>2276.26097358</c:v>
                </c:pt>
                <c:pt idx="333">
                  <c:v>2316.27638842</c:v>
                </c:pt>
                <c:pt idx="334">
                  <c:v>2305.17741857</c:v>
                </c:pt>
                <c:pt idx="335">
                  <c:v>2310.67792196</c:v>
                </c:pt>
                <c:pt idx="336">
                  <c:v>2307.91969916</c:v>
                </c:pt>
                <c:pt idx="337">
                  <c:v>2310.79008659</c:v>
                </c:pt>
                <c:pt idx="338">
                  <c:v>2287.09877193</c:v>
                </c:pt>
                <c:pt idx="339">
                  <c:v>2298.58275988</c:v>
                </c:pt>
                <c:pt idx="340">
                  <c:v>2299.67761589</c:v>
                </c:pt>
                <c:pt idx="341">
                  <c:v>2292.33565121</c:v>
                </c:pt>
                <c:pt idx="342">
                  <c:v>2310.48825919</c:v>
                </c:pt>
                <c:pt idx="343">
                  <c:v>2322.34985621</c:v>
                </c:pt>
                <c:pt idx="344">
                  <c:v>2321.87849171</c:v>
                </c:pt>
                <c:pt idx="345">
                  <c:v>2322.12863581</c:v>
                </c:pt>
                <c:pt idx="346">
                  <c:v>2298.10927455</c:v>
                </c:pt>
                <c:pt idx="347">
                  <c:v>2308.81617844</c:v>
                </c:pt>
                <c:pt idx="348">
                  <c:v>2283.55050555</c:v>
                </c:pt>
                <c:pt idx="349">
                  <c:v>2293.89401052</c:v>
                </c:pt>
                <c:pt idx="350">
                  <c:v>2282.89234471</c:v>
                </c:pt>
                <c:pt idx="351">
                  <c:v>2287.88182463</c:v>
                </c:pt>
                <c:pt idx="352">
                  <c:v>2309.6945811</c:v>
                </c:pt>
                <c:pt idx="353">
                  <c:v>2288.64740542</c:v>
                </c:pt>
                <c:pt idx="354">
                  <c:v>2289.57493636</c:v>
                </c:pt>
                <c:pt idx="355">
                  <c:v>2241.08871856</c:v>
                </c:pt>
                <c:pt idx="356">
                  <c:v>2291.55133161</c:v>
                </c:pt>
                <c:pt idx="357">
                  <c:v>2300.07706122</c:v>
                </c:pt>
                <c:pt idx="358">
                  <c:v>2295.85476689</c:v>
                </c:pt>
                <c:pt idx="359">
                  <c:v>2300.1921531</c:v>
                </c:pt>
                <c:pt idx="360">
                  <c:v>2300.12467255</c:v>
                </c:pt>
                <c:pt idx="361">
                  <c:v>2300.10829878</c:v>
                </c:pt>
                <c:pt idx="362">
                  <c:v>2279.87277405</c:v>
                </c:pt>
                <c:pt idx="363">
                  <c:v>2279.74034401</c:v>
                </c:pt>
                <c:pt idx="364">
                  <c:v>2296.18898827</c:v>
                </c:pt>
                <c:pt idx="365">
                  <c:v>2310.11578022</c:v>
                </c:pt>
                <c:pt idx="366">
                  <c:v>2279.58059207</c:v>
                </c:pt>
                <c:pt idx="367">
                  <c:v>2296.90392415</c:v>
                </c:pt>
                <c:pt idx="368">
                  <c:v>2296.97389113</c:v>
                </c:pt>
                <c:pt idx="369">
                  <c:v>2296.85378942</c:v>
                </c:pt>
                <c:pt idx="370">
                  <c:v>2233.72128678</c:v>
                </c:pt>
                <c:pt idx="371">
                  <c:v>2274.94448059</c:v>
                </c:pt>
                <c:pt idx="372">
                  <c:v>2185.84657714</c:v>
                </c:pt>
                <c:pt idx="373">
                  <c:v>2263.91941568</c:v>
                </c:pt>
                <c:pt idx="374">
                  <c:v>2262.59456395</c:v>
                </c:pt>
                <c:pt idx="375">
                  <c:v>2261.01999147</c:v>
                </c:pt>
                <c:pt idx="376">
                  <c:v>2265.99644265</c:v>
                </c:pt>
                <c:pt idx="377">
                  <c:v>2223.342888</c:v>
                </c:pt>
                <c:pt idx="378">
                  <c:v>2246.0548494</c:v>
                </c:pt>
                <c:pt idx="379">
                  <c:v>2254.29548669</c:v>
                </c:pt>
                <c:pt idx="380">
                  <c:v>2246.09217398</c:v>
                </c:pt>
                <c:pt idx="381">
                  <c:v>2245.71564777</c:v>
                </c:pt>
                <c:pt idx="382">
                  <c:v>2271.88176201</c:v>
                </c:pt>
                <c:pt idx="383">
                  <c:v>2255.53113337</c:v>
                </c:pt>
                <c:pt idx="384">
                  <c:v>2218.17612409</c:v>
                </c:pt>
                <c:pt idx="385">
                  <c:v>2231.84768969</c:v>
                </c:pt>
                <c:pt idx="386">
                  <c:v>2267.69453548</c:v>
                </c:pt>
                <c:pt idx="387">
                  <c:v>2228.23759366</c:v>
                </c:pt>
                <c:pt idx="388">
                  <c:v>2271.14445448</c:v>
                </c:pt>
                <c:pt idx="389">
                  <c:v>2270.25052404</c:v>
                </c:pt>
                <c:pt idx="390">
                  <c:v>2225.53262308</c:v>
                </c:pt>
                <c:pt idx="391">
                  <c:v>2259.32630948</c:v>
                </c:pt>
                <c:pt idx="392">
                  <c:v>2243.34909404</c:v>
                </c:pt>
                <c:pt idx="393">
                  <c:v>2226.82361684</c:v>
                </c:pt>
                <c:pt idx="394">
                  <c:v>2230.23387699</c:v>
                </c:pt>
                <c:pt idx="395">
                  <c:v>2257.42025351</c:v>
                </c:pt>
                <c:pt idx="396">
                  <c:v>2193.11031829</c:v>
                </c:pt>
                <c:pt idx="397">
                  <c:v>2191.38926982</c:v>
                </c:pt>
                <c:pt idx="398">
                  <c:v>2217.30872905</c:v>
                </c:pt>
                <c:pt idx="399">
                  <c:v>2194.19910909</c:v>
                </c:pt>
                <c:pt idx="400">
                  <c:v>2221.43437794</c:v>
                </c:pt>
                <c:pt idx="401">
                  <c:v>2190.09403123</c:v>
                </c:pt>
                <c:pt idx="402">
                  <c:v>2185.38843762</c:v>
                </c:pt>
                <c:pt idx="403">
                  <c:v>2179.88493304</c:v>
                </c:pt>
                <c:pt idx="404">
                  <c:v>2220.17017979</c:v>
                </c:pt>
                <c:pt idx="405">
                  <c:v>2211.36298896</c:v>
                </c:pt>
                <c:pt idx="406">
                  <c:v>2212.15206118</c:v>
                </c:pt>
                <c:pt idx="407">
                  <c:v>2248.94457507</c:v>
                </c:pt>
                <c:pt idx="408">
                  <c:v>2215.27225785</c:v>
                </c:pt>
                <c:pt idx="409">
                  <c:v>2208.93348432</c:v>
                </c:pt>
                <c:pt idx="410">
                  <c:v>2208.6393158</c:v>
                </c:pt>
                <c:pt idx="411">
                  <c:v>2183.55735686</c:v>
                </c:pt>
                <c:pt idx="412">
                  <c:v>2175.64945448</c:v>
                </c:pt>
                <c:pt idx="413">
                  <c:v>2251.1872332</c:v>
                </c:pt>
                <c:pt idx="414">
                  <c:v>2161.15290314</c:v>
                </c:pt>
                <c:pt idx="415">
                  <c:v>2161.04587144</c:v>
                </c:pt>
                <c:pt idx="416">
                  <c:v>2162.14786485</c:v>
                </c:pt>
                <c:pt idx="417">
                  <c:v>2196.68428517</c:v>
                </c:pt>
                <c:pt idx="418">
                  <c:v>2161.02467278</c:v>
                </c:pt>
                <c:pt idx="419">
                  <c:v>2252.26902227</c:v>
                </c:pt>
                <c:pt idx="420">
                  <c:v>2176.4912884</c:v>
                </c:pt>
                <c:pt idx="421">
                  <c:v>2175.29800329</c:v>
                </c:pt>
                <c:pt idx="422">
                  <c:v>2177.56200717</c:v>
                </c:pt>
                <c:pt idx="423">
                  <c:v>2213.36131519</c:v>
                </c:pt>
                <c:pt idx="424">
                  <c:v>2180.22479489</c:v>
                </c:pt>
                <c:pt idx="425">
                  <c:v>2162.92251981</c:v>
                </c:pt>
                <c:pt idx="426">
                  <c:v>2175.03103098</c:v>
                </c:pt>
                <c:pt idx="427">
                  <c:v>2174.0131853</c:v>
                </c:pt>
                <c:pt idx="428">
                  <c:v>2175.02015878</c:v>
                </c:pt>
                <c:pt idx="429">
                  <c:v>2176.1415226</c:v>
                </c:pt>
                <c:pt idx="430">
                  <c:v>2186.2896027</c:v>
                </c:pt>
                <c:pt idx="431">
                  <c:v>2202.28937122</c:v>
                </c:pt>
                <c:pt idx="432">
                  <c:v>2162.7105496</c:v>
                </c:pt>
                <c:pt idx="433">
                  <c:v>2187.99404518</c:v>
                </c:pt>
                <c:pt idx="434">
                  <c:v>2181.25961708</c:v>
                </c:pt>
                <c:pt idx="435">
                  <c:v>2173.81540081</c:v>
                </c:pt>
                <c:pt idx="436">
                  <c:v>2166.91653597</c:v>
                </c:pt>
                <c:pt idx="437">
                  <c:v>2172.4248321</c:v>
                </c:pt>
                <c:pt idx="438">
                  <c:v>2182.8110821</c:v>
                </c:pt>
                <c:pt idx="439">
                  <c:v>2177.35539204</c:v>
                </c:pt>
                <c:pt idx="440">
                  <c:v>2197.74899688</c:v>
                </c:pt>
                <c:pt idx="441">
                  <c:v>2178.77608094</c:v>
                </c:pt>
                <c:pt idx="442">
                  <c:v>2166.70018649</c:v>
                </c:pt>
                <c:pt idx="443">
                  <c:v>2173.46224275</c:v>
                </c:pt>
                <c:pt idx="444">
                  <c:v>2165.42799654</c:v>
                </c:pt>
                <c:pt idx="445">
                  <c:v>2172.96419282</c:v>
                </c:pt>
                <c:pt idx="446">
                  <c:v>2164.98570018</c:v>
                </c:pt>
                <c:pt idx="447">
                  <c:v>2199.24368014</c:v>
                </c:pt>
                <c:pt idx="448">
                  <c:v>2164.02656567</c:v>
                </c:pt>
                <c:pt idx="449">
                  <c:v>2201.28834168</c:v>
                </c:pt>
                <c:pt idx="450">
                  <c:v>2200.76720552</c:v>
                </c:pt>
                <c:pt idx="451">
                  <c:v>2203.51951372</c:v>
                </c:pt>
                <c:pt idx="452">
                  <c:v>2171.93151355</c:v>
                </c:pt>
                <c:pt idx="453">
                  <c:v>2154.83242991</c:v>
                </c:pt>
                <c:pt idx="454">
                  <c:v>2168.36210367</c:v>
                </c:pt>
                <c:pt idx="455">
                  <c:v>2168.35686348</c:v>
                </c:pt>
                <c:pt idx="456">
                  <c:v>2168.3756216</c:v>
                </c:pt>
                <c:pt idx="457">
                  <c:v>2160.06771735</c:v>
                </c:pt>
                <c:pt idx="458">
                  <c:v>2171.83042165</c:v>
                </c:pt>
                <c:pt idx="459">
                  <c:v>2171.7537055</c:v>
                </c:pt>
                <c:pt idx="460">
                  <c:v>2144.78394231</c:v>
                </c:pt>
                <c:pt idx="461">
                  <c:v>2145.23458791</c:v>
                </c:pt>
                <c:pt idx="462">
                  <c:v>2168.43959583</c:v>
                </c:pt>
                <c:pt idx="463">
                  <c:v>2156.24576809</c:v>
                </c:pt>
                <c:pt idx="464">
                  <c:v>2159.0678046</c:v>
                </c:pt>
                <c:pt idx="465">
                  <c:v>2205.10930485</c:v>
                </c:pt>
                <c:pt idx="466">
                  <c:v>2159.40870173</c:v>
                </c:pt>
                <c:pt idx="467">
                  <c:v>2158.93061993</c:v>
                </c:pt>
                <c:pt idx="468">
                  <c:v>2164.24730317</c:v>
                </c:pt>
                <c:pt idx="469">
                  <c:v>2156.94980527</c:v>
                </c:pt>
                <c:pt idx="470">
                  <c:v>2159.66717883</c:v>
                </c:pt>
                <c:pt idx="471">
                  <c:v>2169.7647954</c:v>
                </c:pt>
                <c:pt idx="472">
                  <c:v>2156.78354776</c:v>
                </c:pt>
                <c:pt idx="473">
                  <c:v>2155.40652658</c:v>
                </c:pt>
                <c:pt idx="474">
                  <c:v>2157.38097006</c:v>
                </c:pt>
                <c:pt idx="475">
                  <c:v>2142.72125111</c:v>
                </c:pt>
                <c:pt idx="476">
                  <c:v>2141.93113131</c:v>
                </c:pt>
                <c:pt idx="477">
                  <c:v>2171.04065056</c:v>
                </c:pt>
                <c:pt idx="478">
                  <c:v>2158.52411808</c:v>
                </c:pt>
                <c:pt idx="479">
                  <c:v>2157.83741375</c:v>
                </c:pt>
                <c:pt idx="480">
                  <c:v>2170.26074924</c:v>
                </c:pt>
                <c:pt idx="481">
                  <c:v>2153.53020595</c:v>
                </c:pt>
                <c:pt idx="482">
                  <c:v>2141.69969378</c:v>
                </c:pt>
                <c:pt idx="483">
                  <c:v>2152.520459</c:v>
                </c:pt>
                <c:pt idx="484">
                  <c:v>2144.47109166</c:v>
                </c:pt>
                <c:pt idx="485">
                  <c:v>2145.55658584</c:v>
                </c:pt>
                <c:pt idx="486">
                  <c:v>2146.54037454</c:v>
                </c:pt>
                <c:pt idx="487">
                  <c:v>2149.53571768</c:v>
                </c:pt>
                <c:pt idx="488">
                  <c:v>2150.42002091</c:v>
                </c:pt>
                <c:pt idx="489">
                  <c:v>2151.78102635</c:v>
                </c:pt>
                <c:pt idx="490">
                  <c:v>2147.32163665</c:v>
                </c:pt>
                <c:pt idx="491">
                  <c:v>2148.62789912</c:v>
                </c:pt>
                <c:pt idx="492">
                  <c:v>2152.81516084</c:v>
                </c:pt>
                <c:pt idx="493">
                  <c:v>2147.46712905</c:v>
                </c:pt>
                <c:pt idx="494">
                  <c:v>2150.1948674</c:v>
                </c:pt>
                <c:pt idx="495">
                  <c:v>2133.41085811</c:v>
                </c:pt>
                <c:pt idx="496">
                  <c:v>2133.14278463</c:v>
                </c:pt>
                <c:pt idx="497">
                  <c:v>2136.14294465</c:v>
                </c:pt>
                <c:pt idx="498">
                  <c:v>2137.05380074</c:v>
                </c:pt>
                <c:pt idx="499">
                  <c:v>2139.48742479</c:v>
                </c:pt>
                <c:pt idx="500">
                  <c:v>2135.84240598</c:v>
                </c:pt>
                <c:pt idx="501">
                  <c:v>2131.23498219</c:v>
                </c:pt>
                <c:pt idx="502">
                  <c:v>2131.36939482</c:v>
                </c:pt>
                <c:pt idx="503">
                  <c:v>2116.68947159</c:v>
                </c:pt>
                <c:pt idx="504">
                  <c:v>2135.56951558</c:v>
                </c:pt>
                <c:pt idx="505">
                  <c:v>2111.44121412</c:v>
                </c:pt>
                <c:pt idx="506">
                  <c:v>2112.07883386</c:v>
                </c:pt>
                <c:pt idx="507">
                  <c:v>2118.05907469</c:v>
                </c:pt>
                <c:pt idx="508">
                  <c:v>2125.76868449</c:v>
                </c:pt>
                <c:pt idx="509">
                  <c:v>2113.73351684</c:v>
                </c:pt>
                <c:pt idx="510">
                  <c:v>2126.38794578</c:v>
                </c:pt>
                <c:pt idx="511">
                  <c:v>2128.69236252</c:v>
                </c:pt>
                <c:pt idx="512">
                  <c:v>2112.62076104</c:v>
                </c:pt>
                <c:pt idx="513">
                  <c:v>2130.04204328</c:v>
                </c:pt>
                <c:pt idx="514">
                  <c:v>2129.62665068</c:v>
                </c:pt>
                <c:pt idx="515">
                  <c:v>2117.00482868</c:v>
                </c:pt>
                <c:pt idx="516">
                  <c:v>2121.64437113</c:v>
                </c:pt>
                <c:pt idx="517">
                  <c:v>2118.8171076</c:v>
                </c:pt>
                <c:pt idx="518">
                  <c:v>2126.44717143</c:v>
                </c:pt>
                <c:pt idx="519">
                  <c:v>2114.72947758</c:v>
                </c:pt>
                <c:pt idx="520">
                  <c:v>2126.85303611</c:v>
                </c:pt>
                <c:pt idx="521">
                  <c:v>2113.53248369</c:v>
                </c:pt>
                <c:pt idx="522">
                  <c:v>2119.40791775</c:v>
                </c:pt>
                <c:pt idx="523">
                  <c:v>2098.47414962</c:v>
                </c:pt>
                <c:pt idx="524">
                  <c:v>2098.03743905</c:v>
                </c:pt>
                <c:pt idx="525">
                  <c:v>2118.50021661</c:v>
                </c:pt>
                <c:pt idx="526">
                  <c:v>2122.69576177</c:v>
                </c:pt>
                <c:pt idx="527">
                  <c:v>2110.04165957</c:v>
                </c:pt>
                <c:pt idx="528">
                  <c:v>2115.315917</c:v>
                </c:pt>
                <c:pt idx="529">
                  <c:v>2092.42765799</c:v>
                </c:pt>
                <c:pt idx="530">
                  <c:v>2092.48398104</c:v>
                </c:pt>
                <c:pt idx="531">
                  <c:v>2114.97063967</c:v>
                </c:pt>
                <c:pt idx="532">
                  <c:v>2099.31621404</c:v>
                </c:pt>
                <c:pt idx="533">
                  <c:v>2097.66914659</c:v>
                </c:pt>
                <c:pt idx="534">
                  <c:v>2121.22482046</c:v>
                </c:pt>
                <c:pt idx="535">
                  <c:v>2097.95063611</c:v>
                </c:pt>
                <c:pt idx="536">
                  <c:v>2106.81319468</c:v>
                </c:pt>
                <c:pt idx="537">
                  <c:v>2096.77943751</c:v>
                </c:pt>
                <c:pt idx="538">
                  <c:v>2109.76214506</c:v>
                </c:pt>
                <c:pt idx="539">
                  <c:v>2100.7065707</c:v>
                </c:pt>
                <c:pt idx="540">
                  <c:v>2095.52331984</c:v>
                </c:pt>
                <c:pt idx="541">
                  <c:v>2095.94421529</c:v>
                </c:pt>
                <c:pt idx="542">
                  <c:v>2105.70513105</c:v>
                </c:pt>
                <c:pt idx="543">
                  <c:v>2108.17037558</c:v>
                </c:pt>
                <c:pt idx="544">
                  <c:v>2089.0627876</c:v>
                </c:pt>
                <c:pt idx="545">
                  <c:v>2089.38519869</c:v>
                </c:pt>
                <c:pt idx="546">
                  <c:v>2104.85582116</c:v>
                </c:pt>
                <c:pt idx="547">
                  <c:v>2088.96901862</c:v>
                </c:pt>
                <c:pt idx="548">
                  <c:v>2105.07281217</c:v>
                </c:pt>
                <c:pt idx="549">
                  <c:v>2109.00712183</c:v>
                </c:pt>
                <c:pt idx="550">
                  <c:v>2101.3517231</c:v>
                </c:pt>
                <c:pt idx="551">
                  <c:v>2108.78014762</c:v>
                </c:pt>
                <c:pt idx="552">
                  <c:v>2101.86810067</c:v>
                </c:pt>
                <c:pt idx="553">
                  <c:v>2102.6557131</c:v>
                </c:pt>
                <c:pt idx="554">
                  <c:v>2103.19216725</c:v>
                </c:pt>
                <c:pt idx="555">
                  <c:v>2102.44672267</c:v>
                </c:pt>
                <c:pt idx="556">
                  <c:v>2106.23879099</c:v>
                </c:pt>
                <c:pt idx="557">
                  <c:v>2102.75485263</c:v>
                </c:pt>
                <c:pt idx="558">
                  <c:v>2094.91564634</c:v>
                </c:pt>
                <c:pt idx="559">
                  <c:v>2094.37908172</c:v>
                </c:pt>
                <c:pt idx="560">
                  <c:v>2087.21830768</c:v>
                </c:pt>
                <c:pt idx="561">
                  <c:v>2086.85258931</c:v>
                </c:pt>
                <c:pt idx="562">
                  <c:v>2085.87959448</c:v>
                </c:pt>
                <c:pt idx="563">
                  <c:v>2084.17565209</c:v>
                </c:pt>
                <c:pt idx="564">
                  <c:v>2082.42937791</c:v>
                </c:pt>
                <c:pt idx="565">
                  <c:v>2082.20844553</c:v>
                </c:pt>
                <c:pt idx="566">
                  <c:v>2082.6365674</c:v>
                </c:pt>
                <c:pt idx="567">
                  <c:v>2083.98611503</c:v>
                </c:pt>
                <c:pt idx="568">
                  <c:v>2081.63868001</c:v>
                </c:pt>
                <c:pt idx="569">
                  <c:v>2079.26667215</c:v>
                </c:pt>
                <c:pt idx="570">
                  <c:v>2079.03561517</c:v>
                </c:pt>
                <c:pt idx="571">
                  <c:v>2079.57864286</c:v>
                </c:pt>
                <c:pt idx="572">
                  <c:v>2078.75324238</c:v>
                </c:pt>
                <c:pt idx="573">
                  <c:v>2071.74831897</c:v>
                </c:pt>
                <c:pt idx="574">
                  <c:v>2070.98335236</c:v>
                </c:pt>
                <c:pt idx="575">
                  <c:v>2075.34698308</c:v>
                </c:pt>
                <c:pt idx="576">
                  <c:v>2074.95611626</c:v>
                </c:pt>
                <c:pt idx="577">
                  <c:v>2066.38813179</c:v>
                </c:pt>
                <c:pt idx="578">
                  <c:v>2073.33346998</c:v>
                </c:pt>
                <c:pt idx="579">
                  <c:v>2073.90678901</c:v>
                </c:pt>
                <c:pt idx="580">
                  <c:v>2070.48076419</c:v>
                </c:pt>
                <c:pt idx="581">
                  <c:v>2065.93080035</c:v>
                </c:pt>
                <c:pt idx="582">
                  <c:v>2069.98144348</c:v>
                </c:pt>
                <c:pt idx="583">
                  <c:v>2065.55076774</c:v>
                </c:pt>
                <c:pt idx="584">
                  <c:v>2067.66249889</c:v>
                </c:pt>
                <c:pt idx="585">
                  <c:v>2069.13502214</c:v>
                </c:pt>
                <c:pt idx="586">
                  <c:v>2076.25499862</c:v>
                </c:pt>
                <c:pt idx="587">
                  <c:v>2063.76477471</c:v>
                </c:pt>
                <c:pt idx="588">
                  <c:v>2063.69866693</c:v>
                </c:pt>
                <c:pt idx="589">
                  <c:v>2063.72083922</c:v>
                </c:pt>
                <c:pt idx="590">
                  <c:v>2066.96721829</c:v>
                </c:pt>
                <c:pt idx="591">
                  <c:v>2068.12904659</c:v>
                </c:pt>
                <c:pt idx="592">
                  <c:v>2076.8124368</c:v>
                </c:pt>
                <c:pt idx="593">
                  <c:v>2061.56373396</c:v>
                </c:pt>
                <c:pt idx="594">
                  <c:v>2062.1223093</c:v>
                </c:pt>
                <c:pt idx="595">
                  <c:v>2059.6878988</c:v>
                </c:pt>
                <c:pt idx="596">
                  <c:v>2059.63297508</c:v>
                </c:pt>
                <c:pt idx="597">
                  <c:v>2059.61288101</c:v>
                </c:pt>
                <c:pt idx="598">
                  <c:v>2058.72178091</c:v>
                </c:pt>
                <c:pt idx="599">
                  <c:v>2058.63156041</c:v>
                </c:pt>
                <c:pt idx="600">
                  <c:v>2056.78684818</c:v>
                </c:pt>
                <c:pt idx="601">
                  <c:v>2045.91232326</c:v>
                </c:pt>
                <c:pt idx="602">
                  <c:v>2058.59447961</c:v>
                </c:pt>
                <c:pt idx="603">
                  <c:v>2056.65376547</c:v>
                </c:pt>
                <c:pt idx="604">
                  <c:v>2046.00994939</c:v>
                </c:pt>
                <c:pt idx="605">
                  <c:v>2052.85253011</c:v>
                </c:pt>
                <c:pt idx="606">
                  <c:v>2053.98202127</c:v>
                </c:pt>
                <c:pt idx="607">
                  <c:v>2055.52939487</c:v>
                </c:pt>
                <c:pt idx="608">
                  <c:v>2052.09249698</c:v>
                </c:pt>
                <c:pt idx="609">
                  <c:v>2046.85031558</c:v>
                </c:pt>
                <c:pt idx="610">
                  <c:v>2048.79121176</c:v>
                </c:pt>
                <c:pt idx="611">
                  <c:v>2049.41265817</c:v>
                </c:pt>
                <c:pt idx="612">
                  <c:v>2043.54248006</c:v>
                </c:pt>
                <c:pt idx="613">
                  <c:v>2043.76295432</c:v>
                </c:pt>
                <c:pt idx="614">
                  <c:v>2040.40385605</c:v>
                </c:pt>
                <c:pt idx="615">
                  <c:v>2040.11748252</c:v>
                </c:pt>
                <c:pt idx="616">
                  <c:v>2040.5541342</c:v>
                </c:pt>
                <c:pt idx="617">
                  <c:v>2041.52191112</c:v>
                </c:pt>
                <c:pt idx="618">
                  <c:v>2042.80106555</c:v>
                </c:pt>
                <c:pt idx="619">
                  <c:v>2042.28513699</c:v>
                </c:pt>
                <c:pt idx="620">
                  <c:v>2032.62400954</c:v>
                </c:pt>
                <c:pt idx="621">
                  <c:v>2037.72509964</c:v>
                </c:pt>
                <c:pt idx="622">
                  <c:v>2031.23861904</c:v>
                </c:pt>
                <c:pt idx="623">
                  <c:v>2031.71410415</c:v>
                </c:pt>
                <c:pt idx="624">
                  <c:v>2034.83336355</c:v>
                </c:pt>
                <c:pt idx="625">
                  <c:v>2036.44132235</c:v>
                </c:pt>
                <c:pt idx="626">
                  <c:v>2028.81820296</c:v>
                </c:pt>
                <c:pt idx="627">
                  <c:v>2033.00789139</c:v>
                </c:pt>
                <c:pt idx="628">
                  <c:v>2033.23628693</c:v>
                </c:pt>
                <c:pt idx="629">
                  <c:v>2027.97070588</c:v>
                </c:pt>
                <c:pt idx="630">
                  <c:v>2027.10685257</c:v>
                </c:pt>
                <c:pt idx="631">
                  <c:v>2030.36951384</c:v>
                </c:pt>
                <c:pt idx="632">
                  <c:v>2031.04711183</c:v>
                </c:pt>
                <c:pt idx="633">
                  <c:v>2027.60306364</c:v>
                </c:pt>
                <c:pt idx="634">
                  <c:v>2024.20726509</c:v>
                </c:pt>
                <c:pt idx="635">
                  <c:v>2024.71977507</c:v>
                </c:pt>
                <c:pt idx="636">
                  <c:v>2024.90871618</c:v>
                </c:pt>
                <c:pt idx="637">
                  <c:v>2022.3336127</c:v>
                </c:pt>
                <c:pt idx="638">
                  <c:v>2021.61502708</c:v>
                </c:pt>
                <c:pt idx="639">
                  <c:v>2022.51097965</c:v>
                </c:pt>
                <c:pt idx="640">
                  <c:v>2013.46470414</c:v>
                </c:pt>
                <c:pt idx="641">
                  <c:v>2013.41570899</c:v>
                </c:pt>
                <c:pt idx="642">
                  <c:v>2020.12391259</c:v>
                </c:pt>
                <c:pt idx="643">
                  <c:v>2019.5258545</c:v>
                </c:pt>
                <c:pt idx="644">
                  <c:v>2018.58811301</c:v>
                </c:pt>
                <c:pt idx="645">
                  <c:v>2017.34501493</c:v>
                </c:pt>
                <c:pt idx="646">
                  <c:v>2019.38550321</c:v>
                </c:pt>
                <c:pt idx="647">
                  <c:v>2016.82546846</c:v>
                </c:pt>
                <c:pt idx="648">
                  <c:v>2012.11637331</c:v>
                </c:pt>
                <c:pt idx="649">
                  <c:v>2007.48935919</c:v>
                </c:pt>
                <c:pt idx="650">
                  <c:v>2012.46254455</c:v>
                </c:pt>
                <c:pt idx="651">
                  <c:v>2007.8642375</c:v>
                </c:pt>
                <c:pt idx="652">
                  <c:v>2009.12498986</c:v>
                </c:pt>
                <c:pt idx="653">
                  <c:v>2004.91095214</c:v>
                </c:pt>
                <c:pt idx="654">
                  <c:v>2006.78357999</c:v>
                </c:pt>
                <c:pt idx="655">
                  <c:v>2006.58992675</c:v>
                </c:pt>
                <c:pt idx="656">
                  <c:v>2009.67315029</c:v>
                </c:pt>
                <c:pt idx="657">
                  <c:v>2006.98958195</c:v>
                </c:pt>
                <c:pt idx="658">
                  <c:v>2009.46399851</c:v>
                </c:pt>
                <c:pt idx="659">
                  <c:v>2006.65015554</c:v>
                </c:pt>
                <c:pt idx="660">
                  <c:v>2006.88765792</c:v>
                </c:pt>
                <c:pt idx="661">
                  <c:v>2011.51111308</c:v>
                </c:pt>
                <c:pt idx="662">
                  <c:v>2004.37660773</c:v>
                </c:pt>
                <c:pt idx="663">
                  <c:v>2010.63137019</c:v>
                </c:pt>
                <c:pt idx="664">
                  <c:v>2001.02450902</c:v>
                </c:pt>
                <c:pt idx="665">
                  <c:v>2002.58421118</c:v>
                </c:pt>
                <c:pt idx="666">
                  <c:v>2000.53777531</c:v>
                </c:pt>
                <c:pt idx="667">
                  <c:v>1997.31431149</c:v>
                </c:pt>
                <c:pt idx="668">
                  <c:v>1995.1571942</c:v>
                </c:pt>
                <c:pt idx="669">
                  <c:v>1994.83536256</c:v>
                </c:pt>
                <c:pt idx="670">
                  <c:v>1995.99195103</c:v>
                </c:pt>
                <c:pt idx="671">
                  <c:v>1996.76440137</c:v>
                </c:pt>
                <c:pt idx="672">
                  <c:v>1998.4143748</c:v>
                </c:pt>
                <c:pt idx="673">
                  <c:v>1994.06119615</c:v>
                </c:pt>
                <c:pt idx="674">
                  <c:v>1989.17929033</c:v>
                </c:pt>
                <c:pt idx="675">
                  <c:v>1999.2240884</c:v>
                </c:pt>
                <c:pt idx="676">
                  <c:v>1998.82390084</c:v>
                </c:pt>
                <c:pt idx="677">
                  <c:v>1991.1679821</c:v>
                </c:pt>
                <c:pt idx="678">
                  <c:v>1992.06287457</c:v>
                </c:pt>
                <c:pt idx="679">
                  <c:v>1991.64217526</c:v>
                </c:pt>
                <c:pt idx="680">
                  <c:v>1987.90495864</c:v>
                </c:pt>
                <c:pt idx="681">
                  <c:v>1992.56301371</c:v>
                </c:pt>
                <c:pt idx="682">
                  <c:v>1979.63130738</c:v>
                </c:pt>
                <c:pt idx="683">
                  <c:v>1969.21850869</c:v>
                </c:pt>
                <c:pt idx="684">
                  <c:v>1980.23200561</c:v>
                </c:pt>
                <c:pt idx="685">
                  <c:v>1983.37851052</c:v>
                </c:pt>
                <c:pt idx="686">
                  <c:v>1983.28894426</c:v>
                </c:pt>
                <c:pt idx="687">
                  <c:v>1984.77819242</c:v>
                </c:pt>
                <c:pt idx="688">
                  <c:v>1983.3476846</c:v>
                </c:pt>
                <c:pt idx="689">
                  <c:v>1978.89547318</c:v>
                </c:pt>
                <c:pt idx="690">
                  <c:v>1984.31536172</c:v>
                </c:pt>
                <c:pt idx="691">
                  <c:v>1986.33411652</c:v>
                </c:pt>
                <c:pt idx="692">
                  <c:v>1986.19453054</c:v>
                </c:pt>
                <c:pt idx="693">
                  <c:v>1968.49028448</c:v>
                </c:pt>
                <c:pt idx="694">
                  <c:v>1973.76568769</c:v>
                </c:pt>
                <c:pt idx="695">
                  <c:v>1967.65624458</c:v>
                </c:pt>
                <c:pt idx="696">
                  <c:v>1968.21295783</c:v>
                </c:pt>
                <c:pt idx="697">
                  <c:v>1973.63361188</c:v>
                </c:pt>
                <c:pt idx="698">
                  <c:v>1974.77107068</c:v>
                </c:pt>
                <c:pt idx="699">
                  <c:v>1974.52314313</c:v>
                </c:pt>
                <c:pt idx="700">
                  <c:v>1982.17691768</c:v>
                </c:pt>
                <c:pt idx="701">
                  <c:v>1977.59399861</c:v>
                </c:pt>
                <c:pt idx="702">
                  <c:v>1974.35462907</c:v>
                </c:pt>
                <c:pt idx="703">
                  <c:v>1970.97208904</c:v>
                </c:pt>
                <c:pt idx="704">
                  <c:v>1962.46244592</c:v>
                </c:pt>
                <c:pt idx="705">
                  <c:v>1981.46802247</c:v>
                </c:pt>
                <c:pt idx="706">
                  <c:v>1962.57757178</c:v>
                </c:pt>
                <c:pt idx="707">
                  <c:v>1960.62816949</c:v>
                </c:pt>
                <c:pt idx="708">
                  <c:v>1962.3405123</c:v>
                </c:pt>
                <c:pt idx="709">
                  <c:v>1962.14709737</c:v>
                </c:pt>
                <c:pt idx="710">
                  <c:v>1971.601362</c:v>
                </c:pt>
                <c:pt idx="711">
                  <c:v>1971.98410973</c:v>
                </c:pt>
                <c:pt idx="712">
                  <c:v>1965.48862146</c:v>
                </c:pt>
                <c:pt idx="713">
                  <c:v>1959.59677078</c:v>
                </c:pt>
                <c:pt idx="714">
                  <c:v>1965.367743</c:v>
                </c:pt>
                <c:pt idx="715">
                  <c:v>1959.57222221</c:v>
                </c:pt>
                <c:pt idx="716">
                  <c:v>1957.01243334</c:v>
                </c:pt>
                <c:pt idx="717">
                  <c:v>1957.14450153</c:v>
                </c:pt>
                <c:pt idx="718">
                  <c:v>1956.96735782</c:v>
                </c:pt>
                <c:pt idx="719">
                  <c:v>1954.81255647</c:v>
                </c:pt>
                <c:pt idx="720">
                  <c:v>1955.18792291</c:v>
                </c:pt>
                <c:pt idx="721">
                  <c:v>1953.25991618</c:v>
                </c:pt>
                <c:pt idx="722">
                  <c:v>1952.59194507</c:v>
                </c:pt>
                <c:pt idx="723">
                  <c:v>1215.02149788</c:v>
                </c:pt>
                <c:pt idx="724">
                  <c:v>1949.86544033</c:v>
                </c:pt>
                <c:pt idx="725">
                  <c:v>1214.39645665</c:v>
                </c:pt>
                <c:pt idx="726">
                  <c:v>1215.82809279</c:v>
                </c:pt>
                <c:pt idx="727">
                  <c:v>1220.67286916</c:v>
                </c:pt>
                <c:pt idx="728">
                  <c:v>1940.15247855</c:v>
                </c:pt>
                <c:pt idx="729">
                  <c:v>1221.34284841</c:v>
                </c:pt>
                <c:pt idx="730">
                  <c:v>1223.77881909</c:v>
                </c:pt>
                <c:pt idx="731">
                  <c:v>1939.81097418</c:v>
                </c:pt>
                <c:pt idx="732">
                  <c:v>1224.11861186</c:v>
                </c:pt>
                <c:pt idx="733">
                  <c:v>1218.42284728</c:v>
                </c:pt>
                <c:pt idx="734">
                  <c:v>1893.06624069</c:v>
                </c:pt>
                <c:pt idx="735">
                  <c:v>1949.38857188</c:v>
                </c:pt>
                <c:pt idx="736">
                  <c:v>1169.6298202</c:v>
                </c:pt>
                <c:pt idx="737">
                  <c:v>1168.64528424</c:v>
                </c:pt>
                <c:pt idx="738">
                  <c:v>1205.33107017</c:v>
                </c:pt>
                <c:pt idx="739">
                  <c:v>1946.98832274</c:v>
                </c:pt>
                <c:pt idx="740">
                  <c:v>1170.55424712</c:v>
                </c:pt>
                <c:pt idx="741">
                  <c:v>1205.71025249</c:v>
                </c:pt>
                <c:pt idx="742">
                  <c:v>1210.19600047</c:v>
                </c:pt>
                <c:pt idx="743">
                  <c:v>1941.16728502</c:v>
                </c:pt>
                <c:pt idx="744">
                  <c:v>1947.63550153</c:v>
                </c:pt>
                <c:pt idx="745">
                  <c:v>1938.69375417</c:v>
                </c:pt>
                <c:pt idx="746">
                  <c:v>1948.3946566</c:v>
                </c:pt>
                <c:pt idx="747">
                  <c:v>1946.34311648</c:v>
                </c:pt>
                <c:pt idx="748">
                  <c:v>1947.97817844</c:v>
                </c:pt>
                <c:pt idx="749">
                  <c:v>1185.52965031</c:v>
                </c:pt>
                <c:pt idx="750">
                  <c:v>1935.00515075</c:v>
                </c:pt>
                <c:pt idx="751">
                  <c:v>1941.95193248</c:v>
                </c:pt>
                <c:pt idx="752">
                  <c:v>1186.06116357</c:v>
                </c:pt>
                <c:pt idx="753">
                  <c:v>1936.92137428</c:v>
                </c:pt>
                <c:pt idx="754">
                  <c:v>1138.49604278</c:v>
                </c:pt>
                <c:pt idx="755">
                  <c:v>1138.14647961</c:v>
                </c:pt>
                <c:pt idx="756">
                  <c:v>1203.767637</c:v>
                </c:pt>
                <c:pt idx="757">
                  <c:v>1204.53944418</c:v>
                </c:pt>
                <c:pt idx="758">
                  <c:v>1936.2673585</c:v>
                </c:pt>
                <c:pt idx="759">
                  <c:v>1937.21996394</c:v>
                </c:pt>
                <c:pt idx="760">
                  <c:v>1200.13728255</c:v>
                </c:pt>
                <c:pt idx="761">
                  <c:v>1135.91260982</c:v>
                </c:pt>
                <c:pt idx="762">
                  <c:v>1135.76621104</c:v>
                </c:pt>
                <c:pt idx="763">
                  <c:v>1203.23412071</c:v>
                </c:pt>
                <c:pt idx="764">
                  <c:v>1201.16616386</c:v>
                </c:pt>
                <c:pt idx="765">
                  <c:v>1198.90797082</c:v>
                </c:pt>
                <c:pt idx="766">
                  <c:v>1137.4225469</c:v>
                </c:pt>
                <c:pt idx="767">
                  <c:v>1166.81788399</c:v>
                </c:pt>
                <c:pt idx="768">
                  <c:v>1229.32652224</c:v>
                </c:pt>
                <c:pt idx="769">
                  <c:v>1183.1382327</c:v>
                </c:pt>
                <c:pt idx="770">
                  <c:v>1934.80817026</c:v>
                </c:pt>
                <c:pt idx="771">
                  <c:v>1126.3956537</c:v>
                </c:pt>
                <c:pt idx="772">
                  <c:v>1892.74811541</c:v>
                </c:pt>
                <c:pt idx="773">
                  <c:v>1227.57331606</c:v>
                </c:pt>
                <c:pt idx="774">
                  <c:v>1139.19987022</c:v>
                </c:pt>
                <c:pt idx="775">
                  <c:v>1230.38417909</c:v>
                </c:pt>
                <c:pt idx="776">
                  <c:v>1933.41089768</c:v>
                </c:pt>
                <c:pt idx="777">
                  <c:v>1142.52036047</c:v>
                </c:pt>
                <c:pt idx="778">
                  <c:v>1148.0267524</c:v>
                </c:pt>
                <c:pt idx="779">
                  <c:v>1171.90939991</c:v>
                </c:pt>
                <c:pt idx="780">
                  <c:v>1143.41624477</c:v>
                </c:pt>
                <c:pt idx="781">
                  <c:v>1944.79831886</c:v>
                </c:pt>
                <c:pt idx="782">
                  <c:v>1943.58290923</c:v>
                </c:pt>
                <c:pt idx="783">
                  <c:v>1141.57555765</c:v>
                </c:pt>
                <c:pt idx="784">
                  <c:v>1944.0412421</c:v>
                </c:pt>
                <c:pt idx="785">
                  <c:v>1140.04549125</c:v>
                </c:pt>
                <c:pt idx="786">
                  <c:v>1157.57126323</c:v>
                </c:pt>
                <c:pt idx="787">
                  <c:v>1197.55716947</c:v>
                </c:pt>
                <c:pt idx="788">
                  <c:v>1193.7991879</c:v>
                </c:pt>
                <c:pt idx="789">
                  <c:v>1194.46704273</c:v>
                </c:pt>
                <c:pt idx="790">
                  <c:v>1142.31954535</c:v>
                </c:pt>
                <c:pt idx="791">
                  <c:v>1150.36534115</c:v>
                </c:pt>
                <c:pt idx="792">
                  <c:v>1179.59512995</c:v>
                </c:pt>
                <c:pt idx="793">
                  <c:v>1179.30479883</c:v>
                </c:pt>
                <c:pt idx="794">
                  <c:v>1196.30126621</c:v>
                </c:pt>
                <c:pt idx="795">
                  <c:v>1938.03878864</c:v>
                </c:pt>
                <c:pt idx="796">
                  <c:v>1193.19056608</c:v>
                </c:pt>
                <c:pt idx="797">
                  <c:v>1224.66764095</c:v>
                </c:pt>
                <c:pt idx="798">
                  <c:v>1165.90901631</c:v>
                </c:pt>
                <c:pt idx="799">
                  <c:v>1127.07156943</c:v>
                </c:pt>
                <c:pt idx="800">
                  <c:v>1181.79080079</c:v>
                </c:pt>
                <c:pt idx="801">
                  <c:v>1226.88436901</c:v>
                </c:pt>
                <c:pt idx="802">
                  <c:v>1127.36409718</c:v>
                </c:pt>
                <c:pt idx="803">
                  <c:v>1186.96094859</c:v>
                </c:pt>
                <c:pt idx="804">
                  <c:v>1183.95083647</c:v>
                </c:pt>
                <c:pt idx="805">
                  <c:v>1149.7120478</c:v>
                </c:pt>
                <c:pt idx="806">
                  <c:v>1178.97459269</c:v>
                </c:pt>
                <c:pt idx="807">
                  <c:v>1149.2182225</c:v>
                </c:pt>
                <c:pt idx="808">
                  <c:v>1155.76061151</c:v>
                </c:pt>
                <c:pt idx="809">
                  <c:v>1162.85456179</c:v>
                </c:pt>
                <c:pt idx="810">
                  <c:v>1211.35950036</c:v>
                </c:pt>
                <c:pt idx="811">
                  <c:v>1934.13597878</c:v>
                </c:pt>
                <c:pt idx="812">
                  <c:v>1135.49303556</c:v>
                </c:pt>
                <c:pt idx="813">
                  <c:v>1232.82200879</c:v>
                </c:pt>
                <c:pt idx="814">
                  <c:v>1162.45028493</c:v>
                </c:pt>
                <c:pt idx="815">
                  <c:v>1160.35629331</c:v>
                </c:pt>
                <c:pt idx="816">
                  <c:v>1159.82773262</c:v>
                </c:pt>
                <c:pt idx="817">
                  <c:v>1173.47963883</c:v>
                </c:pt>
                <c:pt idx="818">
                  <c:v>1159.95476502</c:v>
                </c:pt>
                <c:pt idx="819">
                  <c:v>1147.14389797</c:v>
                </c:pt>
                <c:pt idx="820">
                  <c:v>1188.5005874</c:v>
                </c:pt>
                <c:pt idx="821">
                  <c:v>1160.0397947</c:v>
                </c:pt>
                <c:pt idx="822">
                  <c:v>1161.83249896</c:v>
                </c:pt>
                <c:pt idx="823">
                  <c:v>1924.53570226</c:v>
                </c:pt>
                <c:pt idx="824">
                  <c:v>1207.83455239</c:v>
                </c:pt>
                <c:pt idx="825">
                  <c:v>1128.50024493</c:v>
                </c:pt>
                <c:pt idx="826">
                  <c:v>1152.11626923</c:v>
                </c:pt>
                <c:pt idx="827">
                  <c:v>1188.65590487</c:v>
                </c:pt>
                <c:pt idx="828">
                  <c:v>1191.61303611</c:v>
                </c:pt>
                <c:pt idx="829">
                  <c:v>1145.51867785</c:v>
                </c:pt>
                <c:pt idx="830">
                  <c:v>1144.77501905</c:v>
                </c:pt>
                <c:pt idx="831">
                  <c:v>1188.88141505</c:v>
                </c:pt>
                <c:pt idx="832">
                  <c:v>1152.25255874</c:v>
                </c:pt>
                <c:pt idx="833">
                  <c:v>1926.65547957</c:v>
                </c:pt>
                <c:pt idx="834">
                  <c:v>1145.03538901</c:v>
                </c:pt>
                <c:pt idx="835">
                  <c:v>1128.01497546</c:v>
                </c:pt>
                <c:pt idx="836">
                  <c:v>1919.88570202</c:v>
                </c:pt>
                <c:pt idx="837">
                  <c:v>1174.45147788</c:v>
                </c:pt>
                <c:pt idx="838">
                  <c:v>1925.0056754</c:v>
                </c:pt>
                <c:pt idx="839">
                  <c:v>1126.85463246</c:v>
                </c:pt>
                <c:pt idx="840">
                  <c:v>1232.50937083</c:v>
                </c:pt>
                <c:pt idx="841">
                  <c:v>1174.96957246</c:v>
                </c:pt>
                <c:pt idx="842">
                  <c:v>1177.33395701</c:v>
                </c:pt>
                <c:pt idx="843">
                  <c:v>1927.04441715</c:v>
                </c:pt>
                <c:pt idx="844">
                  <c:v>1927.25957462</c:v>
                </c:pt>
                <c:pt idx="845">
                  <c:v>1927.12333058</c:v>
                </c:pt>
                <c:pt idx="846">
                  <c:v>1133.68551042</c:v>
                </c:pt>
                <c:pt idx="847">
                  <c:v>1154.67274323</c:v>
                </c:pt>
                <c:pt idx="848">
                  <c:v>1921.53784936</c:v>
                </c:pt>
                <c:pt idx="849">
                  <c:v>1929.18315938</c:v>
                </c:pt>
                <c:pt idx="850">
                  <c:v>1129.11606165</c:v>
                </c:pt>
                <c:pt idx="851">
                  <c:v>1929.5805019</c:v>
                </c:pt>
                <c:pt idx="852">
                  <c:v>1930.1748954</c:v>
                </c:pt>
                <c:pt idx="853">
                  <c:v>1891.02283582</c:v>
                </c:pt>
                <c:pt idx="854">
                  <c:v>1208.61743975</c:v>
                </c:pt>
                <c:pt idx="855">
                  <c:v>1921.89181374</c:v>
                </c:pt>
                <c:pt idx="856">
                  <c:v>1915.92842999</c:v>
                </c:pt>
                <c:pt idx="857">
                  <c:v>1927.73669484</c:v>
                </c:pt>
                <c:pt idx="858">
                  <c:v>1923.39546966</c:v>
                </c:pt>
                <c:pt idx="859">
                  <c:v>1916.87124044</c:v>
                </c:pt>
                <c:pt idx="860">
                  <c:v>1129.42198847</c:v>
                </c:pt>
                <c:pt idx="861">
                  <c:v>1131.52504705</c:v>
                </c:pt>
                <c:pt idx="862">
                  <c:v>1131.59967188</c:v>
                </c:pt>
                <c:pt idx="863">
                  <c:v>1131.44064892</c:v>
                </c:pt>
                <c:pt idx="864">
                  <c:v>1131.49526599</c:v>
                </c:pt>
                <c:pt idx="865">
                  <c:v>1126.3115063</c:v>
                </c:pt>
                <c:pt idx="866">
                  <c:v>1133.1867621</c:v>
                </c:pt>
                <c:pt idx="867">
                  <c:v>1916.6633276</c:v>
                </c:pt>
                <c:pt idx="868">
                  <c:v>1131.46816419</c:v>
                </c:pt>
                <c:pt idx="869">
                  <c:v>1932.56324991</c:v>
                </c:pt>
                <c:pt idx="870">
                  <c:v>1931.50476648</c:v>
                </c:pt>
                <c:pt idx="871">
                  <c:v>1915.64236571</c:v>
                </c:pt>
                <c:pt idx="872">
                  <c:v>1922.29567043</c:v>
                </c:pt>
                <c:pt idx="873">
                  <c:v>1919.4733748</c:v>
                </c:pt>
                <c:pt idx="874">
                  <c:v>1891.84726329</c:v>
                </c:pt>
                <c:pt idx="875">
                  <c:v>1914.80217888</c:v>
                </c:pt>
                <c:pt idx="876">
                  <c:v>1234.02720314</c:v>
                </c:pt>
                <c:pt idx="877">
                  <c:v>1246.04667033</c:v>
                </c:pt>
                <c:pt idx="878">
                  <c:v>1917.03722807</c:v>
                </c:pt>
                <c:pt idx="879">
                  <c:v>1927.83932088</c:v>
                </c:pt>
                <c:pt idx="880">
                  <c:v>1130.66677995</c:v>
                </c:pt>
                <c:pt idx="881">
                  <c:v>1918.07573022</c:v>
                </c:pt>
                <c:pt idx="882">
                  <c:v>1130.40266526</c:v>
                </c:pt>
                <c:pt idx="883">
                  <c:v>1237.25292049</c:v>
                </c:pt>
                <c:pt idx="884">
                  <c:v>1236.42530758</c:v>
                </c:pt>
                <c:pt idx="885">
                  <c:v>1910.22561189</c:v>
                </c:pt>
                <c:pt idx="886">
                  <c:v>1244.22313686</c:v>
                </c:pt>
                <c:pt idx="887">
                  <c:v>1239.76160967</c:v>
                </c:pt>
                <c:pt idx="888">
                  <c:v>1911.02276937</c:v>
                </c:pt>
                <c:pt idx="889">
                  <c:v>1243.19803407</c:v>
                </c:pt>
                <c:pt idx="890">
                  <c:v>1913.77000842</c:v>
                </c:pt>
                <c:pt idx="891">
                  <c:v>1244.26763001</c:v>
                </c:pt>
                <c:pt idx="892">
                  <c:v>1242.54083809</c:v>
                </c:pt>
                <c:pt idx="893">
                  <c:v>1912.65073253</c:v>
                </c:pt>
                <c:pt idx="894">
                  <c:v>1895.12861757</c:v>
                </c:pt>
                <c:pt idx="895">
                  <c:v>1248.69791808</c:v>
                </c:pt>
                <c:pt idx="896">
                  <c:v>1908.20140191</c:v>
                </c:pt>
                <c:pt idx="897">
                  <c:v>1249.0403867</c:v>
                </c:pt>
                <c:pt idx="898">
                  <c:v>1247.79987878</c:v>
                </c:pt>
                <c:pt idx="899">
                  <c:v>1903.20111772</c:v>
                </c:pt>
                <c:pt idx="900">
                  <c:v>1908.01626969</c:v>
                </c:pt>
                <c:pt idx="901">
                  <c:v>1906.2091996</c:v>
                </c:pt>
                <c:pt idx="902">
                  <c:v>1903.75705288</c:v>
                </c:pt>
                <c:pt idx="903">
                  <c:v>1907.66746713</c:v>
                </c:pt>
                <c:pt idx="904">
                  <c:v>1889.6277993</c:v>
                </c:pt>
                <c:pt idx="905">
                  <c:v>1906.68871528</c:v>
                </c:pt>
                <c:pt idx="906">
                  <c:v>1899.1902321</c:v>
                </c:pt>
                <c:pt idx="907">
                  <c:v>1896.80960047</c:v>
                </c:pt>
                <c:pt idx="908">
                  <c:v>1906.8569999</c:v>
                </c:pt>
                <c:pt idx="909">
                  <c:v>1904.72125692</c:v>
                </c:pt>
                <c:pt idx="910">
                  <c:v>1252.41625771</c:v>
                </c:pt>
                <c:pt idx="911">
                  <c:v>1882.44230651</c:v>
                </c:pt>
                <c:pt idx="912">
                  <c:v>1887.15315309</c:v>
                </c:pt>
                <c:pt idx="913">
                  <c:v>1900.17318823</c:v>
                </c:pt>
                <c:pt idx="914">
                  <c:v>1251.97368341</c:v>
                </c:pt>
                <c:pt idx="915">
                  <c:v>1049.18015116</c:v>
                </c:pt>
                <c:pt idx="916">
                  <c:v>1896.51640977</c:v>
                </c:pt>
                <c:pt idx="917">
                  <c:v>1902.05103208</c:v>
                </c:pt>
                <c:pt idx="918">
                  <c:v>1897.58658746</c:v>
                </c:pt>
                <c:pt idx="919">
                  <c:v>1251.26573629</c:v>
                </c:pt>
                <c:pt idx="920">
                  <c:v>1902.19650492</c:v>
                </c:pt>
                <c:pt idx="921">
                  <c:v>1885.49103774</c:v>
                </c:pt>
                <c:pt idx="922">
                  <c:v>1886.68749898</c:v>
                </c:pt>
                <c:pt idx="923">
                  <c:v>1887.70277556</c:v>
                </c:pt>
                <c:pt idx="924">
                  <c:v>1885.97275086</c:v>
                </c:pt>
                <c:pt idx="925">
                  <c:v>1254.97747602</c:v>
                </c:pt>
                <c:pt idx="926">
                  <c:v>1881.88904552</c:v>
                </c:pt>
                <c:pt idx="927">
                  <c:v>1880.97351955</c:v>
                </c:pt>
                <c:pt idx="928">
                  <c:v>1254.15371053</c:v>
                </c:pt>
                <c:pt idx="929">
                  <c:v>1255.22846096</c:v>
                </c:pt>
                <c:pt idx="930">
                  <c:v>1875.9061547</c:v>
                </c:pt>
                <c:pt idx="931">
                  <c:v>1888.99904736</c:v>
                </c:pt>
                <c:pt idx="932">
                  <c:v>1886.14870261</c:v>
                </c:pt>
                <c:pt idx="933">
                  <c:v>1256.57366696</c:v>
                </c:pt>
                <c:pt idx="934">
                  <c:v>1879.1542641</c:v>
                </c:pt>
                <c:pt idx="935">
                  <c:v>1875.45560163</c:v>
                </c:pt>
                <c:pt idx="936">
                  <c:v>1258.14037917</c:v>
                </c:pt>
                <c:pt idx="937">
                  <c:v>1877.82994832</c:v>
                </c:pt>
                <c:pt idx="938">
                  <c:v>1877.92446919</c:v>
                </c:pt>
                <c:pt idx="939">
                  <c:v>1877.70408319</c:v>
                </c:pt>
                <c:pt idx="940">
                  <c:v>1877.62571394</c:v>
                </c:pt>
                <c:pt idx="941">
                  <c:v>1259.39793687</c:v>
                </c:pt>
                <c:pt idx="942">
                  <c:v>1873.38256288</c:v>
                </c:pt>
                <c:pt idx="943">
                  <c:v>1873.82965877</c:v>
                </c:pt>
                <c:pt idx="944">
                  <c:v>1260.23956228</c:v>
                </c:pt>
                <c:pt idx="945">
                  <c:v>1872.75560174</c:v>
                </c:pt>
                <c:pt idx="946">
                  <c:v>1075.15456687</c:v>
                </c:pt>
                <c:pt idx="947">
                  <c:v>1260.57465174</c:v>
                </c:pt>
                <c:pt idx="948">
                  <c:v>1872.34507888</c:v>
                </c:pt>
                <c:pt idx="949">
                  <c:v>1013.95416153</c:v>
                </c:pt>
                <c:pt idx="950">
                  <c:v>1871.87103747</c:v>
                </c:pt>
                <c:pt idx="951">
                  <c:v>1870.72968029</c:v>
                </c:pt>
                <c:pt idx="952">
                  <c:v>1869.40645736</c:v>
                </c:pt>
                <c:pt idx="953">
                  <c:v>1831.67887311</c:v>
                </c:pt>
                <c:pt idx="954">
                  <c:v>1262.31470917</c:v>
                </c:pt>
                <c:pt idx="955">
                  <c:v>1867.67516686</c:v>
                </c:pt>
                <c:pt idx="956">
                  <c:v>1833.28345719</c:v>
                </c:pt>
                <c:pt idx="957">
                  <c:v>1868.75851939</c:v>
                </c:pt>
                <c:pt idx="958">
                  <c:v>1864.87461056</c:v>
                </c:pt>
                <c:pt idx="959">
                  <c:v>1832.6201115</c:v>
                </c:pt>
                <c:pt idx="960">
                  <c:v>1263.77038323</c:v>
                </c:pt>
                <c:pt idx="961">
                  <c:v>1265.39980961</c:v>
                </c:pt>
                <c:pt idx="962">
                  <c:v>1834.47784939</c:v>
                </c:pt>
                <c:pt idx="963">
                  <c:v>1858.38008701</c:v>
                </c:pt>
                <c:pt idx="964">
                  <c:v>1868.02867573</c:v>
                </c:pt>
                <c:pt idx="965">
                  <c:v>1848.85734238</c:v>
                </c:pt>
                <c:pt idx="966">
                  <c:v>1857.41010912</c:v>
                </c:pt>
                <c:pt idx="967">
                  <c:v>1846.68143311</c:v>
                </c:pt>
                <c:pt idx="968">
                  <c:v>1852.44645932</c:v>
                </c:pt>
                <c:pt idx="969">
                  <c:v>1862.57354209</c:v>
                </c:pt>
                <c:pt idx="970">
                  <c:v>1862.79653924</c:v>
                </c:pt>
                <c:pt idx="971">
                  <c:v>1862.47320227</c:v>
                </c:pt>
                <c:pt idx="972">
                  <c:v>1863.59702331</c:v>
                </c:pt>
                <c:pt idx="973">
                  <c:v>1859.44439038</c:v>
                </c:pt>
                <c:pt idx="974">
                  <c:v>1853.32450902</c:v>
                </c:pt>
                <c:pt idx="975">
                  <c:v>1851.05225215</c:v>
                </c:pt>
                <c:pt idx="976">
                  <c:v>1835.74575253</c:v>
                </c:pt>
                <c:pt idx="977">
                  <c:v>1866.22632837</c:v>
                </c:pt>
                <c:pt idx="978">
                  <c:v>1863.66349858</c:v>
                </c:pt>
                <c:pt idx="979">
                  <c:v>1866.24324495</c:v>
                </c:pt>
                <c:pt idx="980">
                  <c:v>1858.30865054</c:v>
                </c:pt>
                <c:pt idx="981">
                  <c:v>1866.23425997</c:v>
                </c:pt>
                <c:pt idx="982">
                  <c:v>1841.98218926</c:v>
                </c:pt>
                <c:pt idx="983">
                  <c:v>1842.19583248</c:v>
                </c:pt>
                <c:pt idx="984">
                  <c:v>1858.16601673</c:v>
                </c:pt>
                <c:pt idx="985">
                  <c:v>1842.57139185</c:v>
                </c:pt>
                <c:pt idx="986">
                  <c:v>1845.28923483</c:v>
                </c:pt>
                <c:pt idx="987">
                  <c:v>1860.59121065</c:v>
                </c:pt>
                <c:pt idx="988">
                  <c:v>1838.75421152</c:v>
                </c:pt>
                <c:pt idx="989">
                  <c:v>1856.40316583</c:v>
                </c:pt>
                <c:pt idx="990">
                  <c:v>1861.14486994</c:v>
                </c:pt>
                <c:pt idx="991">
                  <c:v>1855.89810985</c:v>
                </c:pt>
                <c:pt idx="992">
                  <c:v>1830.88102702</c:v>
                </c:pt>
                <c:pt idx="993">
                  <c:v>1860.96520043</c:v>
                </c:pt>
                <c:pt idx="994">
                  <c:v>1841.37012229</c:v>
                </c:pt>
                <c:pt idx="995">
                  <c:v>1848.30237037</c:v>
                </c:pt>
                <c:pt idx="996">
                  <c:v>1847.22340706</c:v>
                </c:pt>
                <c:pt idx="997">
                  <c:v>1844.59325088</c:v>
                </c:pt>
                <c:pt idx="998">
                  <c:v>1266.43902551</c:v>
                </c:pt>
                <c:pt idx="999">
                  <c:v>1841.23365914</c:v>
                </c:pt>
                <c:pt idx="1000">
                  <c:v>1854.1323686</c:v>
                </c:pt>
                <c:pt idx="1001">
                  <c:v>1267.78411056</c:v>
                </c:pt>
                <c:pt idx="1002">
                  <c:v>1269.58919842</c:v>
                </c:pt>
                <c:pt idx="1003">
                  <c:v>1836.83829515</c:v>
                </c:pt>
                <c:pt idx="1004">
                  <c:v>1837.66108755</c:v>
                </c:pt>
                <c:pt idx="1005">
                  <c:v>1854.99542032</c:v>
                </c:pt>
                <c:pt idx="1006">
                  <c:v>1272.60890111</c:v>
                </c:pt>
                <c:pt idx="1007">
                  <c:v>1270.99773162</c:v>
                </c:pt>
                <c:pt idx="1008">
                  <c:v>1837.55806566</c:v>
                </c:pt>
                <c:pt idx="1009">
                  <c:v>970.612214839</c:v>
                </c:pt>
                <c:pt idx="1010">
                  <c:v>970.709678642</c:v>
                </c:pt>
                <c:pt idx="1011">
                  <c:v>1828.92510353</c:v>
                </c:pt>
                <c:pt idx="1012">
                  <c:v>1275.98927232</c:v>
                </c:pt>
                <c:pt idx="1013">
                  <c:v>969.880656978</c:v>
                </c:pt>
                <c:pt idx="1014">
                  <c:v>968.151287938</c:v>
                </c:pt>
                <c:pt idx="1015">
                  <c:v>968.961989779</c:v>
                </c:pt>
                <c:pt idx="1016">
                  <c:v>1277.7542014</c:v>
                </c:pt>
                <c:pt idx="1017">
                  <c:v>1826.18642712</c:v>
                </c:pt>
                <c:pt idx="1018">
                  <c:v>1274.85001466</c:v>
                </c:pt>
                <c:pt idx="1019">
                  <c:v>1829.46984042</c:v>
                </c:pt>
                <c:pt idx="1020">
                  <c:v>1828.38289217</c:v>
                </c:pt>
                <c:pt idx="1021">
                  <c:v>970.508940542</c:v>
                </c:pt>
                <c:pt idx="1022">
                  <c:v>1826.78106931</c:v>
                </c:pt>
                <c:pt idx="1023">
                  <c:v>967.820668428</c:v>
                </c:pt>
                <c:pt idx="1024">
                  <c:v>971.431290503</c:v>
                </c:pt>
                <c:pt idx="1025">
                  <c:v>968.694069946</c:v>
                </c:pt>
                <c:pt idx="1026">
                  <c:v>1825.62223852</c:v>
                </c:pt>
                <c:pt idx="1027">
                  <c:v>1825.14436235</c:v>
                </c:pt>
                <c:pt idx="1028">
                  <c:v>971.522743087</c:v>
                </c:pt>
                <c:pt idx="1029">
                  <c:v>1819.59160741</c:v>
                </c:pt>
                <c:pt idx="1030">
                  <c:v>1828.62298017</c:v>
                </c:pt>
                <c:pt idx="1031">
                  <c:v>1824.12180583</c:v>
                </c:pt>
                <c:pt idx="1032">
                  <c:v>1827.90453453</c:v>
                </c:pt>
                <c:pt idx="1033">
                  <c:v>966.262266155</c:v>
                </c:pt>
                <c:pt idx="1034">
                  <c:v>971.312231063</c:v>
                </c:pt>
                <c:pt idx="1035">
                  <c:v>967.002350499</c:v>
                </c:pt>
                <c:pt idx="1036">
                  <c:v>1279.18781726</c:v>
                </c:pt>
                <c:pt idx="1037">
                  <c:v>1279.55134179</c:v>
                </c:pt>
                <c:pt idx="1038">
                  <c:v>1823.44862588</c:v>
                </c:pt>
                <c:pt idx="1039">
                  <c:v>971.027225619</c:v>
                </c:pt>
                <c:pt idx="1040">
                  <c:v>1819.37467995</c:v>
                </c:pt>
                <c:pt idx="1041">
                  <c:v>965.818985879</c:v>
                </c:pt>
                <c:pt idx="1042">
                  <c:v>1820.06825275</c:v>
                </c:pt>
                <c:pt idx="1043">
                  <c:v>1818.63184807</c:v>
                </c:pt>
                <c:pt idx="1044">
                  <c:v>1286.29563767</c:v>
                </c:pt>
                <c:pt idx="1045">
                  <c:v>971.195728781</c:v>
                </c:pt>
                <c:pt idx="1046">
                  <c:v>1282.44095833</c:v>
                </c:pt>
                <c:pt idx="1047">
                  <c:v>964.844174566</c:v>
                </c:pt>
                <c:pt idx="1048">
                  <c:v>1820.16267273</c:v>
                </c:pt>
                <c:pt idx="1049">
                  <c:v>1282.35392239</c:v>
                </c:pt>
                <c:pt idx="1050">
                  <c:v>1800.44138557</c:v>
                </c:pt>
                <c:pt idx="1051">
                  <c:v>1815.27659543</c:v>
                </c:pt>
                <c:pt idx="1052">
                  <c:v>1817.25515159</c:v>
                </c:pt>
                <c:pt idx="1053">
                  <c:v>1802.28219247</c:v>
                </c:pt>
                <c:pt idx="1054">
                  <c:v>964.560811852</c:v>
                </c:pt>
                <c:pt idx="1055">
                  <c:v>1801.04688884</c:v>
                </c:pt>
                <c:pt idx="1056">
                  <c:v>1288.68471389</c:v>
                </c:pt>
                <c:pt idx="1057">
                  <c:v>963.409520682</c:v>
                </c:pt>
                <c:pt idx="1058">
                  <c:v>1288.88082415</c:v>
                </c:pt>
                <c:pt idx="1059">
                  <c:v>964.077907858</c:v>
                </c:pt>
                <c:pt idx="1060">
                  <c:v>1289.1425742</c:v>
                </c:pt>
                <c:pt idx="1061">
                  <c:v>1808.1094303</c:v>
                </c:pt>
                <c:pt idx="1062">
                  <c:v>1289.95675088</c:v>
                </c:pt>
                <c:pt idx="1063">
                  <c:v>961.746374189</c:v>
                </c:pt>
                <c:pt idx="1064">
                  <c:v>961.844738485</c:v>
                </c:pt>
                <c:pt idx="1065">
                  <c:v>1808.18379832</c:v>
                </c:pt>
                <c:pt idx="1066">
                  <c:v>1808.08208694</c:v>
                </c:pt>
                <c:pt idx="1067">
                  <c:v>961.426893154</c:v>
                </c:pt>
                <c:pt idx="1068">
                  <c:v>1822.83929543</c:v>
                </c:pt>
                <c:pt idx="1069">
                  <c:v>1822.78482595</c:v>
                </c:pt>
                <c:pt idx="1070">
                  <c:v>1816.20576702</c:v>
                </c:pt>
                <c:pt idx="1071">
                  <c:v>1813.97718629</c:v>
                </c:pt>
                <c:pt idx="1072">
                  <c:v>962.809793543</c:v>
                </c:pt>
                <c:pt idx="1073">
                  <c:v>1804.05089746</c:v>
                </c:pt>
                <c:pt idx="1074">
                  <c:v>1811.35612693</c:v>
                </c:pt>
                <c:pt idx="1075">
                  <c:v>1814.76434852</c:v>
                </c:pt>
                <c:pt idx="1076">
                  <c:v>1293.28197429</c:v>
                </c:pt>
                <c:pt idx="1077">
                  <c:v>1804.79772138</c:v>
                </c:pt>
                <c:pt idx="1078">
                  <c:v>1812.82519444</c:v>
                </c:pt>
                <c:pt idx="1079">
                  <c:v>960.774530169</c:v>
                </c:pt>
                <c:pt idx="1080">
                  <c:v>1803.63445241</c:v>
                </c:pt>
                <c:pt idx="1081">
                  <c:v>1807.77714729</c:v>
                </c:pt>
                <c:pt idx="1082">
                  <c:v>1811.3131045</c:v>
                </c:pt>
                <c:pt idx="1083">
                  <c:v>1810.78555296</c:v>
                </c:pt>
                <c:pt idx="1084">
                  <c:v>1806.02148198</c:v>
                </c:pt>
                <c:pt idx="1085">
                  <c:v>960.185772881</c:v>
                </c:pt>
                <c:pt idx="1086">
                  <c:v>1805.83279108</c:v>
                </c:pt>
                <c:pt idx="1087">
                  <c:v>954.841485506</c:v>
                </c:pt>
                <c:pt idx="1088">
                  <c:v>1744.48696058</c:v>
                </c:pt>
                <c:pt idx="1089">
                  <c:v>1287.30038617</c:v>
                </c:pt>
                <c:pt idx="1090">
                  <c:v>1811.43266003</c:v>
                </c:pt>
                <c:pt idx="1091">
                  <c:v>1296.48446667</c:v>
                </c:pt>
                <c:pt idx="1092">
                  <c:v>1806.38293473</c:v>
                </c:pt>
                <c:pt idx="1093">
                  <c:v>1799.03281637</c:v>
                </c:pt>
                <c:pt idx="1094">
                  <c:v>956.618516072</c:v>
                </c:pt>
                <c:pt idx="1095">
                  <c:v>955.71502795</c:v>
                </c:pt>
                <c:pt idx="1096">
                  <c:v>955.178371357</c:v>
                </c:pt>
                <c:pt idx="1097">
                  <c:v>1808.97581015</c:v>
                </c:pt>
                <c:pt idx="1098">
                  <c:v>1294.44551198</c:v>
                </c:pt>
                <c:pt idx="1099">
                  <c:v>947.49143388</c:v>
                </c:pt>
                <c:pt idx="1100">
                  <c:v>1776.89767296</c:v>
                </c:pt>
                <c:pt idx="1101">
                  <c:v>1808.85429525</c:v>
                </c:pt>
                <c:pt idx="1102">
                  <c:v>1297.91975584</c:v>
                </c:pt>
                <c:pt idx="1103">
                  <c:v>1797.94678725</c:v>
                </c:pt>
                <c:pt idx="1104">
                  <c:v>1300.14392207</c:v>
                </c:pt>
                <c:pt idx="1105">
                  <c:v>1774.68736088</c:v>
                </c:pt>
                <c:pt idx="1106">
                  <c:v>948.022375146</c:v>
                </c:pt>
                <c:pt idx="1107">
                  <c:v>1301.09642635</c:v>
                </c:pt>
                <c:pt idx="1108">
                  <c:v>1774.53662401</c:v>
                </c:pt>
                <c:pt idx="1109">
                  <c:v>1757.661213</c:v>
                </c:pt>
                <c:pt idx="1110">
                  <c:v>1761.18932975</c:v>
                </c:pt>
                <c:pt idx="1111">
                  <c:v>1766.48887779</c:v>
                </c:pt>
                <c:pt idx="1112">
                  <c:v>1742.8532296</c:v>
                </c:pt>
                <c:pt idx="1113">
                  <c:v>1310.50890746</c:v>
                </c:pt>
                <c:pt idx="1114">
                  <c:v>1760.93519802</c:v>
                </c:pt>
                <c:pt idx="1115">
                  <c:v>942.999162427</c:v>
                </c:pt>
                <c:pt idx="1116">
                  <c:v>1783.39966253</c:v>
                </c:pt>
                <c:pt idx="1117">
                  <c:v>1302.5611395</c:v>
                </c:pt>
                <c:pt idx="1118">
                  <c:v>1766.30957984</c:v>
                </c:pt>
                <c:pt idx="1119">
                  <c:v>943.212325923</c:v>
                </c:pt>
                <c:pt idx="1120">
                  <c:v>945.820244932</c:v>
                </c:pt>
                <c:pt idx="1121">
                  <c:v>1757.42856259</c:v>
                </c:pt>
                <c:pt idx="1122">
                  <c:v>1757.56542382</c:v>
                </c:pt>
                <c:pt idx="1123">
                  <c:v>1304.62908381</c:v>
                </c:pt>
                <c:pt idx="1124">
                  <c:v>1306.18175666</c:v>
                </c:pt>
                <c:pt idx="1125">
                  <c:v>1793.05807603</c:v>
                </c:pt>
                <c:pt idx="1126">
                  <c:v>1766.05849547</c:v>
                </c:pt>
                <c:pt idx="1127">
                  <c:v>1782.87190209</c:v>
                </c:pt>
                <c:pt idx="1128">
                  <c:v>1334.18403075</c:v>
                </c:pt>
                <c:pt idx="1129">
                  <c:v>1761.05076801</c:v>
                </c:pt>
                <c:pt idx="1130">
                  <c:v>954.39754536</c:v>
                </c:pt>
                <c:pt idx="1131">
                  <c:v>1335.39821851</c:v>
                </c:pt>
                <c:pt idx="1132">
                  <c:v>1330.16500994</c:v>
                </c:pt>
                <c:pt idx="1133">
                  <c:v>1767.10907141</c:v>
                </c:pt>
                <c:pt idx="1134">
                  <c:v>1796.77873661</c:v>
                </c:pt>
                <c:pt idx="1135">
                  <c:v>945.227753925</c:v>
                </c:pt>
                <c:pt idx="1136">
                  <c:v>1753.1799163</c:v>
                </c:pt>
                <c:pt idx="1137">
                  <c:v>1314.46693398</c:v>
                </c:pt>
                <c:pt idx="1138">
                  <c:v>1794.02003173</c:v>
                </c:pt>
                <c:pt idx="1139">
                  <c:v>1776.06012327</c:v>
                </c:pt>
                <c:pt idx="1140">
                  <c:v>1330.79100521</c:v>
                </c:pt>
                <c:pt idx="1141">
                  <c:v>1747.24948625</c:v>
                </c:pt>
                <c:pt idx="1142">
                  <c:v>1333.46743043</c:v>
                </c:pt>
                <c:pt idx="1143">
                  <c:v>1309.34750626</c:v>
                </c:pt>
                <c:pt idx="1144">
                  <c:v>1794.69610107</c:v>
                </c:pt>
                <c:pt idx="1145">
                  <c:v>1776.11821571</c:v>
                </c:pt>
                <c:pt idx="1146">
                  <c:v>1776.10644255</c:v>
                </c:pt>
                <c:pt idx="1147">
                  <c:v>1776.0951644</c:v>
                </c:pt>
                <c:pt idx="1148">
                  <c:v>1756.80732193</c:v>
                </c:pt>
                <c:pt idx="1149">
                  <c:v>952.394471354</c:v>
                </c:pt>
                <c:pt idx="1150">
                  <c:v>1319.2404397</c:v>
                </c:pt>
                <c:pt idx="1151">
                  <c:v>1787.49397172</c:v>
                </c:pt>
                <c:pt idx="1152">
                  <c:v>1767.79052076</c:v>
                </c:pt>
                <c:pt idx="1153">
                  <c:v>1773.7894886</c:v>
                </c:pt>
                <c:pt idx="1154">
                  <c:v>1786.15925086</c:v>
                </c:pt>
                <c:pt idx="1155">
                  <c:v>1784.28968239</c:v>
                </c:pt>
                <c:pt idx="1156">
                  <c:v>1320.61004468</c:v>
                </c:pt>
                <c:pt idx="1157">
                  <c:v>1781.05156234</c:v>
                </c:pt>
                <c:pt idx="1158">
                  <c:v>1785.59740322</c:v>
                </c:pt>
                <c:pt idx="1159">
                  <c:v>952.140637993</c:v>
                </c:pt>
                <c:pt idx="1160">
                  <c:v>1315.13528365</c:v>
                </c:pt>
                <c:pt idx="1161">
                  <c:v>1325.40317082</c:v>
                </c:pt>
                <c:pt idx="1162">
                  <c:v>1347.23990505</c:v>
                </c:pt>
                <c:pt idx="1163">
                  <c:v>1774.00978185</c:v>
                </c:pt>
                <c:pt idx="1164">
                  <c:v>1768.67571443</c:v>
                </c:pt>
                <c:pt idx="1165">
                  <c:v>1768.85629658</c:v>
                </c:pt>
                <c:pt idx="1166">
                  <c:v>1756.25704744</c:v>
                </c:pt>
                <c:pt idx="1167">
                  <c:v>1754.80854877</c:v>
                </c:pt>
                <c:pt idx="1168">
                  <c:v>1332.31388337</c:v>
                </c:pt>
                <c:pt idx="1169">
                  <c:v>1325.97597712</c:v>
                </c:pt>
                <c:pt idx="1170">
                  <c:v>1788.69834771</c:v>
                </c:pt>
                <c:pt idx="1171">
                  <c:v>1734.93971165</c:v>
                </c:pt>
                <c:pt idx="1172">
                  <c:v>882.468676701</c:v>
                </c:pt>
                <c:pt idx="1173">
                  <c:v>952.619527165</c:v>
                </c:pt>
                <c:pt idx="1174">
                  <c:v>1755.27925083</c:v>
                </c:pt>
                <c:pt idx="1175">
                  <c:v>1755.88029709</c:v>
                </c:pt>
                <c:pt idx="1176">
                  <c:v>952.486031635</c:v>
                </c:pt>
                <c:pt idx="1177">
                  <c:v>1323.72510831</c:v>
                </c:pt>
                <c:pt idx="1178">
                  <c:v>1339.63055765</c:v>
                </c:pt>
                <c:pt idx="1179">
                  <c:v>1755.7288389</c:v>
                </c:pt>
                <c:pt idx="1180">
                  <c:v>1764.5510376</c:v>
                </c:pt>
                <c:pt idx="1181">
                  <c:v>1764.78549421</c:v>
                </c:pt>
                <c:pt idx="1182">
                  <c:v>1778.03422746</c:v>
                </c:pt>
                <c:pt idx="1183">
                  <c:v>1736.90977423</c:v>
                </c:pt>
                <c:pt idx="1184">
                  <c:v>1737.27000788</c:v>
                </c:pt>
                <c:pt idx="1185">
                  <c:v>1315.78199758</c:v>
                </c:pt>
                <c:pt idx="1186">
                  <c:v>1339.02762995</c:v>
                </c:pt>
                <c:pt idx="1187">
                  <c:v>1758.16301781</c:v>
                </c:pt>
                <c:pt idx="1188">
                  <c:v>1340.6988156</c:v>
                </c:pt>
                <c:pt idx="1189">
                  <c:v>1788.15554179</c:v>
                </c:pt>
                <c:pt idx="1190">
                  <c:v>1771.81402557</c:v>
                </c:pt>
                <c:pt idx="1191">
                  <c:v>1773.0749224</c:v>
                </c:pt>
                <c:pt idx="1192">
                  <c:v>1780.78670667</c:v>
                </c:pt>
                <c:pt idx="1193">
                  <c:v>1772.26891169</c:v>
                </c:pt>
                <c:pt idx="1194">
                  <c:v>1317.33404409</c:v>
                </c:pt>
                <c:pt idx="1195">
                  <c:v>1778.5888795</c:v>
                </c:pt>
                <c:pt idx="1196">
                  <c:v>1778.67223231</c:v>
                </c:pt>
                <c:pt idx="1197">
                  <c:v>1781.37567554</c:v>
                </c:pt>
                <c:pt idx="1198">
                  <c:v>1737.75768507</c:v>
                </c:pt>
                <c:pt idx="1199">
                  <c:v>1758.32433794</c:v>
                </c:pt>
                <c:pt idx="1200">
                  <c:v>1771.62692396</c:v>
                </c:pt>
                <c:pt idx="1201">
                  <c:v>1771.64404738</c:v>
                </c:pt>
                <c:pt idx="1202">
                  <c:v>1771.35023792</c:v>
                </c:pt>
                <c:pt idx="1203">
                  <c:v>1771.46191351</c:v>
                </c:pt>
                <c:pt idx="1204">
                  <c:v>942.523115038</c:v>
                </c:pt>
                <c:pt idx="1205">
                  <c:v>1791.37873076</c:v>
                </c:pt>
                <c:pt idx="1206">
                  <c:v>1791.14570337</c:v>
                </c:pt>
                <c:pt idx="1207">
                  <c:v>935.753681045</c:v>
                </c:pt>
                <c:pt idx="1208">
                  <c:v>1793.37399192</c:v>
                </c:pt>
                <c:pt idx="1209">
                  <c:v>920.410484582</c:v>
                </c:pt>
                <c:pt idx="1210">
                  <c:v>920.10045232</c:v>
                </c:pt>
                <c:pt idx="1211">
                  <c:v>1789.11631697</c:v>
                </c:pt>
                <c:pt idx="1212">
                  <c:v>1740.26816119</c:v>
                </c:pt>
                <c:pt idx="1213">
                  <c:v>1421.13845717</c:v>
                </c:pt>
                <c:pt idx="1214">
                  <c:v>919.76235118</c:v>
                </c:pt>
                <c:pt idx="1215">
                  <c:v>1790.98291568</c:v>
                </c:pt>
                <c:pt idx="1216">
                  <c:v>1758.58540735</c:v>
                </c:pt>
                <c:pt idx="1217">
                  <c:v>1770.48526845</c:v>
                </c:pt>
                <c:pt idx="1218">
                  <c:v>1733.73463539</c:v>
                </c:pt>
                <c:pt idx="1219">
                  <c:v>1763.22025933</c:v>
                </c:pt>
                <c:pt idx="1220">
                  <c:v>1760.29027745</c:v>
                </c:pt>
                <c:pt idx="1221">
                  <c:v>1790.33233628</c:v>
                </c:pt>
                <c:pt idx="1222">
                  <c:v>1760.30332006</c:v>
                </c:pt>
                <c:pt idx="1223">
                  <c:v>1424.95807699</c:v>
                </c:pt>
                <c:pt idx="1224">
                  <c:v>1423.74866134</c:v>
                </c:pt>
                <c:pt idx="1225">
                  <c:v>1716.71581563</c:v>
                </c:pt>
                <c:pt idx="1226">
                  <c:v>1424.1873251</c:v>
                </c:pt>
                <c:pt idx="1227">
                  <c:v>1741.00288955</c:v>
                </c:pt>
                <c:pt idx="1228">
                  <c:v>1427.05045567</c:v>
                </c:pt>
                <c:pt idx="1229">
                  <c:v>1769.74822987</c:v>
                </c:pt>
                <c:pt idx="1230">
                  <c:v>1769.83430617</c:v>
                </c:pt>
                <c:pt idx="1231">
                  <c:v>1345.43800812</c:v>
                </c:pt>
                <c:pt idx="1232">
                  <c:v>1758.78280851</c:v>
                </c:pt>
                <c:pt idx="1233">
                  <c:v>1749.59387814</c:v>
                </c:pt>
                <c:pt idx="1234">
                  <c:v>1652.39151338</c:v>
                </c:pt>
                <c:pt idx="1235">
                  <c:v>1344.85994353</c:v>
                </c:pt>
                <c:pt idx="1236">
                  <c:v>1651.52830568</c:v>
                </c:pt>
                <c:pt idx="1237">
                  <c:v>1759.62883864</c:v>
                </c:pt>
                <c:pt idx="1238">
                  <c:v>1707.50170406</c:v>
                </c:pt>
                <c:pt idx="1239">
                  <c:v>1346.21825774</c:v>
                </c:pt>
                <c:pt idx="1240">
                  <c:v>940.886495508</c:v>
                </c:pt>
                <c:pt idx="1241">
                  <c:v>1712.9852308</c:v>
                </c:pt>
                <c:pt idx="1242">
                  <c:v>941.907680804</c:v>
                </c:pt>
                <c:pt idx="1243">
                  <c:v>1710.67285298</c:v>
                </c:pt>
                <c:pt idx="1244">
                  <c:v>1428.67376591</c:v>
                </c:pt>
                <c:pt idx="1245">
                  <c:v>1718.98857767</c:v>
                </c:pt>
                <c:pt idx="1246">
                  <c:v>1709.98941322</c:v>
                </c:pt>
                <c:pt idx="1247">
                  <c:v>881.089947493</c:v>
                </c:pt>
                <c:pt idx="1248">
                  <c:v>1698.63771881</c:v>
                </c:pt>
                <c:pt idx="1249">
                  <c:v>1726.97710372</c:v>
                </c:pt>
                <c:pt idx="1250">
                  <c:v>1720.43135387</c:v>
                </c:pt>
                <c:pt idx="1251">
                  <c:v>1715.64415177</c:v>
                </c:pt>
                <c:pt idx="1252">
                  <c:v>1428.08530714</c:v>
                </c:pt>
                <c:pt idx="1253">
                  <c:v>1704.76432235</c:v>
                </c:pt>
                <c:pt idx="1254">
                  <c:v>1703.7922713</c:v>
                </c:pt>
                <c:pt idx="1255">
                  <c:v>1699.79415956</c:v>
                </c:pt>
                <c:pt idx="1256">
                  <c:v>1717.29062862</c:v>
                </c:pt>
                <c:pt idx="1257">
                  <c:v>1748.7455426</c:v>
                </c:pt>
                <c:pt idx="1258">
                  <c:v>1715.76732299</c:v>
                </c:pt>
                <c:pt idx="1259">
                  <c:v>1749.2575409</c:v>
                </c:pt>
                <c:pt idx="1260">
                  <c:v>1431.1361718</c:v>
                </c:pt>
                <c:pt idx="1261">
                  <c:v>1732.68843881</c:v>
                </c:pt>
                <c:pt idx="1262">
                  <c:v>1432.46125168</c:v>
                </c:pt>
                <c:pt idx="1263">
                  <c:v>922.717727742</c:v>
                </c:pt>
                <c:pt idx="1264">
                  <c:v>1703.02551942</c:v>
                </c:pt>
                <c:pt idx="1265">
                  <c:v>1430.21091987</c:v>
                </c:pt>
                <c:pt idx="1266">
                  <c:v>932.457997897</c:v>
                </c:pt>
                <c:pt idx="1267">
                  <c:v>1727.59314132</c:v>
                </c:pt>
                <c:pt idx="1268">
                  <c:v>1730.65156309</c:v>
                </c:pt>
                <c:pt idx="1269">
                  <c:v>1730.2773916</c:v>
                </c:pt>
                <c:pt idx="1270">
                  <c:v>1730.94177809</c:v>
                </c:pt>
                <c:pt idx="1271">
                  <c:v>923.958788765</c:v>
                </c:pt>
                <c:pt idx="1272">
                  <c:v>1351.14289799</c:v>
                </c:pt>
                <c:pt idx="1273">
                  <c:v>931.689051343</c:v>
                </c:pt>
                <c:pt idx="1274">
                  <c:v>1349.84443569</c:v>
                </c:pt>
                <c:pt idx="1275">
                  <c:v>1355.48872657</c:v>
                </c:pt>
                <c:pt idx="1276">
                  <c:v>1414.67389692</c:v>
                </c:pt>
                <c:pt idx="1277">
                  <c:v>1355.25307871</c:v>
                </c:pt>
                <c:pt idx="1278">
                  <c:v>1356.28852052</c:v>
                </c:pt>
                <c:pt idx="1279">
                  <c:v>1696.05184024</c:v>
                </c:pt>
                <c:pt idx="1280">
                  <c:v>1434.66684929</c:v>
                </c:pt>
                <c:pt idx="1281">
                  <c:v>1695.47630324</c:v>
                </c:pt>
                <c:pt idx="1282">
                  <c:v>1695.6687107</c:v>
                </c:pt>
                <c:pt idx="1283">
                  <c:v>1665.60258973</c:v>
                </c:pt>
                <c:pt idx="1284">
                  <c:v>1692.74789216</c:v>
                </c:pt>
                <c:pt idx="1285">
                  <c:v>1694.48614555</c:v>
                </c:pt>
                <c:pt idx="1286">
                  <c:v>1665.57406336</c:v>
                </c:pt>
                <c:pt idx="1287">
                  <c:v>1653.30159455</c:v>
                </c:pt>
                <c:pt idx="1288">
                  <c:v>1665.58689497</c:v>
                </c:pt>
                <c:pt idx="1289">
                  <c:v>1691.44870735</c:v>
                </c:pt>
                <c:pt idx="1290">
                  <c:v>1722.4814837</c:v>
                </c:pt>
                <c:pt idx="1291">
                  <c:v>1724.13331277</c:v>
                </c:pt>
                <c:pt idx="1292">
                  <c:v>1693.05062837</c:v>
                </c:pt>
                <c:pt idx="1293">
                  <c:v>926.472046165</c:v>
                </c:pt>
                <c:pt idx="1294">
                  <c:v>939.3846549</c:v>
                </c:pt>
                <c:pt idx="1295">
                  <c:v>1721.91810683</c:v>
                </c:pt>
                <c:pt idx="1296">
                  <c:v>1348.65456764</c:v>
                </c:pt>
                <c:pt idx="1297">
                  <c:v>936.027864774</c:v>
                </c:pt>
                <c:pt idx="1298">
                  <c:v>1725.84341804</c:v>
                </c:pt>
                <c:pt idx="1299">
                  <c:v>878.915797909</c:v>
                </c:pt>
                <c:pt idx="1300">
                  <c:v>1665.87370603</c:v>
                </c:pt>
                <c:pt idx="1301">
                  <c:v>1347.9893778</c:v>
                </c:pt>
                <c:pt idx="1302">
                  <c:v>1435.33946454</c:v>
                </c:pt>
                <c:pt idx="1303">
                  <c:v>909.637500894</c:v>
                </c:pt>
                <c:pt idx="1304">
                  <c:v>1654.70974002</c:v>
                </c:pt>
                <c:pt idx="1305">
                  <c:v>1359.37333567</c:v>
                </c:pt>
                <c:pt idx="1306">
                  <c:v>1693.41658256</c:v>
                </c:pt>
                <c:pt idx="1307">
                  <c:v>1721.57957894</c:v>
                </c:pt>
                <c:pt idx="1308">
                  <c:v>895.904927439</c:v>
                </c:pt>
                <c:pt idx="1309">
                  <c:v>939.635166664</c:v>
                </c:pt>
                <c:pt idx="1310">
                  <c:v>917.760439491</c:v>
                </c:pt>
                <c:pt idx="1311">
                  <c:v>918.09365898</c:v>
                </c:pt>
                <c:pt idx="1312">
                  <c:v>1688.69116292</c:v>
                </c:pt>
                <c:pt idx="1313">
                  <c:v>917.659737213</c:v>
                </c:pt>
                <c:pt idx="1314">
                  <c:v>917.708871596</c:v>
                </c:pt>
                <c:pt idx="1315">
                  <c:v>1687.34636676</c:v>
                </c:pt>
                <c:pt idx="1316">
                  <c:v>1357.84631176</c:v>
                </c:pt>
                <c:pt idx="1317">
                  <c:v>927.676270936</c:v>
                </c:pt>
                <c:pt idx="1318">
                  <c:v>888.240767713</c:v>
                </c:pt>
                <c:pt idx="1319">
                  <c:v>1686.56172568</c:v>
                </c:pt>
                <c:pt idx="1320">
                  <c:v>896.202325431</c:v>
                </c:pt>
                <c:pt idx="1321">
                  <c:v>1482.54444603</c:v>
                </c:pt>
                <c:pt idx="1322">
                  <c:v>1482.56294375</c:v>
                </c:pt>
                <c:pt idx="1323">
                  <c:v>884.583977769</c:v>
                </c:pt>
                <c:pt idx="1324">
                  <c:v>1361.76424122</c:v>
                </c:pt>
                <c:pt idx="1325">
                  <c:v>1662.6494532</c:v>
                </c:pt>
                <c:pt idx="1326">
                  <c:v>1407.04645518</c:v>
                </c:pt>
                <c:pt idx="1327">
                  <c:v>1685.07635557</c:v>
                </c:pt>
                <c:pt idx="1328">
                  <c:v>1481.2321418</c:v>
                </c:pt>
                <c:pt idx="1329">
                  <c:v>1662.41949694</c:v>
                </c:pt>
                <c:pt idx="1330">
                  <c:v>1480.12074275</c:v>
                </c:pt>
                <c:pt idx="1331">
                  <c:v>1657.06109956</c:v>
                </c:pt>
                <c:pt idx="1332">
                  <c:v>1683.52742758</c:v>
                </c:pt>
                <c:pt idx="1333">
                  <c:v>884.096237343</c:v>
                </c:pt>
                <c:pt idx="1334">
                  <c:v>1483.36780366</c:v>
                </c:pt>
                <c:pt idx="1335">
                  <c:v>938.420598452</c:v>
                </c:pt>
                <c:pt idx="1336">
                  <c:v>1479.94190643</c:v>
                </c:pt>
                <c:pt idx="1337">
                  <c:v>1468.8991168</c:v>
                </c:pt>
                <c:pt idx="1338">
                  <c:v>912.943890409</c:v>
                </c:pt>
                <c:pt idx="1339">
                  <c:v>1475.31021037</c:v>
                </c:pt>
                <c:pt idx="1340">
                  <c:v>1468.22370973</c:v>
                </c:pt>
                <c:pt idx="1341">
                  <c:v>1670.7128685</c:v>
                </c:pt>
                <c:pt idx="1342">
                  <c:v>1468.6843292</c:v>
                </c:pt>
                <c:pt idx="1343">
                  <c:v>1473.64142999</c:v>
                </c:pt>
                <c:pt idx="1344">
                  <c:v>1469.15501248</c:v>
                </c:pt>
                <c:pt idx="1345">
                  <c:v>1486.99873288</c:v>
                </c:pt>
                <c:pt idx="1346">
                  <c:v>1473.88358623</c:v>
                </c:pt>
                <c:pt idx="1347">
                  <c:v>1668.55361687</c:v>
                </c:pt>
                <c:pt idx="1348">
                  <c:v>1658.17993107</c:v>
                </c:pt>
                <c:pt idx="1349">
                  <c:v>1465.71710913</c:v>
                </c:pt>
                <c:pt idx="1350">
                  <c:v>1668.68545969</c:v>
                </c:pt>
                <c:pt idx="1351">
                  <c:v>1678.91577769</c:v>
                </c:pt>
                <c:pt idx="1352">
                  <c:v>1678.98032848</c:v>
                </c:pt>
                <c:pt idx="1353">
                  <c:v>1678.94132362</c:v>
                </c:pt>
                <c:pt idx="1354">
                  <c:v>899.646674139</c:v>
                </c:pt>
                <c:pt idx="1355">
                  <c:v>1630.48981004</c:v>
                </c:pt>
                <c:pt idx="1356">
                  <c:v>899.600277195</c:v>
                </c:pt>
                <c:pt idx="1357">
                  <c:v>900.127468986</c:v>
                </c:pt>
                <c:pt idx="1358">
                  <c:v>1471.48098966</c:v>
                </c:pt>
                <c:pt idx="1359">
                  <c:v>888.919937129</c:v>
                </c:pt>
                <c:pt idx="1360">
                  <c:v>1647.97268161</c:v>
                </c:pt>
                <c:pt idx="1361">
                  <c:v>1673.32253513</c:v>
                </c:pt>
                <c:pt idx="1362">
                  <c:v>908.693084192</c:v>
                </c:pt>
                <c:pt idx="1363">
                  <c:v>929.668400317</c:v>
                </c:pt>
                <c:pt idx="1364">
                  <c:v>1363.7004608</c:v>
                </c:pt>
                <c:pt idx="1365">
                  <c:v>929.644576086</c:v>
                </c:pt>
                <c:pt idx="1366">
                  <c:v>887.216074383</c:v>
                </c:pt>
                <c:pt idx="1367">
                  <c:v>1670.28687962</c:v>
                </c:pt>
                <c:pt idx="1368">
                  <c:v>1363.72778474</c:v>
                </c:pt>
                <c:pt idx="1369">
                  <c:v>1502.88657139</c:v>
                </c:pt>
                <c:pt idx="1370">
                  <c:v>1504.11249442</c:v>
                </c:pt>
                <c:pt idx="1371">
                  <c:v>1506.95086852</c:v>
                </c:pt>
                <c:pt idx="1372">
                  <c:v>1660.16015307</c:v>
                </c:pt>
                <c:pt idx="1373">
                  <c:v>1364.23661643</c:v>
                </c:pt>
                <c:pt idx="1374">
                  <c:v>1507.57877801</c:v>
                </c:pt>
                <c:pt idx="1375">
                  <c:v>1363.61707145</c:v>
                </c:pt>
                <c:pt idx="1376">
                  <c:v>1638.73478496</c:v>
                </c:pt>
                <c:pt idx="1377">
                  <c:v>1504.94556155</c:v>
                </c:pt>
                <c:pt idx="1378">
                  <c:v>913.752501824</c:v>
                </c:pt>
                <c:pt idx="1379">
                  <c:v>1671.89018869</c:v>
                </c:pt>
                <c:pt idx="1380">
                  <c:v>1644.9239791</c:v>
                </c:pt>
                <c:pt idx="1381">
                  <c:v>1650.43924498</c:v>
                </c:pt>
                <c:pt idx="1382">
                  <c:v>911.659123045</c:v>
                </c:pt>
                <c:pt idx="1383">
                  <c:v>1437.81739604</c:v>
                </c:pt>
                <c:pt idx="1384">
                  <c:v>1677.79468216</c:v>
                </c:pt>
                <c:pt idx="1385">
                  <c:v>1464.73117426</c:v>
                </c:pt>
                <c:pt idx="1386">
                  <c:v>1677.81051027</c:v>
                </c:pt>
                <c:pt idx="1387">
                  <c:v>1508.61566798</c:v>
                </c:pt>
                <c:pt idx="1388">
                  <c:v>1673.79271628</c:v>
                </c:pt>
                <c:pt idx="1389">
                  <c:v>1499.40860846</c:v>
                </c:pt>
                <c:pt idx="1390">
                  <c:v>1677.92773197</c:v>
                </c:pt>
                <c:pt idx="1391">
                  <c:v>1635.94109231</c:v>
                </c:pt>
                <c:pt idx="1392">
                  <c:v>1629.77220818</c:v>
                </c:pt>
                <c:pt idx="1393">
                  <c:v>866.80419256</c:v>
                </c:pt>
                <c:pt idx="1394">
                  <c:v>1632.67834285</c:v>
                </c:pt>
                <c:pt idx="1395">
                  <c:v>871.990573133</c:v>
                </c:pt>
                <c:pt idx="1396">
                  <c:v>1488.25535196</c:v>
                </c:pt>
                <c:pt idx="1397">
                  <c:v>1632.26653971</c:v>
                </c:pt>
                <c:pt idx="1398">
                  <c:v>1490.00970222</c:v>
                </c:pt>
                <c:pt idx="1399">
                  <c:v>1643.25922525</c:v>
                </c:pt>
                <c:pt idx="1400">
                  <c:v>1639.01972371</c:v>
                </c:pt>
                <c:pt idx="1401">
                  <c:v>1511.60213144</c:v>
                </c:pt>
                <c:pt idx="1402">
                  <c:v>1444.45528786</c:v>
                </c:pt>
                <c:pt idx="1403">
                  <c:v>1646.84873552</c:v>
                </c:pt>
                <c:pt idx="1404">
                  <c:v>1444.53654839</c:v>
                </c:pt>
                <c:pt idx="1405">
                  <c:v>1643.55206604</c:v>
                </c:pt>
                <c:pt idx="1406">
                  <c:v>1633.56413713</c:v>
                </c:pt>
                <c:pt idx="1407">
                  <c:v>1637.69682318</c:v>
                </c:pt>
                <c:pt idx="1408">
                  <c:v>1462.52086135</c:v>
                </c:pt>
                <c:pt idx="1409">
                  <c:v>894.566134638</c:v>
                </c:pt>
                <c:pt idx="1410">
                  <c:v>1611.94715303</c:v>
                </c:pt>
                <c:pt idx="1411">
                  <c:v>1619.54580595</c:v>
                </c:pt>
                <c:pt idx="1412">
                  <c:v>1462.39092213</c:v>
                </c:pt>
                <c:pt idx="1413">
                  <c:v>1641.63479558</c:v>
                </c:pt>
                <c:pt idx="1414">
                  <c:v>1498.85065409</c:v>
                </c:pt>
                <c:pt idx="1415">
                  <c:v>1642.99698552</c:v>
                </c:pt>
                <c:pt idx="1416">
                  <c:v>1509.87181764</c:v>
                </c:pt>
                <c:pt idx="1417">
                  <c:v>869.134078367</c:v>
                </c:pt>
                <c:pt idx="1418">
                  <c:v>1443.63508536</c:v>
                </c:pt>
                <c:pt idx="1419">
                  <c:v>874.858562807</c:v>
                </c:pt>
                <c:pt idx="1420">
                  <c:v>1377.63015273</c:v>
                </c:pt>
                <c:pt idx="1421">
                  <c:v>870.956243784</c:v>
                </c:pt>
                <c:pt idx="1422">
                  <c:v>1513.1478856</c:v>
                </c:pt>
                <c:pt idx="1423">
                  <c:v>1372.14407653</c:v>
                </c:pt>
                <c:pt idx="1424">
                  <c:v>1439.67752496</c:v>
                </c:pt>
                <c:pt idx="1425">
                  <c:v>1443.59400911</c:v>
                </c:pt>
                <c:pt idx="1426">
                  <c:v>876.617073817</c:v>
                </c:pt>
                <c:pt idx="1427">
                  <c:v>1369.34670727</c:v>
                </c:pt>
                <c:pt idx="1428">
                  <c:v>907.203508429</c:v>
                </c:pt>
                <c:pt idx="1429">
                  <c:v>1374.11398293</c:v>
                </c:pt>
                <c:pt idx="1430">
                  <c:v>1373.32022062</c:v>
                </c:pt>
                <c:pt idx="1431">
                  <c:v>1624.66560571</c:v>
                </c:pt>
                <c:pt idx="1432">
                  <c:v>1440.37667322</c:v>
                </c:pt>
                <c:pt idx="1433">
                  <c:v>1443.00670969</c:v>
                </c:pt>
                <c:pt idx="1434">
                  <c:v>1371.13569276</c:v>
                </c:pt>
                <c:pt idx="1435">
                  <c:v>1373.56486332</c:v>
                </c:pt>
                <c:pt idx="1436">
                  <c:v>1369.9611757</c:v>
                </c:pt>
                <c:pt idx="1437">
                  <c:v>1625.51068085</c:v>
                </c:pt>
                <c:pt idx="1438">
                  <c:v>1493.61687332</c:v>
                </c:pt>
                <c:pt idx="1439">
                  <c:v>1615.45466871</c:v>
                </c:pt>
                <c:pt idx="1440">
                  <c:v>902.687505203</c:v>
                </c:pt>
                <c:pt idx="1441">
                  <c:v>903.058982729</c:v>
                </c:pt>
                <c:pt idx="1442">
                  <c:v>1627.2217054</c:v>
                </c:pt>
                <c:pt idx="1443">
                  <c:v>1618.45027226</c:v>
                </c:pt>
                <c:pt idx="1444">
                  <c:v>904.672766653</c:v>
                </c:pt>
                <c:pt idx="1445">
                  <c:v>1609.5965712</c:v>
                </c:pt>
                <c:pt idx="1446">
                  <c:v>1609.44265449</c:v>
                </c:pt>
                <c:pt idx="1447">
                  <c:v>1609.20195187</c:v>
                </c:pt>
                <c:pt idx="1448">
                  <c:v>1566.42942779</c:v>
                </c:pt>
                <c:pt idx="1449">
                  <c:v>1618.36306747</c:v>
                </c:pt>
                <c:pt idx="1450">
                  <c:v>1567.91382125</c:v>
                </c:pt>
                <c:pt idx="1451">
                  <c:v>906.192017214</c:v>
                </c:pt>
                <c:pt idx="1452">
                  <c:v>1570.15342971</c:v>
                </c:pt>
                <c:pt idx="1453">
                  <c:v>1564.56066848</c:v>
                </c:pt>
                <c:pt idx="1454">
                  <c:v>1563.27802219</c:v>
                </c:pt>
                <c:pt idx="1455">
                  <c:v>1622.75304919</c:v>
                </c:pt>
                <c:pt idx="1456">
                  <c:v>873.548880622</c:v>
                </c:pt>
                <c:pt idx="1457">
                  <c:v>1607.81015778</c:v>
                </c:pt>
                <c:pt idx="1458">
                  <c:v>1461.46418094</c:v>
                </c:pt>
                <c:pt idx="1459">
                  <c:v>1606.56787347</c:v>
                </c:pt>
                <c:pt idx="1460">
                  <c:v>1398.52754527</c:v>
                </c:pt>
                <c:pt idx="1461">
                  <c:v>893.693415594</c:v>
                </c:pt>
                <c:pt idx="1462">
                  <c:v>1545.88765314</c:v>
                </c:pt>
                <c:pt idx="1463">
                  <c:v>1616.89918652</c:v>
                </c:pt>
                <c:pt idx="1464">
                  <c:v>1398.09538727</c:v>
                </c:pt>
                <c:pt idx="1465">
                  <c:v>1616.28286356</c:v>
                </c:pt>
                <c:pt idx="1466">
                  <c:v>1378.48407131</c:v>
                </c:pt>
                <c:pt idx="1467">
                  <c:v>1561.00655311</c:v>
                </c:pt>
                <c:pt idx="1468">
                  <c:v>1608.33750475</c:v>
                </c:pt>
                <c:pt idx="1469">
                  <c:v>1561.33266194</c:v>
                </c:pt>
                <c:pt idx="1470">
                  <c:v>1495.55932365</c:v>
                </c:pt>
                <c:pt idx="1471">
                  <c:v>863.720198721</c:v>
                </c:pt>
                <c:pt idx="1472">
                  <c:v>1560.60856441</c:v>
                </c:pt>
                <c:pt idx="1473">
                  <c:v>863.439660495</c:v>
                </c:pt>
                <c:pt idx="1474">
                  <c:v>863.478030614</c:v>
                </c:pt>
                <c:pt idx="1475">
                  <c:v>1492.07987106</c:v>
                </c:pt>
                <c:pt idx="1476">
                  <c:v>1446.7412756</c:v>
                </c:pt>
                <c:pt idx="1477">
                  <c:v>1379.16330698</c:v>
                </c:pt>
                <c:pt idx="1478">
                  <c:v>1384.99180916</c:v>
                </c:pt>
                <c:pt idx="1479">
                  <c:v>863.343592384</c:v>
                </c:pt>
                <c:pt idx="1480">
                  <c:v>1573.10853761</c:v>
                </c:pt>
                <c:pt idx="1481">
                  <c:v>1557.68307023</c:v>
                </c:pt>
                <c:pt idx="1482">
                  <c:v>1496.11639998</c:v>
                </c:pt>
                <c:pt idx="1483">
                  <c:v>1378.62172406</c:v>
                </c:pt>
                <c:pt idx="1484">
                  <c:v>1381.63293469</c:v>
                </c:pt>
                <c:pt idx="1485">
                  <c:v>1495.48166995</c:v>
                </c:pt>
                <c:pt idx="1486">
                  <c:v>1386.36561211</c:v>
                </c:pt>
                <c:pt idx="1487">
                  <c:v>893.070838312</c:v>
                </c:pt>
                <c:pt idx="1488">
                  <c:v>1387.25064431</c:v>
                </c:pt>
                <c:pt idx="1489">
                  <c:v>1380.71757297</c:v>
                </c:pt>
                <c:pt idx="1490">
                  <c:v>1545.08118309</c:v>
                </c:pt>
                <c:pt idx="1491">
                  <c:v>1543.7740688</c:v>
                </c:pt>
                <c:pt idx="1492">
                  <c:v>1389.23479001</c:v>
                </c:pt>
                <c:pt idx="1493">
                  <c:v>1542.98982249</c:v>
                </c:pt>
                <c:pt idx="1494">
                  <c:v>1556.23243209</c:v>
                </c:pt>
                <c:pt idx="1495">
                  <c:v>1447.41884015</c:v>
                </c:pt>
                <c:pt idx="1496">
                  <c:v>1394.95687735</c:v>
                </c:pt>
                <c:pt idx="1497">
                  <c:v>1554.16602009</c:v>
                </c:pt>
                <c:pt idx="1498">
                  <c:v>1391.01423877</c:v>
                </c:pt>
                <c:pt idx="1499">
                  <c:v>1397.35089724</c:v>
                </c:pt>
                <c:pt idx="1500">
                  <c:v>1577.2968553</c:v>
                </c:pt>
                <c:pt idx="1501">
                  <c:v>1397.81458998</c:v>
                </c:pt>
                <c:pt idx="1502">
                  <c:v>1549.9910467</c:v>
                </c:pt>
                <c:pt idx="1503">
                  <c:v>1548.64553044</c:v>
                </c:pt>
                <c:pt idx="1504">
                  <c:v>1382.84649269</c:v>
                </c:pt>
                <c:pt idx="1505">
                  <c:v>1516.79672777</c:v>
                </c:pt>
                <c:pt idx="1506">
                  <c:v>1515.81422871</c:v>
                </c:pt>
                <c:pt idx="1507">
                  <c:v>861.607893583</c:v>
                </c:pt>
                <c:pt idx="1508">
                  <c:v>1393.40786984</c:v>
                </c:pt>
                <c:pt idx="1509">
                  <c:v>1571.9773517</c:v>
                </c:pt>
                <c:pt idx="1510">
                  <c:v>1552.75731012</c:v>
                </c:pt>
                <c:pt idx="1511">
                  <c:v>1517.99380333</c:v>
                </c:pt>
                <c:pt idx="1512">
                  <c:v>1541.94413745</c:v>
                </c:pt>
                <c:pt idx="1513">
                  <c:v>1603.36625678</c:v>
                </c:pt>
                <c:pt idx="1514">
                  <c:v>1578.22189332</c:v>
                </c:pt>
                <c:pt idx="1515">
                  <c:v>1600.72074311</c:v>
                </c:pt>
                <c:pt idx="1516">
                  <c:v>1597.52389654</c:v>
                </c:pt>
                <c:pt idx="1517">
                  <c:v>1575.01763078</c:v>
                </c:pt>
                <c:pt idx="1518">
                  <c:v>1592.65336381</c:v>
                </c:pt>
                <c:pt idx="1519">
                  <c:v>1592.87197831</c:v>
                </c:pt>
                <c:pt idx="1520">
                  <c:v>1602.52169624</c:v>
                </c:pt>
                <c:pt idx="1521">
                  <c:v>858.146587369</c:v>
                </c:pt>
                <c:pt idx="1522">
                  <c:v>1580.74083544</c:v>
                </c:pt>
                <c:pt idx="1523">
                  <c:v>859.944096657</c:v>
                </c:pt>
                <c:pt idx="1524">
                  <c:v>891.537486808</c:v>
                </c:pt>
                <c:pt idx="1525">
                  <c:v>859.49896179</c:v>
                </c:pt>
                <c:pt idx="1526">
                  <c:v>859.365308222</c:v>
                </c:pt>
                <c:pt idx="1527">
                  <c:v>1591.80757864</c:v>
                </c:pt>
                <c:pt idx="1528">
                  <c:v>1525.2321755</c:v>
                </c:pt>
                <c:pt idx="1529">
                  <c:v>1552.34221848</c:v>
                </c:pt>
                <c:pt idx="1530">
                  <c:v>1448.71213905</c:v>
                </c:pt>
                <c:pt idx="1531">
                  <c:v>1595.49402242</c:v>
                </c:pt>
                <c:pt idx="1532">
                  <c:v>1589.66351365</c:v>
                </c:pt>
                <c:pt idx="1533">
                  <c:v>1581.53316887</c:v>
                </c:pt>
                <c:pt idx="1534">
                  <c:v>1582.42036264</c:v>
                </c:pt>
                <c:pt idx="1535">
                  <c:v>1527.15401511</c:v>
                </c:pt>
                <c:pt idx="1536">
                  <c:v>1522.62962874</c:v>
                </c:pt>
                <c:pt idx="1537">
                  <c:v>1530.90410811</c:v>
                </c:pt>
                <c:pt idx="1538">
                  <c:v>1587.43134771</c:v>
                </c:pt>
                <c:pt idx="1539">
                  <c:v>1587.04793476</c:v>
                </c:pt>
                <c:pt idx="1540">
                  <c:v>1456.94566727</c:v>
                </c:pt>
                <c:pt idx="1541">
                  <c:v>1531.80526335</c:v>
                </c:pt>
                <c:pt idx="1542">
                  <c:v>1586.67988886</c:v>
                </c:pt>
                <c:pt idx="1543">
                  <c:v>1584.25927198</c:v>
                </c:pt>
                <c:pt idx="1544">
                  <c:v>1528.92584845</c:v>
                </c:pt>
                <c:pt idx="1545">
                  <c:v>1455.22382678</c:v>
                </c:pt>
                <c:pt idx="1546">
                  <c:v>1521.00278262</c:v>
                </c:pt>
                <c:pt idx="1547">
                  <c:v>1452.56815723</c:v>
                </c:pt>
                <c:pt idx="1548">
                  <c:v>1453.23981075</c:v>
                </c:pt>
                <c:pt idx="1549">
                  <c:v>1456.21545666</c:v>
                </c:pt>
                <c:pt idx="1550">
                  <c:v>1540.33649709</c:v>
                </c:pt>
                <c:pt idx="1551">
                  <c:v>1453.68881652</c:v>
                </c:pt>
                <c:pt idx="1552">
                  <c:v>1534.69559989</c:v>
                </c:pt>
                <c:pt idx="1553">
                  <c:v>1536.19137357</c:v>
                </c:pt>
                <c:pt idx="1554">
                  <c:v>1538.43702152</c:v>
                </c:pt>
                <c:pt idx="1555">
                  <c:v>854.081239198</c:v>
                </c:pt>
                <c:pt idx="1556">
                  <c:v>824.218706381</c:v>
                </c:pt>
                <c:pt idx="1557">
                  <c:v>846.775004187</c:v>
                </c:pt>
                <c:pt idx="1558">
                  <c:v>845.757324552</c:v>
                </c:pt>
                <c:pt idx="1559">
                  <c:v>847.682834143</c:v>
                </c:pt>
                <c:pt idx="1560">
                  <c:v>852.47242661</c:v>
                </c:pt>
                <c:pt idx="1561">
                  <c:v>855.242821639</c:v>
                </c:pt>
                <c:pt idx="1562">
                  <c:v>825.192216282</c:v>
                </c:pt>
                <c:pt idx="1563">
                  <c:v>842.822458658</c:v>
                </c:pt>
                <c:pt idx="1564">
                  <c:v>849.004854744</c:v>
                </c:pt>
                <c:pt idx="1565">
                  <c:v>850.096572811</c:v>
                </c:pt>
                <c:pt idx="1566">
                  <c:v>838.953666618</c:v>
                </c:pt>
                <c:pt idx="1567">
                  <c:v>838.892089731</c:v>
                </c:pt>
                <c:pt idx="1568">
                  <c:v>838.823491178</c:v>
                </c:pt>
                <c:pt idx="1569">
                  <c:v>827.886607524</c:v>
                </c:pt>
                <c:pt idx="1570">
                  <c:v>838.622542934</c:v>
                </c:pt>
                <c:pt idx="1571">
                  <c:v>827.557808945</c:v>
                </c:pt>
                <c:pt idx="1572">
                  <c:v>836.812850241</c:v>
                </c:pt>
                <c:pt idx="1573">
                  <c:v>828.832122771</c:v>
                </c:pt>
                <c:pt idx="1574">
                  <c:v>834.978479482</c:v>
                </c:pt>
                <c:pt idx="1575">
                  <c:v>834.744919809</c:v>
                </c:pt>
                <c:pt idx="1576">
                  <c:v>817.400434573</c:v>
                </c:pt>
                <c:pt idx="1577">
                  <c:v>817.147296281</c:v>
                </c:pt>
                <c:pt idx="1578">
                  <c:v>817.305135033</c:v>
                </c:pt>
                <c:pt idx="1579">
                  <c:v>832.705279053</c:v>
                </c:pt>
                <c:pt idx="1580">
                  <c:v>830.9921824</c:v>
                </c:pt>
                <c:pt idx="1581">
                  <c:v>810.020887125</c:v>
                </c:pt>
                <c:pt idx="1582">
                  <c:v>819.347561683</c:v>
                </c:pt>
                <c:pt idx="1583">
                  <c:v>804.913763437</c:v>
                </c:pt>
                <c:pt idx="1584">
                  <c:v>814.935601508</c:v>
                </c:pt>
                <c:pt idx="1585">
                  <c:v>804.267698443</c:v>
                </c:pt>
                <c:pt idx="1586">
                  <c:v>819.042257055</c:v>
                </c:pt>
                <c:pt idx="1587">
                  <c:v>813.625412626</c:v>
                </c:pt>
                <c:pt idx="1588">
                  <c:v>808.204779911</c:v>
                </c:pt>
                <c:pt idx="1589">
                  <c:v>812.260025332</c:v>
                </c:pt>
                <c:pt idx="1590">
                  <c:v>806.370292724</c:v>
                </c:pt>
                <c:pt idx="1591">
                  <c:v>801.785010459</c:v>
                </c:pt>
                <c:pt idx="1592">
                  <c:v>802.795805798</c:v>
                </c:pt>
                <c:pt idx="1593">
                  <c:v>779.358910632</c:v>
                </c:pt>
                <c:pt idx="1594">
                  <c:v>798.015194239</c:v>
                </c:pt>
                <c:pt idx="1595">
                  <c:v>798.975730234</c:v>
                </c:pt>
                <c:pt idx="1596">
                  <c:v>795.028104457</c:v>
                </c:pt>
                <c:pt idx="1597">
                  <c:v>796.190199186</c:v>
                </c:pt>
                <c:pt idx="1598">
                  <c:v>794.318109773</c:v>
                </c:pt>
                <c:pt idx="1599">
                  <c:v>789.148024813</c:v>
                </c:pt>
                <c:pt idx="1600">
                  <c:v>790.35039358</c:v>
                </c:pt>
                <c:pt idx="1601">
                  <c:v>792.379835462</c:v>
                </c:pt>
                <c:pt idx="1602">
                  <c:v>787.72216189</c:v>
                </c:pt>
                <c:pt idx="1603">
                  <c:v>780.823260083</c:v>
                </c:pt>
                <c:pt idx="1604">
                  <c:v>777.19014326</c:v>
                </c:pt>
                <c:pt idx="1605">
                  <c:v>775.517097029</c:v>
                </c:pt>
                <c:pt idx="1606">
                  <c:v>785.089599517</c:v>
                </c:pt>
                <c:pt idx="1607">
                  <c:v>784.808431123</c:v>
                </c:pt>
                <c:pt idx="1608">
                  <c:v>782.951210855</c:v>
                </c:pt>
                <c:pt idx="1609">
                  <c:v>773.503385365</c:v>
                </c:pt>
                <c:pt idx="1610">
                  <c:v>773.155322186</c:v>
                </c:pt>
                <c:pt idx="1611">
                  <c:v>770.742853303</c:v>
                </c:pt>
                <c:pt idx="1612">
                  <c:v>768.450867206</c:v>
                </c:pt>
                <c:pt idx="1613">
                  <c:v>761.026033634</c:v>
                </c:pt>
                <c:pt idx="1614">
                  <c:v>741.997668611</c:v>
                </c:pt>
                <c:pt idx="1615">
                  <c:v>742.243017284</c:v>
                </c:pt>
                <c:pt idx="1616">
                  <c:v>760.465851774</c:v>
                </c:pt>
                <c:pt idx="1617">
                  <c:v>741.599341635</c:v>
                </c:pt>
                <c:pt idx="1618">
                  <c:v>764.937470417</c:v>
                </c:pt>
                <c:pt idx="1619">
                  <c:v>757.748925334</c:v>
                </c:pt>
                <c:pt idx="1620">
                  <c:v>741.882765592</c:v>
                </c:pt>
                <c:pt idx="1621">
                  <c:v>764.283534805</c:v>
                </c:pt>
                <c:pt idx="1622">
                  <c:v>764.455358825</c:v>
                </c:pt>
                <c:pt idx="1623">
                  <c:v>743.047202264</c:v>
                </c:pt>
                <c:pt idx="1624">
                  <c:v>756.966505371</c:v>
                </c:pt>
                <c:pt idx="1625">
                  <c:v>753.551451537</c:v>
                </c:pt>
                <c:pt idx="1626">
                  <c:v>751.993698254</c:v>
                </c:pt>
                <c:pt idx="1627">
                  <c:v>751.18442808</c:v>
                </c:pt>
                <c:pt idx="1628">
                  <c:v>735.84065473</c:v>
                </c:pt>
                <c:pt idx="1629">
                  <c:v>736.751619311</c:v>
                </c:pt>
                <c:pt idx="1630">
                  <c:v>738.521988572</c:v>
                </c:pt>
                <c:pt idx="1631">
                  <c:v>734.669790563</c:v>
                </c:pt>
                <c:pt idx="1632">
                  <c:v>744.896478097</c:v>
                </c:pt>
                <c:pt idx="1633">
                  <c:v>745.464109744</c:v>
                </c:pt>
                <c:pt idx="1634">
                  <c:v>744.159275776</c:v>
                </c:pt>
                <c:pt idx="1635">
                  <c:v>745.183818467</c:v>
                </c:pt>
                <c:pt idx="1636">
                  <c:v>702.343550632</c:v>
                </c:pt>
                <c:pt idx="1637">
                  <c:v>702.240148535</c:v>
                </c:pt>
                <c:pt idx="1638">
                  <c:v>701.762315611</c:v>
                </c:pt>
                <c:pt idx="1639">
                  <c:v>732.959576284</c:v>
                </c:pt>
                <c:pt idx="1640">
                  <c:v>697.955036957</c:v>
                </c:pt>
                <c:pt idx="1641">
                  <c:v>731.187403726</c:v>
                </c:pt>
                <c:pt idx="1642">
                  <c:v>703.799336242</c:v>
                </c:pt>
                <c:pt idx="1643">
                  <c:v>725.189886256</c:v>
                </c:pt>
                <c:pt idx="1644">
                  <c:v>725.060730825</c:v>
                </c:pt>
                <c:pt idx="1645">
                  <c:v>725.674088209</c:v>
                </c:pt>
                <c:pt idx="1646">
                  <c:v>724.775710279</c:v>
                </c:pt>
                <c:pt idx="1647">
                  <c:v>681.424069374</c:v>
                </c:pt>
                <c:pt idx="1648">
                  <c:v>723.623397822</c:v>
                </c:pt>
                <c:pt idx="1649">
                  <c:v>682.806147736</c:v>
                </c:pt>
                <c:pt idx="1650">
                  <c:v>722.603604502</c:v>
                </c:pt>
                <c:pt idx="1651">
                  <c:v>680.96033493</c:v>
                </c:pt>
                <c:pt idx="1652">
                  <c:v>722.354744868</c:v>
                </c:pt>
                <c:pt idx="1653">
                  <c:v>696.877117083</c:v>
                </c:pt>
                <c:pt idx="1654">
                  <c:v>721.988660086</c:v>
                </c:pt>
                <c:pt idx="1655">
                  <c:v>682.165633919</c:v>
                </c:pt>
                <c:pt idx="1656">
                  <c:v>722.256621599</c:v>
                </c:pt>
                <c:pt idx="1657">
                  <c:v>697.280445879</c:v>
                </c:pt>
                <c:pt idx="1658">
                  <c:v>720.552197635</c:v>
                </c:pt>
                <c:pt idx="1659">
                  <c:v>716.227899159</c:v>
                </c:pt>
                <c:pt idx="1660">
                  <c:v>716.737435713</c:v>
                </c:pt>
                <c:pt idx="1661">
                  <c:v>715.645402266</c:v>
                </c:pt>
                <c:pt idx="1662">
                  <c:v>714.140117957</c:v>
                </c:pt>
                <c:pt idx="1663">
                  <c:v>713.432339748</c:v>
                </c:pt>
                <c:pt idx="1664">
                  <c:v>713.113432577</c:v>
                </c:pt>
                <c:pt idx="1665">
                  <c:v>694.607893264</c:v>
                </c:pt>
                <c:pt idx="1666">
                  <c:v>694.317112332</c:v>
                </c:pt>
                <c:pt idx="1667">
                  <c:v>705.189101562</c:v>
                </c:pt>
                <c:pt idx="1668">
                  <c:v>694.156789179</c:v>
                </c:pt>
                <c:pt idx="1669">
                  <c:v>707.742424655</c:v>
                </c:pt>
                <c:pt idx="1670">
                  <c:v>709.406227914</c:v>
                </c:pt>
                <c:pt idx="1671">
                  <c:v>685.647208885</c:v>
                </c:pt>
                <c:pt idx="1672">
                  <c:v>692.808029335</c:v>
                </c:pt>
                <c:pt idx="1673">
                  <c:v>687.176646739</c:v>
                </c:pt>
                <c:pt idx="1674">
                  <c:v>686.322040222</c:v>
                </c:pt>
                <c:pt idx="1675">
                  <c:v>692.389198953</c:v>
                </c:pt>
                <c:pt idx="1676">
                  <c:v>689.000848104</c:v>
                </c:pt>
                <c:pt idx="1677">
                  <c:v>673.795354557</c:v>
                </c:pt>
                <c:pt idx="1678">
                  <c:v>675.240478809</c:v>
                </c:pt>
                <c:pt idx="1679">
                  <c:v>652.426270687</c:v>
                </c:pt>
                <c:pt idx="1680">
                  <c:v>676.906097705</c:v>
                </c:pt>
                <c:pt idx="1681">
                  <c:v>660.401346325</c:v>
                </c:pt>
                <c:pt idx="1682">
                  <c:v>660.972544346</c:v>
                </c:pt>
                <c:pt idx="1683">
                  <c:v>672.285765298</c:v>
                </c:pt>
                <c:pt idx="1684">
                  <c:v>662.040564072</c:v>
                </c:pt>
                <c:pt idx="1685">
                  <c:v>678.733026808</c:v>
                </c:pt>
                <c:pt idx="1686">
                  <c:v>657.715862538</c:v>
                </c:pt>
                <c:pt idx="1687">
                  <c:v>657.74168548</c:v>
                </c:pt>
                <c:pt idx="1688">
                  <c:v>657.683078327</c:v>
                </c:pt>
                <c:pt idx="1689">
                  <c:v>665.317325348</c:v>
                </c:pt>
                <c:pt idx="1690">
                  <c:v>656.753317843</c:v>
                </c:pt>
                <c:pt idx="1691">
                  <c:v>665.788621551</c:v>
                </c:pt>
                <c:pt idx="1692">
                  <c:v>668.47478249</c:v>
                </c:pt>
                <c:pt idx="1693">
                  <c:v>642.577036978</c:v>
                </c:pt>
                <c:pt idx="1694">
                  <c:v>641.997478497</c:v>
                </c:pt>
                <c:pt idx="1695">
                  <c:v>644.896781463</c:v>
                </c:pt>
                <c:pt idx="1696">
                  <c:v>645.353535995</c:v>
                </c:pt>
                <c:pt idx="1697">
                  <c:v>668.988332707</c:v>
                </c:pt>
                <c:pt idx="1698">
                  <c:v>668.150480952</c:v>
                </c:pt>
                <c:pt idx="1699">
                  <c:v>649.170768558</c:v>
                </c:pt>
                <c:pt idx="1700">
                  <c:v>649.738961603</c:v>
                </c:pt>
                <c:pt idx="1701">
                  <c:v>641.331549291</c:v>
                </c:pt>
                <c:pt idx="1702">
                  <c:v>637.609301228</c:v>
                </c:pt>
                <c:pt idx="1703">
                  <c:v>650.480181851</c:v>
                </c:pt>
                <c:pt idx="1704">
                  <c:v>638.171200725</c:v>
                </c:pt>
                <c:pt idx="1705">
                  <c:v>635.300338492</c:v>
                </c:pt>
                <c:pt idx="1706">
                  <c:v>635.916023768</c:v>
                </c:pt>
                <c:pt idx="1707">
                  <c:v>634.7930963</c:v>
                </c:pt>
                <c:pt idx="1708">
                  <c:v>605.877937988</c:v>
                </c:pt>
                <c:pt idx="1709">
                  <c:v>611.816079809</c:v>
                </c:pt>
                <c:pt idx="1710">
                  <c:v>633.052321698</c:v>
                </c:pt>
                <c:pt idx="1711">
                  <c:v>604.276695602</c:v>
                </c:pt>
                <c:pt idx="1712">
                  <c:v>612.335048653</c:v>
                </c:pt>
                <c:pt idx="1713">
                  <c:v>611.070245385</c:v>
                </c:pt>
                <c:pt idx="1714">
                  <c:v>607.030364422</c:v>
                </c:pt>
                <c:pt idx="1715">
                  <c:v>624.325805132</c:v>
                </c:pt>
                <c:pt idx="1716">
                  <c:v>622.960558821</c:v>
                </c:pt>
                <c:pt idx="1717">
                  <c:v>629.950146906</c:v>
                </c:pt>
                <c:pt idx="1718">
                  <c:v>631.008967607</c:v>
                </c:pt>
                <c:pt idx="1719">
                  <c:v>630.79021783</c:v>
                </c:pt>
                <c:pt idx="1720">
                  <c:v>620.153832989</c:v>
                </c:pt>
                <c:pt idx="1721">
                  <c:v>600.181672228</c:v>
                </c:pt>
                <c:pt idx="1722">
                  <c:v>615.521969812</c:v>
                </c:pt>
                <c:pt idx="1723">
                  <c:v>614.945003835</c:v>
                </c:pt>
                <c:pt idx="1724">
                  <c:v>627.682833242</c:v>
                </c:pt>
                <c:pt idx="1725">
                  <c:v>616.094215824</c:v>
                </c:pt>
                <c:pt idx="1726">
                  <c:v>621.513961077</c:v>
                </c:pt>
                <c:pt idx="1727">
                  <c:v>626.992892955</c:v>
                </c:pt>
                <c:pt idx="1728">
                  <c:v>599.764555805</c:v>
                </c:pt>
                <c:pt idx="1729">
                  <c:v>599.398390317</c:v>
                </c:pt>
                <c:pt idx="1730">
                  <c:v>596.768651477</c:v>
                </c:pt>
                <c:pt idx="1731">
                  <c:v>596.299040749</c:v>
                </c:pt>
                <c:pt idx="1732">
                  <c:v>591.199017162</c:v>
                </c:pt>
                <c:pt idx="1733">
                  <c:v>595.629202886</c:v>
                </c:pt>
                <c:pt idx="1734">
                  <c:v>588.512202553</c:v>
                </c:pt>
                <c:pt idx="1735">
                  <c:v>590.298168549</c:v>
                </c:pt>
                <c:pt idx="1736">
                  <c:v>583.910181355</c:v>
                </c:pt>
                <c:pt idx="1737">
                  <c:v>583.873900077</c:v>
                </c:pt>
                <c:pt idx="1738">
                  <c:v>583.85149921</c:v>
                </c:pt>
                <c:pt idx="1739">
                  <c:v>580.676023755</c:v>
                </c:pt>
                <c:pt idx="1740">
                  <c:v>580.947684605</c:v>
                </c:pt>
                <c:pt idx="1741">
                  <c:v>580.409383934</c:v>
                </c:pt>
                <c:pt idx="1742">
                  <c:v>575.020633139</c:v>
                </c:pt>
                <c:pt idx="1743">
                  <c:v>574.219463461</c:v>
                </c:pt>
                <c:pt idx="1744">
                  <c:v>572.375202571</c:v>
                </c:pt>
                <c:pt idx="1745">
                  <c:v>569.427801806</c:v>
                </c:pt>
                <c:pt idx="1746">
                  <c:v>567.608399391</c:v>
                </c:pt>
                <c:pt idx="1747">
                  <c:v>565.566390231</c:v>
                </c:pt>
                <c:pt idx="1748">
                  <c:v>565.119657059</c:v>
                </c:pt>
                <c:pt idx="1749">
                  <c:v>564.586361117</c:v>
                </c:pt>
                <c:pt idx="1750">
                  <c:v>524.7771404</c:v>
                </c:pt>
                <c:pt idx="1751">
                  <c:v>558.973562484</c:v>
                </c:pt>
                <c:pt idx="1752">
                  <c:v>525.267842877</c:v>
                </c:pt>
                <c:pt idx="1753">
                  <c:v>560.706711114</c:v>
                </c:pt>
                <c:pt idx="1754">
                  <c:v>560.425313006</c:v>
                </c:pt>
                <c:pt idx="1755">
                  <c:v>558.137458242</c:v>
                </c:pt>
                <c:pt idx="1756">
                  <c:v>556.342091754</c:v>
                </c:pt>
                <c:pt idx="1757">
                  <c:v>527.445776101</c:v>
                </c:pt>
                <c:pt idx="1758">
                  <c:v>527.971110718</c:v>
                </c:pt>
                <c:pt idx="1759">
                  <c:v>528.916782554</c:v>
                </c:pt>
                <c:pt idx="1760">
                  <c:v>554.051752107</c:v>
                </c:pt>
                <c:pt idx="1761">
                  <c:v>521.642252433</c:v>
                </c:pt>
                <c:pt idx="1762">
                  <c:v>520.105821087</c:v>
                </c:pt>
                <c:pt idx="1763">
                  <c:v>520.702316141</c:v>
                </c:pt>
                <c:pt idx="1764">
                  <c:v>551.46148781</c:v>
                </c:pt>
                <c:pt idx="1765">
                  <c:v>549.911688835</c:v>
                </c:pt>
                <c:pt idx="1766">
                  <c:v>548.898311636</c:v>
                </c:pt>
                <c:pt idx="1767">
                  <c:v>495.542936496</c:v>
                </c:pt>
                <c:pt idx="1768">
                  <c:v>532.278129167</c:v>
                </c:pt>
                <c:pt idx="1769">
                  <c:v>495.994997807</c:v>
                </c:pt>
                <c:pt idx="1770">
                  <c:v>545.738764536</c:v>
                </c:pt>
                <c:pt idx="1771">
                  <c:v>531.461959645</c:v>
                </c:pt>
                <c:pt idx="1772">
                  <c:v>544.566577803</c:v>
                </c:pt>
                <c:pt idx="1773">
                  <c:v>494.189313163</c:v>
                </c:pt>
                <c:pt idx="1774">
                  <c:v>518.141590353</c:v>
                </c:pt>
                <c:pt idx="1775">
                  <c:v>504.284382783</c:v>
                </c:pt>
                <c:pt idx="1776">
                  <c:v>533.449046242</c:v>
                </c:pt>
                <c:pt idx="1777">
                  <c:v>506.901887373</c:v>
                </c:pt>
                <c:pt idx="1778">
                  <c:v>503.39259526</c:v>
                </c:pt>
                <c:pt idx="1779">
                  <c:v>542.450286895</c:v>
                </c:pt>
                <c:pt idx="1780">
                  <c:v>507.319041372</c:v>
                </c:pt>
                <c:pt idx="1781">
                  <c:v>508.889747226</c:v>
                </c:pt>
                <c:pt idx="1782">
                  <c:v>540.525237721</c:v>
                </c:pt>
                <c:pt idx="1783">
                  <c:v>536.560488177</c:v>
                </c:pt>
                <c:pt idx="1784">
                  <c:v>541.257341408</c:v>
                </c:pt>
                <c:pt idx="1785">
                  <c:v>492.712151989</c:v>
                </c:pt>
                <c:pt idx="1786">
                  <c:v>492.279451762</c:v>
                </c:pt>
                <c:pt idx="1787">
                  <c:v>512.283321903</c:v>
                </c:pt>
                <c:pt idx="1788">
                  <c:v>514.609437627</c:v>
                </c:pt>
                <c:pt idx="1789">
                  <c:v>512.632410543</c:v>
                </c:pt>
                <c:pt idx="1790">
                  <c:v>534.921529174</c:v>
                </c:pt>
                <c:pt idx="1791">
                  <c:v>499.93968858</c:v>
                </c:pt>
                <c:pt idx="1792">
                  <c:v>516.130756178</c:v>
                </c:pt>
                <c:pt idx="1793">
                  <c:v>482.056220229</c:v>
                </c:pt>
                <c:pt idx="1794">
                  <c:v>487.098897226</c:v>
                </c:pt>
                <c:pt idx="1795">
                  <c:v>477.211310181</c:v>
                </c:pt>
                <c:pt idx="1796">
                  <c:v>477.969826667</c:v>
                </c:pt>
                <c:pt idx="1797">
                  <c:v>0.763584091127</c:v>
                </c:pt>
                <c:pt idx="1798">
                  <c:v>484.881529122</c:v>
                </c:pt>
                <c:pt idx="1799">
                  <c:v>488.526006925</c:v>
                </c:pt>
                <c:pt idx="1800">
                  <c:v>479.839754736</c:v>
                </c:pt>
                <c:pt idx="1801">
                  <c:v>2.03588143245</c:v>
                </c:pt>
                <c:pt idx="1802">
                  <c:v>0</c:v>
                </c:pt>
                <c:pt idx="1803">
                  <c:v>0.867788378501</c:v>
                </c:pt>
                <c:pt idx="1804">
                  <c:v>462.868568826</c:v>
                </c:pt>
                <c:pt idx="1805">
                  <c:v>0.0874955414912</c:v>
                </c:pt>
                <c:pt idx="1806">
                  <c:v>469.451525536</c:v>
                </c:pt>
                <c:pt idx="1807">
                  <c:v>461.826922837</c:v>
                </c:pt>
                <c:pt idx="1808">
                  <c:v>4.84562218396</c:v>
                </c:pt>
                <c:pt idx="1809">
                  <c:v>462.338667459</c:v>
                </c:pt>
                <c:pt idx="1810">
                  <c:v>469.867684034</c:v>
                </c:pt>
                <c:pt idx="1811">
                  <c:v>466.95804396</c:v>
                </c:pt>
                <c:pt idx="1812">
                  <c:v>470.7399746</c:v>
                </c:pt>
                <c:pt idx="1813">
                  <c:v>472.801266142</c:v>
                </c:pt>
                <c:pt idx="1814">
                  <c:v>472.410758736</c:v>
                </c:pt>
                <c:pt idx="1815">
                  <c:v>6.35446123476</c:v>
                </c:pt>
                <c:pt idx="1816">
                  <c:v>7.78643077662</c:v>
                </c:pt>
                <c:pt idx="1817">
                  <c:v>8.22405712483</c:v>
                </c:pt>
                <c:pt idx="1818">
                  <c:v>451.223671007</c:v>
                </c:pt>
                <c:pt idx="1819">
                  <c:v>453.235381851</c:v>
                </c:pt>
                <c:pt idx="1820">
                  <c:v>9.41291549793</c:v>
                </c:pt>
                <c:pt idx="1821">
                  <c:v>8.76666513441</c:v>
                </c:pt>
                <c:pt idx="1822">
                  <c:v>455.118665189</c:v>
                </c:pt>
                <c:pt idx="1823">
                  <c:v>454.045514623</c:v>
                </c:pt>
                <c:pt idx="1824">
                  <c:v>443.86967543</c:v>
                </c:pt>
                <c:pt idx="1825">
                  <c:v>448.515867515</c:v>
                </c:pt>
                <c:pt idx="1826">
                  <c:v>10.3629203078</c:v>
                </c:pt>
                <c:pt idx="1827">
                  <c:v>445.855506591</c:v>
                </c:pt>
                <c:pt idx="1828">
                  <c:v>459.805778167</c:v>
                </c:pt>
                <c:pt idx="1829">
                  <c:v>10.9695201303</c:v>
                </c:pt>
                <c:pt idx="1830">
                  <c:v>10.9108706291</c:v>
                </c:pt>
                <c:pt idx="1831">
                  <c:v>10.889347549</c:v>
                </c:pt>
                <c:pt idx="1832">
                  <c:v>10.6812243019</c:v>
                </c:pt>
                <c:pt idx="1833">
                  <c:v>443.169094709</c:v>
                </c:pt>
                <c:pt idx="1834">
                  <c:v>437.826241157</c:v>
                </c:pt>
                <c:pt idx="1835">
                  <c:v>14.4533761327</c:v>
                </c:pt>
                <c:pt idx="1836">
                  <c:v>14.6270263968</c:v>
                </c:pt>
                <c:pt idx="1837">
                  <c:v>14.2803062284</c:v>
                </c:pt>
                <c:pt idx="1838">
                  <c:v>440.298634274</c:v>
                </c:pt>
                <c:pt idx="1839">
                  <c:v>435.71337225</c:v>
                </c:pt>
                <c:pt idx="1840">
                  <c:v>434.955192447</c:v>
                </c:pt>
                <c:pt idx="1841">
                  <c:v>429.433489007</c:v>
                </c:pt>
                <c:pt idx="1842">
                  <c:v>16.7805462038</c:v>
                </c:pt>
                <c:pt idx="1843">
                  <c:v>426.547982952</c:v>
                </c:pt>
                <c:pt idx="1844">
                  <c:v>432.155566237</c:v>
                </c:pt>
                <c:pt idx="1845">
                  <c:v>419.997020028</c:v>
                </c:pt>
                <c:pt idx="1846">
                  <c:v>420.258452744</c:v>
                </c:pt>
                <c:pt idx="1847">
                  <c:v>17.790838331</c:v>
                </c:pt>
                <c:pt idx="1848">
                  <c:v>18.0570424701</c:v>
                </c:pt>
                <c:pt idx="1849">
                  <c:v>18.3437649022</c:v>
                </c:pt>
                <c:pt idx="1850">
                  <c:v>421.030481935</c:v>
                </c:pt>
                <c:pt idx="1851">
                  <c:v>417.168419223</c:v>
                </c:pt>
                <c:pt idx="1852">
                  <c:v>415.902375427</c:v>
                </c:pt>
                <c:pt idx="1853">
                  <c:v>428.253165212</c:v>
                </c:pt>
                <c:pt idx="1854">
                  <c:v>417.29608996</c:v>
                </c:pt>
                <c:pt idx="1855">
                  <c:v>419.83090133</c:v>
                </c:pt>
                <c:pt idx="1856">
                  <c:v>69.1746168381</c:v>
                </c:pt>
                <c:pt idx="1857">
                  <c:v>425.103927017</c:v>
                </c:pt>
                <c:pt idx="1858">
                  <c:v>20.276252311</c:v>
                </c:pt>
                <c:pt idx="1859">
                  <c:v>69.8527095559</c:v>
                </c:pt>
                <c:pt idx="1860">
                  <c:v>21.738083551</c:v>
                </c:pt>
                <c:pt idx="1861">
                  <c:v>22.0431621444</c:v>
                </c:pt>
                <c:pt idx="1862">
                  <c:v>68.3520455274</c:v>
                </c:pt>
                <c:pt idx="1863">
                  <c:v>67.3790851135</c:v>
                </c:pt>
                <c:pt idx="1864">
                  <c:v>67.8800809228</c:v>
                </c:pt>
                <c:pt idx="1865">
                  <c:v>23.2098896172</c:v>
                </c:pt>
                <c:pt idx="1866">
                  <c:v>28.6882517516</c:v>
                </c:pt>
                <c:pt idx="1867">
                  <c:v>72.4031268364</c:v>
                </c:pt>
                <c:pt idx="1868">
                  <c:v>45.3240444217</c:v>
                </c:pt>
                <c:pt idx="1869">
                  <c:v>24.261698613</c:v>
                </c:pt>
                <c:pt idx="1870">
                  <c:v>30.6355388602</c:v>
                </c:pt>
                <c:pt idx="1871">
                  <c:v>30.0861840209</c:v>
                </c:pt>
                <c:pt idx="1872">
                  <c:v>71.7293992845</c:v>
                </c:pt>
                <c:pt idx="1873">
                  <c:v>70.0160329539</c:v>
                </c:pt>
                <c:pt idx="1874">
                  <c:v>65.0784085143</c:v>
                </c:pt>
                <c:pt idx="1875">
                  <c:v>61.9798528947</c:v>
                </c:pt>
                <c:pt idx="1876">
                  <c:v>400.50248246</c:v>
                </c:pt>
                <c:pt idx="1877">
                  <c:v>401.046357507</c:v>
                </c:pt>
                <c:pt idx="1878">
                  <c:v>26.1623980878</c:v>
                </c:pt>
                <c:pt idx="1879">
                  <c:v>64.7104291439</c:v>
                </c:pt>
                <c:pt idx="1880">
                  <c:v>63.2659922787</c:v>
                </c:pt>
                <c:pt idx="1881">
                  <c:v>412.207262767</c:v>
                </c:pt>
                <c:pt idx="1882">
                  <c:v>73.4814633237</c:v>
                </c:pt>
                <c:pt idx="1883">
                  <c:v>60.6181722196</c:v>
                </c:pt>
                <c:pt idx="1884">
                  <c:v>74.3309054215</c:v>
                </c:pt>
                <c:pt idx="1885">
                  <c:v>60.1681873426</c:v>
                </c:pt>
                <c:pt idx="1886">
                  <c:v>332.74704809</c:v>
                </c:pt>
                <c:pt idx="1887">
                  <c:v>334.186714925</c:v>
                </c:pt>
                <c:pt idx="1888">
                  <c:v>403.797606316</c:v>
                </c:pt>
                <c:pt idx="1889">
                  <c:v>403.747038576</c:v>
                </c:pt>
                <c:pt idx="1890">
                  <c:v>54.2673342746</c:v>
                </c:pt>
                <c:pt idx="1891">
                  <c:v>75.3824208379</c:v>
                </c:pt>
                <c:pt idx="1892">
                  <c:v>25.5209584167</c:v>
                </c:pt>
                <c:pt idx="1893">
                  <c:v>333.1730971</c:v>
                </c:pt>
                <c:pt idx="1894">
                  <c:v>335.009648238</c:v>
                </c:pt>
                <c:pt idx="1895">
                  <c:v>27.1560837651</c:v>
                </c:pt>
                <c:pt idx="1896">
                  <c:v>396.264109715</c:v>
                </c:pt>
                <c:pt idx="1897">
                  <c:v>395.562372292</c:v>
                </c:pt>
                <c:pt idx="1898">
                  <c:v>267.127256793</c:v>
                </c:pt>
                <c:pt idx="1899">
                  <c:v>57.8166554975</c:v>
                </c:pt>
                <c:pt idx="1900">
                  <c:v>57.4175546067</c:v>
                </c:pt>
                <c:pt idx="1901">
                  <c:v>57.4738859032</c:v>
                </c:pt>
                <c:pt idx="1902">
                  <c:v>26.5829007991</c:v>
                </c:pt>
                <c:pt idx="1903">
                  <c:v>54.0244569789</c:v>
                </c:pt>
                <c:pt idx="1904">
                  <c:v>76.2268972674</c:v>
                </c:pt>
                <c:pt idx="1905">
                  <c:v>57.4567034851</c:v>
                </c:pt>
                <c:pt idx="1906">
                  <c:v>76.4855601603</c:v>
                </c:pt>
                <c:pt idx="1907">
                  <c:v>327.938317188</c:v>
                </c:pt>
                <c:pt idx="1908">
                  <c:v>406.658007314</c:v>
                </c:pt>
                <c:pt idx="1909">
                  <c:v>331.308185774</c:v>
                </c:pt>
                <c:pt idx="1910">
                  <c:v>337.105486904</c:v>
                </c:pt>
                <c:pt idx="1911">
                  <c:v>250.381492396</c:v>
                </c:pt>
                <c:pt idx="1912">
                  <c:v>250.324106184</c:v>
                </c:pt>
                <c:pt idx="1913">
                  <c:v>250.531733835</c:v>
                </c:pt>
                <c:pt idx="1914">
                  <c:v>337.373923957</c:v>
                </c:pt>
                <c:pt idx="1915">
                  <c:v>337.28563288</c:v>
                </c:pt>
                <c:pt idx="1916">
                  <c:v>32.3824037325</c:v>
                </c:pt>
                <c:pt idx="1917">
                  <c:v>250.435587918</c:v>
                </c:pt>
                <c:pt idx="1918">
                  <c:v>249.901144522</c:v>
                </c:pt>
                <c:pt idx="1919">
                  <c:v>384.28679664</c:v>
                </c:pt>
                <c:pt idx="1920">
                  <c:v>409.52284876</c:v>
                </c:pt>
                <c:pt idx="1921">
                  <c:v>390.505835002</c:v>
                </c:pt>
                <c:pt idx="1922">
                  <c:v>409.576036696</c:v>
                </c:pt>
                <c:pt idx="1923">
                  <c:v>44.1577828394</c:v>
                </c:pt>
                <c:pt idx="1924">
                  <c:v>329.733501049</c:v>
                </c:pt>
                <c:pt idx="1925">
                  <c:v>329.332843937</c:v>
                </c:pt>
                <c:pt idx="1926">
                  <c:v>271.898219066</c:v>
                </c:pt>
                <c:pt idx="1927">
                  <c:v>40.8457240645</c:v>
                </c:pt>
                <c:pt idx="1928">
                  <c:v>262.93726424</c:v>
                </c:pt>
                <c:pt idx="1929">
                  <c:v>246.701007633</c:v>
                </c:pt>
                <c:pt idx="1930">
                  <c:v>262.529329731</c:v>
                </c:pt>
                <c:pt idx="1931">
                  <c:v>261.972273207</c:v>
                </c:pt>
                <c:pt idx="1932">
                  <c:v>260.114904099</c:v>
                </c:pt>
                <c:pt idx="1933">
                  <c:v>273.191403045</c:v>
                </c:pt>
                <c:pt idx="1934">
                  <c:v>393.511869949</c:v>
                </c:pt>
                <c:pt idx="1935">
                  <c:v>277.438145228</c:v>
                </c:pt>
                <c:pt idx="1936">
                  <c:v>41.1950420691</c:v>
                </c:pt>
                <c:pt idx="1937">
                  <c:v>278.405624476</c:v>
                </c:pt>
                <c:pt idx="1938">
                  <c:v>341.156315183</c:v>
                </c:pt>
                <c:pt idx="1939">
                  <c:v>326.882684809</c:v>
                </c:pt>
                <c:pt idx="1940">
                  <c:v>247.533364806</c:v>
                </c:pt>
                <c:pt idx="1941">
                  <c:v>276.454827167</c:v>
                </c:pt>
                <c:pt idx="1942">
                  <c:v>79.7427098597</c:v>
                </c:pt>
                <c:pt idx="1943">
                  <c:v>80.4012490485</c:v>
                </c:pt>
                <c:pt idx="1944">
                  <c:v>274.102372209</c:v>
                </c:pt>
                <c:pt idx="1945">
                  <c:v>345.425862598</c:v>
                </c:pt>
                <c:pt idx="1946">
                  <c:v>265.179584275</c:v>
                </c:pt>
                <c:pt idx="1947">
                  <c:v>345.83139228</c:v>
                </c:pt>
                <c:pt idx="1948">
                  <c:v>243.62233892</c:v>
                </c:pt>
                <c:pt idx="1949">
                  <c:v>294.278740124</c:v>
                </c:pt>
                <c:pt idx="1950">
                  <c:v>292.178366483</c:v>
                </c:pt>
                <c:pt idx="1951">
                  <c:v>81.2512485178</c:v>
                </c:pt>
                <c:pt idx="1952">
                  <c:v>275.824130681</c:v>
                </c:pt>
                <c:pt idx="1953">
                  <c:v>386.507278027</c:v>
                </c:pt>
                <c:pt idx="1954">
                  <c:v>391.12952727</c:v>
                </c:pt>
                <c:pt idx="1955">
                  <c:v>219.414674709</c:v>
                </c:pt>
                <c:pt idx="1956">
                  <c:v>383.331896698</c:v>
                </c:pt>
                <c:pt idx="1957">
                  <c:v>390.927442144</c:v>
                </c:pt>
                <c:pt idx="1958">
                  <c:v>275.228181725</c:v>
                </c:pt>
                <c:pt idx="1959">
                  <c:v>342.488105274</c:v>
                </c:pt>
                <c:pt idx="1960">
                  <c:v>387.464040461</c:v>
                </c:pt>
                <c:pt idx="1961">
                  <c:v>33.8439086246</c:v>
                </c:pt>
                <c:pt idx="1962">
                  <c:v>341.712024731</c:v>
                </c:pt>
                <c:pt idx="1963">
                  <c:v>280.044683301</c:v>
                </c:pt>
                <c:pt idx="1964">
                  <c:v>284.447357269</c:v>
                </c:pt>
                <c:pt idx="1965">
                  <c:v>34.5083006029</c:v>
                </c:pt>
                <c:pt idx="1966">
                  <c:v>285.346741354</c:v>
                </c:pt>
                <c:pt idx="1967">
                  <c:v>285.153273658</c:v>
                </c:pt>
                <c:pt idx="1968">
                  <c:v>50.4263113833</c:v>
                </c:pt>
                <c:pt idx="1969">
                  <c:v>82.3619771922</c:v>
                </c:pt>
                <c:pt idx="1970">
                  <c:v>41.7883864101</c:v>
                </c:pt>
                <c:pt idx="1971">
                  <c:v>51.5910705384</c:v>
                </c:pt>
                <c:pt idx="1972">
                  <c:v>286.014298835</c:v>
                </c:pt>
                <c:pt idx="1973">
                  <c:v>393.696653554</c:v>
                </c:pt>
                <c:pt idx="1974">
                  <c:v>238.194707868</c:v>
                </c:pt>
                <c:pt idx="1975">
                  <c:v>238.518976331</c:v>
                </c:pt>
                <c:pt idx="1976">
                  <c:v>217.418737509</c:v>
                </c:pt>
                <c:pt idx="1977">
                  <c:v>35.0260721235</c:v>
                </c:pt>
                <c:pt idx="1978">
                  <c:v>253.145985052</c:v>
                </c:pt>
                <c:pt idx="1979">
                  <c:v>284.886518719</c:v>
                </c:pt>
                <c:pt idx="1980">
                  <c:v>284.203696094</c:v>
                </c:pt>
                <c:pt idx="1981">
                  <c:v>216.329167907</c:v>
                </c:pt>
                <c:pt idx="1982">
                  <c:v>53.0162409164</c:v>
                </c:pt>
                <c:pt idx="1983">
                  <c:v>46.8628483604</c:v>
                </c:pt>
                <c:pt idx="1984">
                  <c:v>288.704562996</c:v>
                </c:pt>
                <c:pt idx="1985">
                  <c:v>272.395040247</c:v>
                </c:pt>
                <c:pt idx="1986">
                  <c:v>258.975662141</c:v>
                </c:pt>
                <c:pt idx="1987">
                  <c:v>222.010307585</c:v>
                </c:pt>
                <c:pt idx="1988">
                  <c:v>325.23591061</c:v>
                </c:pt>
                <c:pt idx="1989">
                  <c:v>43.708490458</c:v>
                </c:pt>
                <c:pt idx="1990">
                  <c:v>340.259731466</c:v>
                </c:pt>
                <c:pt idx="1991">
                  <c:v>298.882023533</c:v>
                </c:pt>
                <c:pt idx="1992">
                  <c:v>340.23905117</c:v>
                </c:pt>
                <c:pt idx="1993">
                  <c:v>298.721060902</c:v>
                </c:pt>
                <c:pt idx="1994">
                  <c:v>298.590594179</c:v>
                </c:pt>
                <c:pt idx="1995">
                  <c:v>340.200327214</c:v>
                </c:pt>
                <c:pt idx="1996">
                  <c:v>222.257099096</c:v>
                </c:pt>
                <c:pt idx="1997">
                  <c:v>48.6882105615</c:v>
                </c:pt>
                <c:pt idx="1998">
                  <c:v>235.86078826</c:v>
                </c:pt>
                <c:pt idx="1999">
                  <c:v>324.695602485</c:v>
                </c:pt>
                <c:pt idx="2000">
                  <c:v>198.160373241</c:v>
                </c:pt>
                <c:pt idx="2001">
                  <c:v>244.015420017</c:v>
                </c:pt>
                <c:pt idx="2002">
                  <c:v>325.891297556</c:v>
                </c:pt>
                <c:pt idx="2003">
                  <c:v>222.400593579</c:v>
                </c:pt>
                <c:pt idx="2004">
                  <c:v>223.524572025</c:v>
                </c:pt>
                <c:pt idx="2005">
                  <c:v>296.037406707</c:v>
                </c:pt>
                <c:pt idx="2006">
                  <c:v>253.97222112</c:v>
                </c:pt>
                <c:pt idx="2007">
                  <c:v>225.246995328</c:v>
                </c:pt>
                <c:pt idx="2008">
                  <c:v>241.123672807</c:v>
                </c:pt>
                <c:pt idx="2009">
                  <c:v>39.2299056534</c:v>
                </c:pt>
                <c:pt idx="2010">
                  <c:v>212.053783953</c:v>
                </c:pt>
                <c:pt idx="2011">
                  <c:v>379.429371539</c:v>
                </c:pt>
                <c:pt idx="2012">
                  <c:v>290.887403676</c:v>
                </c:pt>
                <c:pt idx="2013">
                  <c:v>323.122613059</c:v>
                </c:pt>
                <c:pt idx="2014">
                  <c:v>241.694487911</c:v>
                </c:pt>
                <c:pt idx="2015">
                  <c:v>241.064452915</c:v>
                </c:pt>
                <c:pt idx="2016">
                  <c:v>245.596607876</c:v>
                </c:pt>
                <c:pt idx="2017">
                  <c:v>235.300794129</c:v>
                </c:pt>
                <c:pt idx="2018">
                  <c:v>234.831044654</c:v>
                </c:pt>
                <c:pt idx="2019">
                  <c:v>245.283396494</c:v>
                </c:pt>
                <c:pt idx="2020">
                  <c:v>350.166027238</c:v>
                </c:pt>
                <c:pt idx="2021">
                  <c:v>318.364491051</c:v>
                </c:pt>
                <c:pt idx="2022">
                  <c:v>318.260616119</c:v>
                </c:pt>
                <c:pt idx="2023">
                  <c:v>373.271879361</c:v>
                </c:pt>
                <c:pt idx="2024">
                  <c:v>351.11246945</c:v>
                </c:pt>
                <c:pt idx="2025">
                  <c:v>373.537333649</c:v>
                </c:pt>
                <c:pt idx="2026">
                  <c:v>211.727378758</c:v>
                </c:pt>
                <c:pt idx="2027">
                  <c:v>367.092136667</c:v>
                </c:pt>
                <c:pt idx="2028">
                  <c:v>378.282353951</c:v>
                </c:pt>
                <c:pt idx="2029">
                  <c:v>370.438512286</c:v>
                </c:pt>
                <c:pt idx="2030">
                  <c:v>295.785430889</c:v>
                </c:pt>
                <c:pt idx="2031">
                  <c:v>38.5375300401</c:v>
                </c:pt>
                <c:pt idx="2032">
                  <c:v>211.258656915</c:v>
                </c:pt>
                <c:pt idx="2033">
                  <c:v>43.8694321057</c:v>
                </c:pt>
                <c:pt idx="2034">
                  <c:v>293.685971295</c:v>
                </c:pt>
                <c:pt idx="2035">
                  <c:v>214.382295965</c:v>
                </c:pt>
                <c:pt idx="2036">
                  <c:v>256.301992251</c:v>
                </c:pt>
                <c:pt idx="2037">
                  <c:v>301.986260308</c:v>
                </c:pt>
                <c:pt idx="2038">
                  <c:v>269.716323409</c:v>
                </c:pt>
                <c:pt idx="2039">
                  <c:v>290.242386017</c:v>
                </c:pt>
                <c:pt idx="2040">
                  <c:v>373.031748003</c:v>
                </c:pt>
                <c:pt idx="2041">
                  <c:v>269.538667795</c:v>
                </c:pt>
                <c:pt idx="2042">
                  <c:v>369.909394987</c:v>
                </c:pt>
                <c:pt idx="2043">
                  <c:v>35.9643921102</c:v>
                </c:pt>
                <c:pt idx="2044">
                  <c:v>199.391614916</c:v>
                </c:pt>
                <c:pt idx="2045">
                  <c:v>255.84810982</c:v>
                </c:pt>
                <c:pt idx="2046">
                  <c:v>84.4720813717</c:v>
                </c:pt>
                <c:pt idx="2047">
                  <c:v>209.885900491</c:v>
                </c:pt>
                <c:pt idx="2048">
                  <c:v>256.870396178</c:v>
                </c:pt>
                <c:pt idx="2049">
                  <c:v>209.249330469</c:v>
                </c:pt>
                <c:pt idx="2050">
                  <c:v>36.9284656633</c:v>
                </c:pt>
                <c:pt idx="2051">
                  <c:v>83.7667437313</c:v>
                </c:pt>
                <c:pt idx="2052">
                  <c:v>369.192892854</c:v>
                </c:pt>
                <c:pt idx="2053">
                  <c:v>85.2755178921</c:v>
                </c:pt>
                <c:pt idx="2054">
                  <c:v>192.924618532</c:v>
                </c:pt>
                <c:pt idx="2055">
                  <c:v>194.963728463</c:v>
                </c:pt>
                <c:pt idx="2056">
                  <c:v>269.992058269</c:v>
                </c:pt>
                <c:pt idx="2057">
                  <c:v>269.373808504</c:v>
                </c:pt>
                <c:pt idx="2058">
                  <c:v>192.335134186</c:v>
                </c:pt>
                <c:pt idx="2059">
                  <c:v>224.869838953</c:v>
                </c:pt>
                <c:pt idx="2060">
                  <c:v>200.447120447</c:v>
                </c:pt>
                <c:pt idx="2061">
                  <c:v>362.502011372</c:v>
                </c:pt>
                <c:pt idx="2062">
                  <c:v>232.625585689</c:v>
                </c:pt>
                <c:pt idx="2063">
                  <c:v>363.192761419</c:v>
                </c:pt>
                <c:pt idx="2064">
                  <c:v>310.821286555</c:v>
                </c:pt>
                <c:pt idx="2065">
                  <c:v>287.964464449</c:v>
                </c:pt>
                <c:pt idx="2066">
                  <c:v>200.516614561</c:v>
                </c:pt>
                <c:pt idx="2067">
                  <c:v>287.401017715</c:v>
                </c:pt>
                <c:pt idx="2068">
                  <c:v>137.342252114</c:v>
                </c:pt>
                <c:pt idx="2069">
                  <c:v>320.216277489</c:v>
                </c:pt>
                <c:pt idx="2070">
                  <c:v>313.165300574</c:v>
                </c:pt>
                <c:pt idx="2071">
                  <c:v>200.778403832</c:v>
                </c:pt>
                <c:pt idx="2072">
                  <c:v>227.709783851</c:v>
                </c:pt>
                <c:pt idx="2073">
                  <c:v>302.361099044</c:v>
                </c:pt>
                <c:pt idx="2074">
                  <c:v>227.922691622</c:v>
                </c:pt>
                <c:pt idx="2075">
                  <c:v>164.244315878</c:v>
                </c:pt>
                <c:pt idx="2076">
                  <c:v>313.531806354</c:v>
                </c:pt>
                <c:pt idx="2077">
                  <c:v>376.000906263</c:v>
                </c:pt>
                <c:pt idx="2078">
                  <c:v>313.665470455</c:v>
                </c:pt>
                <c:pt idx="2079">
                  <c:v>86.3999522774</c:v>
                </c:pt>
                <c:pt idx="2080">
                  <c:v>314.296230307</c:v>
                </c:pt>
                <c:pt idx="2081">
                  <c:v>309.457980015</c:v>
                </c:pt>
                <c:pt idx="2082">
                  <c:v>229.671571628</c:v>
                </c:pt>
                <c:pt idx="2083">
                  <c:v>310.574573038</c:v>
                </c:pt>
                <c:pt idx="2084">
                  <c:v>303.035412615</c:v>
                </c:pt>
                <c:pt idx="2085">
                  <c:v>231.441112815</c:v>
                </c:pt>
                <c:pt idx="2086">
                  <c:v>321.010169624</c:v>
                </c:pt>
                <c:pt idx="2087">
                  <c:v>305.477198722</c:v>
                </c:pt>
                <c:pt idx="2088">
                  <c:v>87.7602111019</c:v>
                </c:pt>
                <c:pt idx="2089">
                  <c:v>183.760576543</c:v>
                </c:pt>
                <c:pt idx="2090">
                  <c:v>207.389780978</c:v>
                </c:pt>
                <c:pt idx="2091">
                  <c:v>226.9475206</c:v>
                </c:pt>
                <c:pt idx="2092">
                  <c:v>355.425036957</c:v>
                </c:pt>
                <c:pt idx="2093">
                  <c:v>142.895235538</c:v>
                </c:pt>
                <c:pt idx="2094">
                  <c:v>353.699016451</c:v>
                </c:pt>
                <c:pt idx="2095">
                  <c:v>159.520273648</c:v>
                </c:pt>
                <c:pt idx="2096">
                  <c:v>358.491552676</c:v>
                </c:pt>
                <c:pt idx="2097">
                  <c:v>358.342559247</c:v>
                </c:pt>
                <c:pt idx="2098">
                  <c:v>140.836813903</c:v>
                </c:pt>
                <c:pt idx="2099">
                  <c:v>204.485125733</c:v>
                </c:pt>
                <c:pt idx="2100">
                  <c:v>165.709093221</c:v>
                </c:pt>
                <c:pt idx="2101">
                  <c:v>135.70023076</c:v>
                </c:pt>
                <c:pt idx="2102">
                  <c:v>203.29575434</c:v>
                </c:pt>
                <c:pt idx="2103">
                  <c:v>160.777114805</c:v>
                </c:pt>
                <c:pt idx="2104">
                  <c:v>353.870088803</c:v>
                </c:pt>
                <c:pt idx="2105">
                  <c:v>353.429121195</c:v>
                </c:pt>
                <c:pt idx="2106">
                  <c:v>176.645269745</c:v>
                </c:pt>
                <c:pt idx="2107">
                  <c:v>162.938501731</c:v>
                </c:pt>
                <c:pt idx="2108">
                  <c:v>131.216203462</c:v>
                </c:pt>
                <c:pt idx="2109">
                  <c:v>316.478938764</c:v>
                </c:pt>
                <c:pt idx="2110">
                  <c:v>144.442698258</c:v>
                </c:pt>
                <c:pt idx="2111">
                  <c:v>185.27808645</c:v>
                </c:pt>
                <c:pt idx="2112">
                  <c:v>316.437401573</c:v>
                </c:pt>
                <c:pt idx="2113">
                  <c:v>355.578322186</c:v>
                </c:pt>
                <c:pt idx="2114">
                  <c:v>316.78773311</c:v>
                </c:pt>
                <c:pt idx="2115">
                  <c:v>206.078159601</c:v>
                </c:pt>
                <c:pt idx="2116">
                  <c:v>167.460080862</c:v>
                </c:pt>
                <c:pt idx="2117">
                  <c:v>153.061545318</c:v>
                </c:pt>
                <c:pt idx="2118">
                  <c:v>185.501958024</c:v>
                </c:pt>
                <c:pt idx="2119">
                  <c:v>185.739316336</c:v>
                </c:pt>
                <c:pt idx="2120">
                  <c:v>145.424768554</c:v>
                </c:pt>
                <c:pt idx="2121">
                  <c:v>166.184335297</c:v>
                </c:pt>
                <c:pt idx="2122">
                  <c:v>158.063797401</c:v>
                </c:pt>
                <c:pt idx="2123">
                  <c:v>123.304142804</c:v>
                </c:pt>
                <c:pt idx="2124">
                  <c:v>178.611487848</c:v>
                </c:pt>
                <c:pt idx="2125">
                  <c:v>136.926103163</c:v>
                </c:pt>
                <c:pt idx="2126">
                  <c:v>156.685987711</c:v>
                </c:pt>
                <c:pt idx="2127">
                  <c:v>149.853730081</c:v>
                </c:pt>
                <c:pt idx="2128">
                  <c:v>123.47522413</c:v>
                </c:pt>
                <c:pt idx="2129">
                  <c:v>306.990235589</c:v>
                </c:pt>
                <c:pt idx="2130">
                  <c:v>356.120675272</c:v>
                </c:pt>
                <c:pt idx="2131">
                  <c:v>187.625284295</c:v>
                </c:pt>
                <c:pt idx="2132">
                  <c:v>180.170198353</c:v>
                </c:pt>
                <c:pt idx="2133">
                  <c:v>142.080068701</c:v>
                </c:pt>
                <c:pt idx="2134">
                  <c:v>145.743243388</c:v>
                </c:pt>
                <c:pt idx="2135">
                  <c:v>177.452576941</c:v>
                </c:pt>
                <c:pt idx="2136">
                  <c:v>125.807150523</c:v>
                </c:pt>
                <c:pt idx="2137">
                  <c:v>170.092566992</c:v>
                </c:pt>
                <c:pt idx="2138">
                  <c:v>160.189763835</c:v>
                </c:pt>
                <c:pt idx="2139">
                  <c:v>155.346057793</c:v>
                </c:pt>
                <c:pt idx="2140">
                  <c:v>122.763384158</c:v>
                </c:pt>
                <c:pt idx="2141">
                  <c:v>191.217400908</c:v>
                </c:pt>
                <c:pt idx="2142">
                  <c:v>190.535842507</c:v>
                </c:pt>
                <c:pt idx="2143">
                  <c:v>93.1408046845</c:v>
                </c:pt>
                <c:pt idx="2144">
                  <c:v>107.490309399</c:v>
                </c:pt>
                <c:pt idx="2145">
                  <c:v>110.173582458</c:v>
                </c:pt>
                <c:pt idx="2146">
                  <c:v>145.335195801</c:v>
                </c:pt>
                <c:pt idx="2147">
                  <c:v>133.452298209</c:v>
                </c:pt>
                <c:pt idx="2148">
                  <c:v>129.535350579</c:v>
                </c:pt>
                <c:pt idx="2149">
                  <c:v>170.590348237</c:v>
                </c:pt>
                <c:pt idx="2150">
                  <c:v>146.395517268</c:v>
                </c:pt>
                <c:pt idx="2151">
                  <c:v>173.327824077</c:v>
                </c:pt>
                <c:pt idx="2152">
                  <c:v>189.764197134</c:v>
                </c:pt>
                <c:pt idx="2153">
                  <c:v>118.179275084</c:v>
                </c:pt>
                <c:pt idx="2154">
                  <c:v>110.943130026</c:v>
                </c:pt>
                <c:pt idx="2155">
                  <c:v>124.930667713</c:v>
                </c:pt>
                <c:pt idx="2156">
                  <c:v>171.983871748</c:v>
                </c:pt>
                <c:pt idx="2157">
                  <c:v>134.501420918</c:v>
                </c:pt>
                <c:pt idx="2158">
                  <c:v>107.65456534</c:v>
                </c:pt>
                <c:pt idx="2159">
                  <c:v>151.257433463</c:v>
                </c:pt>
                <c:pt idx="2160">
                  <c:v>94.3867534399</c:v>
                </c:pt>
                <c:pt idx="2161">
                  <c:v>104.558222348</c:v>
                </c:pt>
                <c:pt idx="2162">
                  <c:v>117.696429368</c:v>
                </c:pt>
                <c:pt idx="2163">
                  <c:v>152.476175493</c:v>
                </c:pt>
                <c:pt idx="2164">
                  <c:v>127.330088176</c:v>
                </c:pt>
                <c:pt idx="2165">
                  <c:v>96.7262596564</c:v>
                </c:pt>
                <c:pt idx="2166">
                  <c:v>128.368719632</c:v>
                </c:pt>
                <c:pt idx="2167">
                  <c:v>174.7202396</c:v>
                </c:pt>
                <c:pt idx="2168">
                  <c:v>89.789344369</c:v>
                </c:pt>
                <c:pt idx="2169">
                  <c:v>111.33337634</c:v>
                </c:pt>
                <c:pt idx="2170">
                  <c:v>170.771428784</c:v>
                </c:pt>
                <c:pt idx="2171">
                  <c:v>121.202633068</c:v>
                </c:pt>
                <c:pt idx="2172">
                  <c:v>106.610439011</c:v>
                </c:pt>
                <c:pt idx="2173">
                  <c:v>102.457646252</c:v>
                </c:pt>
                <c:pt idx="2174">
                  <c:v>102.40686441</c:v>
                </c:pt>
                <c:pt idx="2175">
                  <c:v>102.47597371</c:v>
                </c:pt>
                <c:pt idx="2176">
                  <c:v>102.38705065</c:v>
                </c:pt>
                <c:pt idx="2177">
                  <c:v>92.0290933363</c:v>
                </c:pt>
                <c:pt idx="2178">
                  <c:v>113.361481366</c:v>
                </c:pt>
                <c:pt idx="2179">
                  <c:v>98.6610108777</c:v>
                </c:pt>
                <c:pt idx="2180">
                  <c:v>99.7479035242</c:v>
                </c:pt>
                <c:pt idx="2181">
                  <c:v>100.640781876</c:v>
                </c:pt>
                <c:pt idx="2182">
                  <c:v>114.826453029</c:v>
                </c:pt>
              </c:numCache>
            </c:numRef>
          </c:xVal>
          <c:yVal>
            <c:numRef>
              <c:f>'profile 37-3'!$B$2:$B$2184</c:f>
              <c:numCache>
                <c:formatCode>General</c:formatCode>
                <c:ptCount val="2183"/>
                <c:pt idx="0">
                  <c:v>623.404319912</c:v>
                </c:pt>
                <c:pt idx="1">
                  <c:v>623.166882693</c:v>
                </c:pt>
                <c:pt idx="2">
                  <c:v>623.135872477</c:v>
                </c:pt>
                <c:pt idx="3">
                  <c:v>623.130143334</c:v>
                </c:pt>
                <c:pt idx="4">
                  <c:v>623.086042221</c:v>
                </c:pt>
                <c:pt idx="5">
                  <c:v>623.057443463</c:v>
                </c:pt>
                <c:pt idx="6">
                  <c:v>623.050620923</c:v>
                </c:pt>
                <c:pt idx="7">
                  <c:v>623.026180897</c:v>
                </c:pt>
                <c:pt idx="8">
                  <c:v>623.019510484</c:v>
                </c:pt>
                <c:pt idx="9">
                  <c:v>623.00792191</c:v>
                </c:pt>
                <c:pt idx="10">
                  <c:v>622.998076792</c:v>
                </c:pt>
                <c:pt idx="11">
                  <c:v>622.960476911</c:v>
                </c:pt>
                <c:pt idx="12">
                  <c:v>622.941690465</c:v>
                </c:pt>
                <c:pt idx="13">
                  <c:v>622.932630514</c:v>
                </c:pt>
                <c:pt idx="14">
                  <c:v>622.918690314</c:v>
                </c:pt>
                <c:pt idx="15">
                  <c:v>622.851431168</c:v>
                </c:pt>
                <c:pt idx="16">
                  <c:v>622.839925016</c:v>
                </c:pt>
                <c:pt idx="17">
                  <c:v>622.7740423</c:v>
                </c:pt>
                <c:pt idx="18">
                  <c:v>622.744523211</c:v>
                </c:pt>
                <c:pt idx="19">
                  <c:v>622.673018077</c:v>
                </c:pt>
                <c:pt idx="20">
                  <c:v>622.658510813</c:v>
                </c:pt>
                <c:pt idx="21">
                  <c:v>622.632146355</c:v>
                </c:pt>
                <c:pt idx="22">
                  <c:v>622.508632114</c:v>
                </c:pt>
                <c:pt idx="23">
                  <c:v>622.471276068</c:v>
                </c:pt>
                <c:pt idx="24">
                  <c:v>622.352392752</c:v>
                </c:pt>
                <c:pt idx="25">
                  <c:v>622.347635321</c:v>
                </c:pt>
                <c:pt idx="26">
                  <c:v>622.255135867</c:v>
                </c:pt>
                <c:pt idx="27">
                  <c:v>622.244478515</c:v>
                </c:pt>
                <c:pt idx="28">
                  <c:v>622.211063365</c:v>
                </c:pt>
                <c:pt idx="29">
                  <c:v>622.207402622</c:v>
                </c:pt>
                <c:pt idx="30">
                  <c:v>622.201068365</c:v>
                </c:pt>
                <c:pt idx="31">
                  <c:v>622.127071721</c:v>
                </c:pt>
                <c:pt idx="32">
                  <c:v>621.825716307</c:v>
                </c:pt>
                <c:pt idx="33">
                  <c:v>621.797608683</c:v>
                </c:pt>
                <c:pt idx="34">
                  <c:v>621.791282632</c:v>
                </c:pt>
                <c:pt idx="35">
                  <c:v>621.752</c:v>
                </c:pt>
                <c:pt idx="36">
                  <c:v>621.743761342</c:v>
                </c:pt>
                <c:pt idx="37">
                  <c:v>621.74362268</c:v>
                </c:pt>
                <c:pt idx="38">
                  <c:v>621.742821776</c:v>
                </c:pt>
                <c:pt idx="39">
                  <c:v>621.719407922</c:v>
                </c:pt>
                <c:pt idx="40">
                  <c:v>621.719094076</c:v>
                </c:pt>
                <c:pt idx="41">
                  <c:v>621.696568364</c:v>
                </c:pt>
                <c:pt idx="42">
                  <c:v>621.684127202</c:v>
                </c:pt>
                <c:pt idx="43">
                  <c:v>621.653972867</c:v>
                </c:pt>
                <c:pt idx="44">
                  <c:v>621.653178807</c:v>
                </c:pt>
                <c:pt idx="45">
                  <c:v>621.645501932</c:v>
                </c:pt>
                <c:pt idx="46">
                  <c:v>621.622882481</c:v>
                </c:pt>
                <c:pt idx="47">
                  <c:v>621.621</c:v>
                </c:pt>
                <c:pt idx="48">
                  <c:v>621.581496203</c:v>
                </c:pt>
                <c:pt idx="49">
                  <c:v>621.36321097</c:v>
                </c:pt>
                <c:pt idx="50">
                  <c:v>621.359177493</c:v>
                </c:pt>
                <c:pt idx="51">
                  <c:v>621.161859556</c:v>
                </c:pt>
                <c:pt idx="52">
                  <c:v>621.161070734</c:v>
                </c:pt>
                <c:pt idx="53">
                  <c:v>621.116932484</c:v>
                </c:pt>
                <c:pt idx="54">
                  <c:v>621.113351724</c:v>
                </c:pt>
                <c:pt idx="55">
                  <c:v>621.100786605</c:v>
                </c:pt>
                <c:pt idx="56">
                  <c:v>621.094343107</c:v>
                </c:pt>
                <c:pt idx="57">
                  <c:v>621.043090861</c:v>
                </c:pt>
                <c:pt idx="58">
                  <c:v>620.997</c:v>
                </c:pt>
                <c:pt idx="59">
                  <c:v>620.997</c:v>
                </c:pt>
                <c:pt idx="60">
                  <c:v>620.992946611</c:v>
                </c:pt>
                <c:pt idx="61">
                  <c:v>620.975435653</c:v>
                </c:pt>
                <c:pt idx="62">
                  <c:v>620.969405717</c:v>
                </c:pt>
                <c:pt idx="63">
                  <c:v>620.909389067</c:v>
                </c:pt>
                <c:pt idx="64">
                  <c:v>620.854007338</c:v>
                </c:pt>
                <c:pt idx="65">
                  <c:v>620.828652678</c:v>
                </c:pt>
                <c:pt idx="66">
                  <c:v>620.707280694</c:v>
                </c:pt>
                <c:pt idx="67">
                  <c:v>620.702731221</c:v>
                </c:pt>
                <c:pt idx="68">
                  <c:v>620.687308751</c:v>
                </c:pt>
                <c:pt idx="69">
                  <c:v>620.669</c:v>
                </c:pt>
                <c:pt idx="70">
                  <c:v>620.624391313</c:v>
                </c:pt>
                <c:pt idx="71">
                  <c:v>620.605925822</c:v>
                </c:pt>
                <c:pt idx="72">
                  <c:v>620.496953669</c:v>
                </c:pt>
                <c:pt idx="73">
                  <c:v>620.481241809</c:v>
                </c:pt>
                <c:pt idx="74">
                  <c:v>620.340752665</c:v>
                </c:pt>
                <c:pt idx="75">
                  <c:v>620.301922917</c:v>
                </c:pt>
                <c:pt idx="76">
                  <c:v>618.982803109</c:v>
                </c:pt>
                <c:pt idx="77">
                  <c:v>618.652795632</c:v>
                </c:pt>
                <c:pt idx="78">
                  <c:v>618.062866409</c:v>
                </c:pt>
                <c:pt idx="79">
                  <c:v>617.482805511</c:v>
                </c:pt>
                <c:pt idx="80">
                  <c:v>617.3478809</c:v>
                </c:pt>
                <c:pt idx="81">
                  <c:v>617.19223518</c:v>
                </c:pt>
                <c:pt idx="82">
                  <c:v>617.190799913</c:v>
                </c:pt>
                <c:pt idx="83">
                  <c:v>617.189786718</c:v>
                </c:pt>
                <c:pt idx="84">
                  <c:v>617.03835605</c:v>
                </c:pt>
                <c:pt idx="85">
                  <c:v>616.82916919</c:v>
                </c:pt>
                <c:pt idx="86">
                  <c:v>615.541712613</c:v>
                </c:pt>
                <c:pt idx="87">
                  <c:v>615.200435055</c:v>
                </c:pt>
                <c:pt idx="88">
                  <c:v>614.571788269</c:v>
                </c:pt>
                <c:pt idx="89">
                  <c:v>613.9356747</c:v>
                </c:pt>
                <c:pt idx="90">
                  <c:v>609.954797993</c:v>
                </c:pt>
                <c:pt idx="91">
                  <c:v>605.652536633</c:v>
                </c:pt>
                <c:pt idx="92">
                  <c:v>605.546292264</c:v>
                </c:pt>
                <c:pt idx="93">
                  <c:v>605.376997098</c:v>
                </c:pt>
                <c:pt idx="94">
                  <c:v>604.570797835</c:v>
                </c:pt>
                <c:pt idx="95">
                  <c:v>604.039155668</c:v>
                </c:pt>
                <c:pt idx="96">
                  <c:v>603.082425968</c:v>
                </c:pt>
                <c:pt idx="97">
                  <c:v>602.776106686</c:v>
                </c:pt>
                <c:pt idx="98">
                  <c:v>599.477063989</c:v>
                </c:pt>
                <c:pt idx="99">
                  <c:v>599.04535547</c:v>
                </c:pt>
                <c:pt idx="100">
                  <c:v>598.677476986</c:v>
                </c:pt>
                <c:pt idx="101">
                  <c:v>596.565646008</c:v>
                </c:pt>
                <c:pt idx="102">
                  <c:v>596.325489234</c:v>
                </c:pt>
                <c:pt idx="103">
                  <c:v>595.988423013</c:v>
                </c:pt>
                <c:pt idx="104">
                  <c:v>595.197384883</c:v>
                </c:pt>
                <c:pt idx="105">
                  <c:v>594.717611813</c:v>
                </c:pt>
                <c:pt idx="106">
                  <c:v>594.514158866</c:v>
                </c:pt>
                <c:pt idx="107">
                  <c:v>594.05541085</c:v>
                </c:pt>
                <c:pt idx="108">
                  <c:v>593.317956685</c:v>
                </c:pt>
                <c:pt idx="109">
                  <c:v>593.149780593</c:v>
                </c:pt>
                <c:pt idx="110">
                  <c:v>593.033936691</c:v>
                </c:pt>
                <c:pt idx="111">
                  <c:v>592.791942549</c:v>
                </c:pt>
                <c:pt idx="112">
                  <c:v>590.276422856</c:v>
                </c:pt>
                <c:pt idx="113">
                  <c:v>590.144594717</c:v>
                </c:pt>
                <c:pt idx="114">
                  <c:v>589.724538077</c:v>
                </c:pt>
                <c:pt idx="115">
                  <c:v>587.271862198</c:v>
                </c:pt>
                <c:pt idx="116">
                  <c:v>585.698871204</c:v>
                </c:pt>
                <c:pt idx="117">
                  <c:v>585.429998486</c:v>
                </c:pt>
                <c:pt idx="118">
                  <c:v>584.986603505</c:v>
                </c:pt>
                <c:pt idx="119">
                  <c:v>583.99147734</c:v>
                </c:pt>
                <c:pt idx="120">
                  <c:v>583.767964009</c:v>
                </c:pt>
                <c:pt idx="121">
                  <c:v>583.700990968</c:v>
                </c:pt>
                <c:pt idx="122">
                  <c:v>583.623877773</c:v>
                </c:pt>
                <c:pt idx="123">
                  <c:v>583.62105631</c:v>
                </c:pt>
                <c:pt idx="124">
                  <c:v>583.541171776</c:v>
                </c:pt>
                <c:pt idx="125">
                  <c:v>583.475807962</c:v>
                </c:pt>
                <c:pt idx="126">
                  <c:v>581.892355182</c:v>
                </c:pt>
                <c:pt idx="127">
                  <c:v>579.623286541</c:v>
                </c:pt>
                <c:pt idx="128">
                  <c:v>579.406392963</c:v>
                </c:pt>
                <c:pt idx="129">
                  <c:v>579.375206112</c:v>
                </c:pt>
                <c:pt idx="130">
                  <c:v>579.279317676</c:v>
                </c:pt>
                <c:pt idx="131">
                  <c:v>579.206525546</c:v>
                </c:pt>
                <c:pt idx="132">
                  <c:v>579.012248638</c:v>
                </c:pt>
                <c:pt idx="133">
                  <c:v>578.791477711</c:v>
                </c:pt>
                <c:pt idx="134">
                  <c:v>578.718088737</c:v>
                </c:pt>
                <c:pt idx="135">
                  <c:v>578.686620045</c:v>
                </c:pt>
                <c:pt idx="136">
                  <c:v>578.423538677</c:v>
                </c:pt>
                <c:pt idx="137">
                  <c:v>578.337232062</c:v>
                </c:pt>
                <c:pt idx="138">
                  <c:v>578.308772262</c:v>
                </c:pt>
                <c:pt idx="139">
                  <c:v>578.305752015</c:v>
                </c:pt>
                <c:pt idx="140">
                  <c:v>578.266132367</c:v>
                </c:pt>
                <c:pt idx="141">
                  <c:v>578.159862595</c:v>
                </c:pt>
                <c:pt idx="142">
                  <c:v>578.144835287</c:v>
                </c:pt>
                <c:pt idx="143">
                  <c:v>578.124039501</c:v>
                </c:pt>
                <c:pt idx="144">
                  <c:v>578.104004072</c:v>
                </c:pt>
                <c:pt idx="145">
                  <c:v>578.087679162</c:v>
                </c:pt>
                <c:pt idx="146">
                  <c:v>577.864538074</c:v>
                </c:pt>
                <c:pt idx="147">
                  <c:v>577.850430919</c:v>
                </c:pt>
                <c:pt idx="148">
                  <c:v>577.756371445</c:v>
                </c:pt>
                <c:pt idx="149">
                  <c:v>577.756</c:v>
                </c:pt>
                <c:pt idx="150">
                  <c:v>577.718618852</c:v>
                </c:pt>
                <c:pt idx="151">
                  <c:v>577.689999979</c:v>
                </c:pt>
                <c:pt idx="152">
                  <c:v>577.689999591</c:v>
                </c:pt>
                <c:pt idx="153">
                  <c:v>577.689923787</c:v>
                </c:pt>
                <c:pt idx="154">
                  <c:v>577.689827825</c:v>
                </c:pt>
                <c:pt idx="155">
                  <c:v>577.663184591</c:v>
                </c:pt>
                <c:pt idx="156">
                  <c:v>577.651996546</c:v>
                </c:pt>
                <c:pt idx="157">
                  <c:v>577.648220144</c:v>
                </c:pt>
                <c:pt idx="158">
                  <c:v>577.620489595</c:v>
                </c:pt>
                <c:pt idx="159">
                  <c:v>577.61636185</c:v>
                </c:pt>
                <c:pt idx="160">
                  <c:v>577.606894898</c:v>
                </c:pt>
                <c:pt idx="161">
                  <c:v>577.605381497</c:v>
                </c:pt>
                <c:pt idx="162">
                  <c:v>577.586716777</c:v>
                </c:pt>
                <c:pt idx="163">
                  <c:v>577.558963138</c:v>
                </c:pt>
                <c:pt idx="164">
                  <c:v>577.558933749</c:v>
                </c:pt>
                <c:pt idx="165">
                  <c:v>577.558031539</c:v>
                </c:pt>
                <c:pt idx="166">
                  <c:v>577.556415295</c:v>
                </c:pt>
                <c:pt idx="167">
                  <c:v>577.555603441</c:v>
                </c:pt>
                <c:pt idx="168">
                  <c:v>577.555039317</c:v>
                </c:pt>
                <c:pt idx="169">
                  <c:v>577.553942105</c:v>
                </c:pt>
                <c:pt idx="170">
                  <c:v>577.545800398</c:v>
                </c:pt>
                <c:pt idx="171">
                  <c:v>577.543344476</c:v>
                </c:pt>
                <c:pt idx="172">
                  <c:v>577.536915386</c:v>
                </c:pt>
                <c:pt idx="173">
                  <c:v>577.526072868</c:v>
                </c:pt>
                <c:pt idx="174">
                  <c:v>577.526</c:v>
                </c:pt>
                <c:pt idx="175">
                  <c:v>577.525379119</c:v>
                </c:pt>
                <c:pt idx="176">
                  <c:v>577.52188635</c:v>
                </c:pt>
                <c:pt idx="177">
                  <c:v>577.519217399</c:v>
                </c:pt>
                <c:pt idx="178">
                  <c:v>577.514506705</c:v>
                </c:pt>
                <c:pt idx="179">
                  <c:v>577.509747675</c:v>
                </c:pt>
                <c:pt idx="180">
                  <c:v>577.493</c:v>
                </c:pt>
                <c:pt idx="181">
                  <c:v>577.493</c:v>
                </c:pt>
                <c:pt idx="182">
                  <c:v>577.483765056</c:v>
                </c:pt>
                <c:pt idx="183">
                  <c:v>577.461013858</c:v>
                </c:pt>
                <c:pt idx="184">
                  <c:v>577.457464991</c:v>
                </c:pt>
                <c:pt idx="185">
                  <c:v>577.447319564</c:v>
                </c:pt>
                <c:pt idx="186">
                  <c:v>577.445426252</c:v>
                </c:pt>
                <c:pt idx="187">
                  <c:v>577.442641641</c:v>
                </c:pt>
                <c:pt idx="188">
                  <c:v>577.441984621</c:v>
                </c:pt>
                <c:pt idx="189">
                  <c:v>577.439188768</c:v>
                </c:pt>
                <c:pt idx="190">
                  <c:v>577.428</c:v>
                </c:pt>
                <c:pt idx="191">
                  <c:v>577.424734168</c:v>
                </c:pt>
                <c:pt idx="192">
                  <c:v>577.423501073</c:v>
                </c:pt>
                <c:pt idx="193">
                  <c:v>577.421126147</c:v>
                </c:pt>
                <c:pt idx="194">
                  <c:v>577.414380509</c:v>
                </c:pt>
                <c:pt idx="195">
                  <c:v>577.414333185</c:v>
                </c:pt>
                <c:pt idx="196">
                  <c:v>577.408914916</c:v>
                </c:pt>
                <c:pt idx="197">
                  <c:v>577.395748265</c:v>
                </c:pt>
                <c:pt idx="198">
                  <c:v>577.395059118</c:v>
                </c:pt>
                <c:pt idx="199">
                  <c:v>577.395</c:v>
                </c:pt>
                <c:pt idx="200">
                  <c:v>577.395</c:v>
                </c:pt>
                <c:pt idx="201">
                  <c:v>577.379290111</c:v>
                </c:pt>
                <c:pt idx="202">
                  <c:v>577.366946578</c:v>
                </c:pt>
                <c:pt idx="203">
                  <c:v>577.364080865</c:v>
                </c:pt>
                <c:pt idx="204">
                  <c:v>577.363259284</c:v>
                </c:pt>
                <c:pt idx="205">
                  <c:v>576.956024847</c:v>
                </c:pt>
                <c:pt idx="206">
                  <c:v>575.894662337</c:v>
                </c:pt>
                <c:pt idx="207">
                  <c:v>575.098521975</c:v>
                </c:pt>
                <c:pt idx="208">
                  <c:v>575.01273161</c:v>
                </c:pt>
                <c:pt idx="209">
                  <c:v>574.933342876</c:v>
                </c:pt>
                <c:pt idx="210">
                  <c:v>574.932373681</c:v>
                </c:pt>
                <c:pt idx="211">
                  <c:v>574.924005546</c:v>
                </c:pt>
                <c:pt idx="212">
                  <c:v>574.910005498</c:v>
                </c:pt>
                <c:pt idx="213">
                  <c:v>574.835997249</c:v>
                </c:pt>
                <c:pt idx="214">
                  <c:v>574.825063876</c:v>
                </c:pt>
                <c:pt idx="215">
                  <c:v>574.824504976</c:v>
                </c:pt>
                <c:pt idx="216">
                  <c:v>574.7962472</c:v>
                </c:pt>
                <c:pt idx="217">
                  <c:v>574.794452647</c:v>
                </c:pt>
                <c:pt idx="218">
                  <c:v>574.779588065</c:v>
                </c:pt>
                <c:pt idx="219">
                  <c:v>574.76981019</c:v>
                </c:pt>
                <c:pt idx="220">
                  <c:v>574.765047195</c:v>
                </c:pt>
                <c:pt idx="221">
                  <c:v>574.706249125</c:v>
                </c:pt>
                <c:pt idx="222">
                  <c:v>574.687869481</c:v>
                </c:pt>
                <c:pt idx="223">
                  <c:v>574.672</c:v>
                </c:pt>
                <c:pt idx="224">
                  <c:v>574.664261044</c:v>
                </c:pt>
                <c:pt idx="225">
                  <c:v>574.654222841</c:v>
                </c:pt>
                <c:pt idx="226">
                  <c:v>574.64465264</c:v>
                </c:pt>
                <c:pt idx="227">
                  <c:v>574.636534318</c:v>
                </c:pt>
                <c:pt idx="228">
                  <c:v>574.636450414</c:v>
                </c:pt>
                <c:pt idx="229">
                  <c:v>574.631531887</c:v>
                </c:pt>
                <c:pt idx="230">
                  <c:v>574.615218716</c:v>
                </c:pt>
                <c:pt idx="231">
                  <c:v>574.609913827</c:v>
                </c:pt>
                <c:pt idx="232">
                  <c:v>574.575581742</c:v>
                </c:pt>
                <c:pt idx="233">
                  <c:v>574.562882338</c:v>
                </c:pt>
                <c:pt idx="234">
                  <c:v>574.53805002</c:v>
                </c:pt>
                <c:pt idx="235">
                  <c:v>574.507141038</c:v>
                </c:pt>
                <c:pt idx="236">
                  <c:v>574.505501282</c:v>
                </c:pt>
                <c:pt idx="237">
                  <c:v>574.505302136</c:v>
                </c:pt>
                <c:pt idx="238">
                  <c:v>574.504452648</c:v>
                </c:pt>
                <c:pt idx="239">
                  <c:v>574.452563626</c:v>
                </c:pt>
                <c:pt idx="240">
                  <c:v>574.413127709</c:v>
                </c:pt>
                <c:pt idx="241">
                  <c:v>574.407857202</c:v>
                </c:pt>
                <c:pt idx="242">
                  <c:v>574.402626544</c:v>
                </c:pt>
                <c:pt idx="243">
                  <c:v>574.401944037</c:v>
                </c:pt>
                <c:pt idx="244">
                  <c:v>574.397376827</c:v>
                </c:pt>
                <c:pt idx="245">
                  <c:v>574.393020767</c:v>
                </c:pt>
                <c:pt idx="246">
                  <c:v>574.382763943</c:v>
                </c:pt>
                <c:pt idx="247">
                  <c:v>574.378037957</c:v>
                </c:pt>
                <c:pt idx="248">
                  <c:v>574.366062155</c:v>
                </c:pt>
                <c:pt idx="249">
                  <c:v>574.332917134</c:v>
                </c:pt>
                <c:pt idx="250">
                  <c:v>574.314088819</c:v>
                </c:pt>
                <c:pt idx="251">
                  <c:v>574.312294807</c:v>
                </c:pt>
                <c:pt idx="252">
                  <c:v>574.311046224</c:v>
                </c:pt>
                <c:pt idx="253">
                  <c:v>574.311</c:v>
                </c:pt>
                <c:pt idx="254">
                  <c:v>574.30644988</c:v>
                </c:pt>
                <c:pt idx="255">
                  <c:v>574.303375968</c:v>
                </c:pt>
                <c:pt idx="256">
                  <c:v>574.300852253</c:v>
                </c:pt>
                <c:pt idx="257">
                  <c:v>574.297771768</c:v>
                </c:pt>
                <c:pt idx="258">
                  <c:v>574.293179238</c:v>
                </c:pt>
                <c:pt idx="259">
                  <c:v>574.285044148</c:v>
                </c:pt>
                <c:pt idx="260">
                  <c:v>574.280471612</c:v>
                </c:pt>
                <c:pt idx="261">
                  <c:v>574.278035602</c:v>
                </c:pt>
                <c:pt idx="262">
                  <c:v>574.278</c:v>
                </c:pt>
                <c:pt idx="263">
                  <c:v>574.277061791</c:v>
                </c:pt>
                <c:pt idx="264">
                  <c:v>574.270721891</c:v>
                </c:pt>
                <c:pt idx="265">
                  <c:v>574.246900599</c:v>
                </c:pt>
                <c:pt idx="266">
                  <c:v>574.245066668</c:v>
                </c:pt>
                <c:pt idx="267">
                  <c:v>574.243197999</c:v>
                </c:pt>
                <c:pt idx="268">
                  <c:v>574.236868658</c:v>
                </c:pt>
                <c:pt idx="269">
                  <c:v>574.229228975</c:v>
                </c:pt>
                <c:pt idx="270">
                  <c:v>574.220044011</c:v>
                </c:pt>
                <c:pt idx="271">
                  <c:v>574.212699554</c:v>
                </c:pt>
                <c:pt idx="272">
                  <c:v>574.210947708</c:v>
                </c:pt>
                <c:pt idx="273">
                  <c:v>574.206504723</c:v>
                </c:pt>
                <c:pt idx="274">
                  <c:v>574.200107538</c:v>
                </c:pt>
                <c:pt idx="275">
                  <c:v>574.197181138</c:v>
                </c:pt>
                <c:pt idx="276">
                  <c:v>574.184354171</c:v>
                </c:pt>
                <c:pt idx="277">
                  <c:v>574.177743311</c:v>
                </c:pt>
                <c:pt idx="278">
                  <c:v>574.16675154</c:v>
                </c:pt>
                <c:pt idx="279">
                  <c:v>574.163779034</c:v>
                </c:pt>
                <c:pt idx="280">
                  <c:v>574.152864388</c:v>
                </c:pt>
                <c:pt idx="281">
                  <c:v>574.148910694</c:v>
                </c:pt>
                <c:pt idx="282">
                  <c:v>574.14706804</c:v>
                </c:pt>
                <c:pt idx="283">
                  <c:v>574.146893732</c:v>
                </c:pt>
                <c:pt idx="284">
                  <c:v>574.146694258</c:v>
                </c:pt>
                <c:pt idx="285">
                  <c:v>574.146575151</c:v>
                </c:pt>
                <c:pt idx="286">
                  <c:v>574.141635032</c:v>
                </c:pt>
                <c:pt idx="287">
                  <c:v>574.128458268</c:v>
                </c:pt>
                <c:pt idx="288">
                  <c:v>574.122209668</c:v>
                </c:pt>
                <c:pt idx="289">
                  <c:v>574.113994017</c:v>
                </c:pt>
                <c:pt idx="290">
                  <c:v>574.113770931</c:v>
                </c:pt>
                <c:pt idx="291">
                  <c:v>574.113531703</c:v>
                </c:pt>
                <c:pt idx="292">
                  <c:v>574.107427041</c:v>
                </c:pt>
                <c:pt idx="293">
                  <c:v>574.106148045</c:v>
                </c:pt>
                <c:pt idx="294">
                  <c:v>574.104401222</c:v>
                </c:pt>
                <c:pt idx="295">
                  <c:v>574.09968195</c:v>
                </c:pt>
                <c:pt idx="296">
                  <c:v>574.072839713</c:v>
                </c:pt>
                <c:pt idx="297">
                  <c:v>574.072751428</c:v>
                </c:pt>
                <c:pt idx="298">
                  <c:v>574.071230785</c:v>
                </c:pt>
                <c:pt idx="299">
                  <c:v>574.054609176</c:v>
                </c:pt>
                <c:pt idx="300">
                  <c:v>574.050091475</c:v>
                </c:pt>
                <c:pt idx="301">
                  <c:v>574.050047069</c:v>
                </c:pt>
                <c:pt idx="302">
                  <c:v>574.049158883</c:v>
                </c:pt>
                <c:pt idx="303">
                  <c:v>574.049</c:v>
                </c:pt>
                <c:pt idx="304">
                  <c:v>574.042368782</c:v>
                </c:pt>
                <c:pt idx="305">
                  <c:v>574.034181822</c:v>
                </c:pt>
                <c:pt idx="306">
                  <c:v>574.028770664</c:v>
                </c:pt>
                <c:pt idx="307">
                  <c:v>574.014217007</c:v>
                </c:pt>
                <c:pt idx="308">
                  <c:v>574.008580097</c:v>
                </c:pt>
                <c:pt idx="309">
                  <c:v>574.001465915</c:v>
                </c:pt>
                <c:pt idx="310">
                  <c:v>573.98931256</c:v>
                </c:pt>
                <c:pt idx="311">
                  <c:v>573.98366775</c:v>
                </c:pt>
                <c:pt idx="312">
                  <c:v>573.98187439</c:v>
                </c:pt>
                <c:pt idx="313">
                  <c:v>573.976588058</c:v>
                </c:pt>
                <c:pt idx="314">
                  <c:v>573.974966747</c:v>
                </c:pt>
                <c:pt idx="315">
                  <c:v>573.973714935</c:v>
                </c:pt>
                <c:pt idx="316">
                  <c:v>573.96527329</c:v>
                </c:pt>
                <c:pt idx="317">
                  <c:v>573.962780038</c:v>
                </c:pt>
                <c:pt idx="318">
                  <c:v>573.961879281</c:v>
                </c:pt>
                <c:pt idx="319">
                  <c:v>573.960134719</c:v>
                </c:pt>
                <c:pt idx="320">
                  <c:v>573.950654232</c:v>
                </c:pt>
                <c:pt idx="321">
                  <c:v>573.95</c:v>
                </c:pt>
                <c:pt idx="322">
                  <c:v>573.95</c:v>
                </c:pt>
                <c:pt idx="323">
                  <c:v>573.946983436</c:v>
                </c:pt>
                <c:pt idx="324">
                  <c:v>573.932990301</c:v>
                </c:pt>
                <c:pt idx="325">
                  <c:v>573.930881061</c:v>
                </c:pt>
                <c:pt idx="326">
                  <c:v>573.928990543</c:v>
                </c:pt>
                <c:pt idx="327">
                  <c:v>573.921815268</c:v>
                </c:pt>
                <c:pt idx="328">
                  <c:v>573.917054899</c:v>
                </c:pt>
                <c:pt idx="329">
                  <c:v>573.916899271</c:v>
                </c:pt>
                <c:pt idx="330">
                  <c:v>573.912386226</c:v>
                </c:pt>
                <c:pt idx="331">
                  <c:v>573.911340861</c:v>
                </c:pt>
                <c:pt idx="332">
                  <c:v>573.909911441</c:v>
                </c:pt>
                <c:pt idx="333">
                  <c:v>573.907385573</c:v>
                </c:pt>
                <c:pt idx="334">
                  <c:v>573.895321857</c:v>
                </c:pt>
                <c:pt idx="335">
                  <c:v>573.893306206</c:v>
                </c:pt>
                <c:pt idx="336">
                  <c:v>573.885</c:v>
                </c:pt>
                <c:pt idx="337">
                  <c:v>573.885</c:v>
                </c:pt>
                <c:pt idx="338">
                  <c:v>573.881749308</c:v>
                </c:pt>
                <c:pt idx="339">
                  <c:v>573.866661142</c:v>
                </c:pt>
                <c:pt idx="340">
                  <c:v>573.864867727</c:v>
                </c:pt>
                <c:pt idx="341">
                  <c:v>573.86304827</c:v>
                </c:pt>
                <c:pt idx="342">
                  <c:v>573.85865422</c:v>
                </c:pt>
                <c:pt idx="343">
                  <c:v>573.855489659</c:v>
                </c:pt>
                <c:pt idx="344">
                  <c:v>573.852</c:v>
                </c:pt>
                <c:pt idx="345">
                  <c:v>573.852</c:v>
                </c:pt>
                <c:pt idx="346">
                  <c:v>573.85194617</c:v>
                </c:pt>
                <c:pt idx="347">
                  <c:v>573.830697147</c:v>
                </c:pt>
                <c:pt idx="348">
                  <c:v>573.826821962</c:v>
                </c:pt>
                <c:pt idx="349">
                  <c:v>573.819</c:v>
                </c:pt>
                <c:pt idx="350">
                  <c:v>573.811502293</c:v>
                </c:pt>
                <c:pt idx="351">
                  <c:v>573.806615386</c:v>
                </c:pt>
                <c:pt idx="352">
                  <c:v>573.805832036</c:v>
                </c:pt>
                <c:pt idx="353">
                  <c:v>573.801702565</c:v>
                </c:pt>
                <c:pt idx="354">
                  <c:v>573.789590263</c:v>
                </c:pt>
                <c:pt idx="355">
                  <c:v>573.781330405</c:v>
                </c:pt>
                <c:pt idx="356">
                  <c:v>573.759384042</c:v>
                </c:pt>
                <c:pt idx="357">
                  <c:v>573.754036744</c:v>
                </c:pt>
                <c:pt idx="358">
                  <c:v>573.75387661</c:v>
                </c:pt>
                <c:pt idx="359">
                  <c:v>573.753523588</c:v>
                </c:pt>
                <c:pt idx="360">
                  <c:v>573.753060515</c:v>
                </c:pt>
                <c:pt idx="361">
                  <c:v>573.75305481</c:v>
                </c:pt>
                <c:pt idx="362">
                  <c:v>573.753</c:v>
                </c:pt>
                <c:pt idx="363">
                  <c:v>573.752701859</c:v>
                </c:pt>
                <c:pt idx="364">
                  <c:v>573.751520325</c:v>
                </c:pt>
                <c:pt idx="365">
                  <c:v>573.750335275</c:v>
                </c:pt>
                <c:pt idx="366">
                  <c:v>573.738767993</c:v>
                </c:pt>
                <c:pt idx="367">
                  <c:v>573.723019925</c:v>
                </c:pt>
                <c:pt idx="368">
                  <c:v>573.720165422</c:v>
                </c:pt>
                <c:pt idx="369">
                  <c:v>573.715246902</c:v>
                </c:pt>
                <c:pt idx="370">
                  <c:v>573.670886967</c:v>
                </c:pt>
                <c:pt idx="371">
                  <c:v>573.648831282</c:v>
                </c:pt>
                <c:pt idx="372">
                  <c:v>573.647899985</c:v>
                </c:pt>
                <c:pt idx="373">
                  <c:v>573.629306274</c:v>
                </c:pt>
                <c:pt idx="374">
                  <c:v>573.628932708</c:v>
                </c:pt>
                <c:pt idx="375">
                  <c:v>573.615496803</c:v>
                </c:pt>
                <c:pt idx="376">
                  <c:v>573.580843686</c:v>
                </c:pt>
                <c:pt idx="377">
                  <c:v>573.575079411</c:v>
                </c:pt>
                <c:pt idx="378">
                  <c:v>573.556938363</c:v>
                </c:pt>
                <c:pt idx="379">
                  <c:v>573.556</c:v>
                </c:pt>
                <c:pt idx="380">
                  <c:v>573.555984953</c:v>
                </c:pt>
                <c:pt idx="381">
                  <c:v>573.554952302</c:v>
                </c:pt>
                <c:pt idx="382">
                  <c:v>573.553383117</c:v>
                </c:pt>
                <c:pt idx="383">
                  <c:v>573.541902798</c:v>
                </c:pt>
                <c:pt idx="384">
                  <c:v>573.540576745</c:v>
                </c:pt>
                <c:pt idx="385">
                  <c:v>573.537113921</c:v>
                </c:pt>
                <c:pt idx="386">
                  <c:v>573.531389336</c:v>
                </c:pt>
                <c:pt idx="387">
                  <c:v>573.524174346</c:v>
                </c:pt>
                <c:pt idx="388">
                  <c:v>573.521980438</c:v>
                </c:pt>
                <c:pt idx="389">
                  <c:v>573.521646307</c:v>
                </c:pt>
                <c:pt idx="390">
                  <c:v>573.508356507</c:v>
                </c:pt>
                <c:pt idx="391">
                  <c:v>573.506970164</c:v>
                </c:pt>
                <c:pt idx="392">
                  <c:v>573.49181688</c:v>
                </c:pt>
                <c:pt idx="393">
                  <c:v>573.458576202</c:v>
                </c:pt>
                <c:pt idx="394">
                  <c:v>573.449540739</c:v>
                </c:pt>
                <c:pt idx="395">
                  <c:v>573.447095733</c:v>
                </c:pt>
                <c:pt idx="396">
                  <c:v>573.445316534</c:v>
                </c:pt>
                <c:pt idx="397">
                  <c:v>573.432946331</c:v>
                </c:pt>
                <c:pt idx="398">
                  <c:v>573.425572597</c:v>
                </c:pt>
                <c:pt idx="399">
                  <c:v>573.415630515</c:v>
                </c:pt>
                <c:pt idx="400">
                  <c:v>573.408366702</c:v>
                </c:pt>
                <c:pt idx="401">
                  <c:v>573.408265057</c:v>
                </c:pt>
                <c:pt idx="402">
                  <c:v>573.399804416</c:v>
                </c:pt>
                <c:pt idx="403">
                  <c:v>573.396895976</c:v>
                </c:pt>
                <c:pt idx="404">
                  <c:v>573.392</c:v>
                </c:pt>
                <c:pt idx="405">
                  <c:v>573.375993436</c:v>
                </c:pt>
                <c:pt idx="406">
                  <c:v>573.357402513</c:v>
                </c:pt>
                <c:pt idx="407">
                  <c:v>573.354985885</c:v>
                </c:pt>
                <c:pt idx="408">
                  <c:v>573.351938095</c:v>
                </c:pt>
                <c:pt idx="409">
                  <c:v>573.327612339</c:v>
                </c:pt>
                <c:pt idx="410">
                  <c:v>573.326618447</c:v>
                </c:pt>
                <c:pt idx="411">
                  <c:v>573.325692478</c:v>
                </c:pt>
                <c:pt idx="412">
                  <c:v>573.318024143</c:v>
                </c:pt>
                <c:pt idx="413">
                  <c:v>573.317516678</c:v>
                </c:pt>
                <c:pt idx="414">
                  <c:v>573.294</c:v>
                </c:pt>
                <c:pt idx="415">
                  <c:v>573.293992034</c:v>
                </c:pt>
                <c:pt idx="416">
                  <c:v>573.292340447</c:v>
                </c:pt>
                <c:pt idx="417">
                  <c:v>573.291595365</c:v>
                </c:pt>
                <c:pt idx="418">
                  <c:v>573.281611458</c:v>
                </c:pt>
                <c:pt idx="419">
                  <c:v>573.27985144</c:v>
                </c:pt>
                <c:pt idx="420">
                  <c:v>573.268174276</c:v>
                </c:pt>
                <c:pt idx="421">
                  <c:v>573.265054465</c:v>
                </c:pt>
                <c:pt idx="422">
                  <c:v>573.261795192</c:v>
                </c:pt>
                <c:pt idx="423">
                  <c:v>573.261</c:v>
                </c:pt>
                <c:pt idx="424">
                  <c:v>573.238918714</c:v>
                </c:pt>
                <c:pt idx="425">
                  <c:v>573.228655586</c:v>
                </c:pt>
                <c:pt idx="426">
                  <c:v>573.22802091</c:v>
                </c:pt>
                <c:pt idx="427">
                  <c:v>573.228</c:v>
                </c:pt>
                <c:pt idx="428">
                  <c:v>573.228</c:v>
                </c:pt>
                <c:pt idx="429">
                  <c:v>573.228</c:v>
                </c:pt>
                <c:pt idx="430">
                  <c:v>573.22556034</c:v>
                </c:pt>
                <c:pt idx="431">
                  <c:v>573.224369645</c:v>
                </c:pt>
                <c:pt idx="432">
                  <c:v>573.220456911</c:v>
                </c:pt>
                <c:pt idx="433">
                  <c:v>573.212006338</c:v>
                </c:pt>
                <c:pt idx="434">
                  <c:v>573.202968244</c:v>
                </c:pt>
                <c:pt idx="435">
                  <c:v>573.197593787</c:v>
                </c:pt>
                <c:pt idx="436">
                  <c:v>573.194948465</c:v>
                </c:pt>
                <c:pt idx="437">
                  <c:v>573.187235588</c:v>
                </c:pt>
                <c:pt idx="438">
                  <c:v>573.18350849</c:v>
                </c:pt>
                <c:pt idx="439">
                  <c:v>573.182306198</c:v>
                </c:pt>
                <c:pt idx="440">
                  <c:v>573.167937826</c:v>
                </c:pt>
                <c:pt idx="441">
                  <c:v>573.167601162</c:v>
                </c:pt>
                <c:pt idx="442">
                  <c:v>573.165449759</c:v>
                </c:pt>
                <c:pt idx="443">
                  <c:v>573.163</c:v>
                </c:pt>
                <c:pt idx="444">
                  <c:v>573.157907212</c:v>
                </c:pt>
                <c:pt idx="445">
                  <c:v>573.157857639</c:v>
                </c:pt>
                <c:pt idx="446">
                  <c:v>573.156587585</c:v>
                </c:pt>
                <c:pt idx="447">
                  <c:v>573.139012108</c:v>
                </c:pt>
                <c:pt idx="448">
                  <c:v>573.129478147</c:v>
                </c:pt>
                <c:pt idx="449">
                  <c:v>573.125560538</c:v>
                </c:pt>
                <c:pt idx="450">
                  <c:v>573.120704012</c:v>
                </c:pt>
                <c:pt idx="451">
                  <c:v>573.109208191</c:v>
                </c:pt>
                <c:pt idx="452">
                  <c:v>573.104104362</c:v>
                </c:pt>
                <c:pt idx="453">
                  <c:v>573.102488786</c:v>
                </c:pt>
                <c:pt idx="454">
                  <c:v>573.098506858</c:v>
                </c:pt>
                <c:pt idx="455">
                  <c:v>573.097902352</c:v>
                </c:pt>
                <c:pt idx="456">
                  <c:v>573.097006612</c:v>
                </c:pt>
                <c:pt idx="457">
                  <c:v>573.097</c:v>
                </c:pt>
                <c:pt idx="458">
                  <c:v>573.097</c:v>
                </c:pt>
                <c:pt idx="459">
                  <c:v>573.095058483</c:v>
                </c:pt>
                <c:pt idx="460">
                  <c:v>573.085611238</c:v>
                </c:pt>
                <c:pt idx="461">
                  <c:v>573.085417263</c:v>
                </c:pt>
                <c:pt idx="462">
                  <c:v>573.084894573</c:v>
                </c:pt>
                <c:pt idx="463">
                  <c:v>573.081500132</c:v>
                </c:pt>
                <c:pt idx="464">
                  <c:v>573.078131546</c:v>
                </c:pt>
                <c:pt idx="465">
                  <c:v>573.077912394</c:v>
                </c:pt>
                <c:pt idx="466">
                  <c:v>573.067025247</c:v>
                </c:pt>
                <c:pt idx="467">
                  <c:v>573.059596206</c:v>
                </c:pt>
                <c:pt idx="468">
                  <c:v>573.056299735</c:v>
                </c:pt>
                <c:pt idx="469">
                  <c:v>573.052544557</c:v>
                </c:pt>
                <c:pt idx="470">
                  <c:v>573.048565926</c:v>
                </c:pt>
                <c:pt idx="471">
                  <c:v>573.046915108</c:v>
                </c:pt>
                <c:pt idx="472">
                  <c:v>573.042975052</c:v>
                </c:pt>
                <c:pt idx="473">
                  <c:v>573.031812458</c:v>
                </c:pt>
                <c:pt idx="474">
                  <c:v>573.027573878</c:v>
                </c:pt>
                <c:pt idx="475">
                  <c:v>573.020206893</c:v>
                </c:pt>
                <c:pt idx="476">
                  <c:v>573.012004005</c:v>
                </c:pt>
                <c:pt idx="477">
                  <c:v>572.993858237</c:v>
                </c:pt>
                <c:pt idx="478">
                  <c:v>572.986623877</c:v>
                </c:pt>
                <c:pt idx="479">
                  <c:v>572.966</c:v>
                </c:pt>
                <c:pt idx="480">
                  <c:v>572.966</c:v>
                </c:pt>
                <c:pt idx="481">
                  <c:v>572.955684067</c:v>
                </c:pt>
                <c:pt idx="482">
                  <c:v>572.953762888</c:v>
                </c:pt>
                <c:pt idx="483">
                  <c:v>572.926616425</c:v>
                </c:pt>
                <c:pt idx="484">
                  <c:v>572.903318768</c:v>
                </c:pt>
                <c:pt idx="485">
                  <c:v>572.9</c:v>
                </c:pt>
                <c:pt idx="486">
                  <c:v>572.894811537</c:v>
                </c:pt>
                <c:pt idx="487">
                  <c:v>572.867</c:v>
                </c:pt>
                <c:pt idx="488">
                  <c:v>572.8588408</c:v>
                </c:pt>
                <c:pt idx="489">
                  <c:v>572.841324838</c:v>
                </c:pt>
                <c:pt idx="490">
                  <c:v>572.834717982</c:v>
                </c:pt>
                <c:pt idx="491">
                  <c:v>572.8300629</c:v>
                </c:pt>
                <c:pt idx="492">
                  <c:v>572.826679831</c:v>
                </c:pt>
                <c:pt idx="493">
                  <c:v>572.799613735</c:v>
                </c:pt>
                <c:pt idx="494">
                  <c:v>572.748715012</c:v>
                </c:pt>
                <c:pt idx="495">
                  <c:v>572.69900743</c:v>
                </c:pt>
                <c:pt idx="496">
                  <c:v>572.689470186</c:v>
                </c:pt>
                <c:pt idx="497">
                  <c:v>572.639100239</c:v>
                </c:pt>
                <c:pt idx="498">
                  <c:v>572.638</c:v>
                </c:pt>
                <c:pt idx="499">
                  <c:v>572.638</c:v>
                </c:pt>
                <c:pt idx="500">
                  <c:v>572.627059307</c:v>
                </c:pt>
                <c:pt idx="501">
                  <c:v>572.605056619</c:v>
                </c:pt>
                <c:pt idx="502">
                  <c:v>572.605034101</c:v>
                </c:pt>
                <c:pt idx="503">
                  <c:v>572.594475395</c:v>
                </c:pt>
                <c:pt idx="504">
                  <c:v>572.569180378</c:v>
                </c:pt>
                <c:pt idx="505">
                  <c:v>572.547603261</c:v>
                </c:pt>
                <c:pt idx="506">
                  <c:v>572.54260912</c:v>
                </c:pt>
                <c:pt idx="507">
                  <c:v>572.482749688</c:v>
                </c:pt>
                <c:pt idx="508">
                  <c:v>572.437523851</c:v>
                </c:pt>
                <c:pt idx="509">
                  <c:v>572.349958321</c:v>
                </c:pt>
                <c:pt idx="510">
                  <c:v>572.332685225</c:v>
                </c:pt>
                <c:pt idx="511">
                  <c:v>572.331342832</c:v>
                </c:pt>
                <c:pt idx="512">
                  <c:v>572.318655771</c:v>
                </c:pt>
                <c:pt idx="513">
                  <c:v>572.316990617</c:v>
                </c:pt>
                <c:pt idx="514">
                  <c:v>572.314581912</c:v>
                </c:pt>
                <c:pt idx="515">
                  <c:v>572.30085695</c:v>
                </c:pt>
                <c:pt idx="516">
                  <c:v>572.262886694</c:v>
                </c:pt>
                <c:pt idx="517">
                  <c:v>572.260810817</c:v>
                </c:pt>
                <c:pt idx="518">
                  <c:v>572.255027793</c:v>
                </c:pt>
                <c:pt idx="519">
                  <c:v>572.251939096</c:v>
                </c:pt>
                <c:pt idx="520">
                  <c:v>572.24687692</c:v>
                </c:pt>
                <c:pt idx="521">
                  <c:v>572.21815686</c:v>
                </c:pt>
                <c:pt idx="522">
                  <c:v>572.17627027</c:v>
                </c:pt>
                <c:pt idx="523">
                  <c:v>572.173731907</c:v>
                </c:pt>
                <c:pt idx="524">
                  <c:v>572.173140571</c:v>
                </c:pt>
                <c:pt idx="525">
                  <c:v>572.166015228</c:v>
                </c:pt>
                <c:pt idx="526">
                  <c:v>572.154217914</c:v>
                </c:pt>
                <c:pt idx="527">
                  <c:v>572.149730739</c:v>
                </c:pt>
                <c:pt idx="528">
                  <c:v>572.146</c:v>
                </c:pt>
                <c:pt idx="529">
                  <c:v>572.145950245</c:v>
                </c:pt>
                <c:pt idx="530">
                  <c:v>572.142820048</c:v>
                </c:pt>
                <c:pt idx="531">
                  <c:v>572.14279438</c:v>
                </c:pt>
                <c:pt idx="532">
                  <c:v>572.118455022</c:v>
                </c:pt>
                <c:pt idx="533">
                  <c:v>572.114100013</c:v>
                </c:pt>
                <c:pt idx="534">
                  <c:v>572.09766687</c:v>
                </c:pt>
                <c:pt idx="535">
                  <c:v>572.088392398</c:v>
                </c:pt>
                <c:pt idx="536">
                  <c:v>572.076584942</c:v>
                </c:pt>
                <c:pt idx="537">
                  <c:v>572.073424105</c:v>
                </c:pt>
                <c:pt idx="538">
                  <c:v>572.060345273</c:v>
                </c:pt>
                <c:pt idx="539">
                  <c:v>572.052645773</c:v>
                </c:pt>
                <c:pt idx="540">
                  <c:v>572.034552003</c:v>
                </c:pt>
                <c:pt idx="541">
                  <c:v>572.017693039</c:v>
                </c:pt>
                <c:pt idx="542">
                  <c:v>571.98369857</c:v>
                </c:pt>
                <c:pt idx="543">
                  <c:v>571.973918829</c:v>
                </c:pt>
                <c:pt idx="544">
                  <c:v>571.950482845</c:v>
                </c:pt>
                <c:pt idx="545">
                  <c:v>571.949</c:v>
                </c:pt>
                <c:pt idx="546">
                  <c:v>571.945018254</c:v>
                </c:pt>
                <c:pt idx="547">
                  <c:v>571.94426753</c:v>
                </c:pt>
                <c:pt idx="548">
                  <c:v>571.920606618</c:v>
                </c:pt>
                <c:pt idx="549">
                  <c:v>571.889706557</c:v>
                </c:pt>
                <c:pt idx="550">
                  <c:v>571.883952018</c:v>
                </c:pt>
                <c:pt idx="551">
                  <c:v>571.883897333</c:v>
                </c:pt>
                <c:pt idx="552">
                  <c:v>571.844255219</c:v>
                </c:pt>
                <c:pt idx="553">
                  <c:v>571.840590761</c:v>
                </c:pt>
                <c:pt idx="554">
                  <c:v>571.825307443</c:v>
                </c:pt>
                <c:pt idx="555">
                  <c:v>571.824505212</c:v>
                </c:pt>
                <c:pt idx="556">
                  <c:v>571.823556632</c:v>
                </c:pt>
                <c:pt idx="557">
                  <c:v>571.81746351</c:v>
                </c:pt>
                <c:pt idx="558">
                  <c:v>571.817056007</c:v>
                </c:pt>
                <c:pt idx="559">
                  <c:v>571.815921184</c:v>
                </c:pt>
                <c:pt idx="560">
                  <c:v>571.741835923</c:v>
                </c:pt>
                <c:pt idx="561">
                  <c:v>571.653430483</c:v>
                </c:pt>
                <c:pt idx="562">
                  <c:v>571.532293022</c:v>
                </c:pt>
                <c:pt idx="563">
                  <c:v>571.517140148</c:v>
                </c:pt>
                <c:pt idx="564">
                  <c:v>571.435985522</c:v>
                </c:pt>
                <c:pt idx="565">
                  <c:v>571.424</c:v>
                </c:pt>
                <c:pt idx="566">
                  <c:v>571.422504519</c:v>
                </c:pt>
                <c:pt idx="567">
                  <c:v>571.406390553</c:v>
                </c:pt>
                <c:pt idx="568">
                  <c:v>571.362301614</c:v>
                </c:pt>
                <c:pt idx="569">
                  <c:v>571.319045978</c:v>
                </c:pt>
                <c:pt idx="570">
                  <c:v>571.26</c:v>
                </c:pt>
                <c:pt idx="571">
                  <c:v>571.26</c:v>
                </c:pt>
                <c:pt idx="572">
                  <c:v>571.245837728</c:v>
                </c:pt>
                <c:pt idx="573">
                  <c:v>571.164529661</c:v>
                </c:pt>
                <c:pt idx="574">
                  <c:v>571.149730508</c:v>
                </c:pt>
                <c:pt idx="575">
                  <c:v>571.145643763</c:v>
                </c:pt>
                <c:pt idx="576">
                  <c:v>571.129814118</c:v>
                </c:pt>
                <c:pt idx="577">
                  <c:v>571.111839395</c:v>
                </c:pt>
                <c:pt idx="578">
                  <c:v>571.105241356</c:v>
                </c:pt>
                <c:pt idx="579">
                  <c:v>571.099121432</c:v>
                </c:pt>
                <c:pt idx="580">
                  <c:v>571.097385203</c:v>
                </c:pt>
                <c:pt idx="581">
                  <c:v>571.096</c:v>
                </c:pt>
                <c:pt idx="582">
                  <c:v>571.096</c:v>
                </c:pt>
                <c:pt idx="583">
                  <c:v>571.088142045</c:v>
                </c:pt>
                <c:pt idx="584">
                  <c:v>571.078641914</c:v>
                </c:pt>
                <c:pt idx="585">
                  <c:v>571.068860296</c:v>
                </c:pt>
                <c:pt idx="586">
                  <c:v>571.068112572</c:v>
                </c:pt>
                <c:pt idx="587">
                  <c:v>571.063019024</c:v>
                </c:pt>
                <c:pt idx="588">
                  <c:v>571.062964257</c:v>
                </c:pt>
                <c:pt idx="589">
                  <c:v>571.060808649</c:v>
                </c:pt>
                <c:pt idx="590">
                  <c:v>571.051339144</c:v>
                </c:pt>
                <c:pt idx="591">
                  <c:v>571.037971783</c:v>
                </c:pt>
                <c:pt idx="592">
                  <c:v>571.022724634</c:v>
                </c:pt>
                <c:pt idx="593">
                  <c:v>570.98775033</c:v>
                </c:pt>
                <c:pt idx="594">
                  <c:v>570.951777203</c:v>
                </c:pt>
                <c:pt idx="595">
                  <c:v>570.833057555</c:v>
                </c:pt>
                <c:pt idx="596">
                  <c:v>570.832928152</c:v>
                </c:pt>
                <c:pt idx="597">
                  <c:v>570.830387021</c:v>
                </c:pt>
                <c:pt idx="598">
                  <c:v>570.719869874</c:v>
                </c:pt>
                <c:pt idx="599">
                  <c:v>570.702</c:v>
                </c:pt>
                <c:pt idx="600">
                  <c:v>570.701761478</c:v>
                </c:pt>
                <c:pt idx="601">
                  <c:v>570.701292063</c:v>
                </c:pt>
                <c:pt idx="602">
                  <c:v>570.69216152</c:v>
                </c:pt>
                <c:pt idx="603">
                  <c:v>570.68985713</c:v>
                </c:pt>
                <c:pt idx="604">
                  <c:v>570.670404709</c:v>
                </c:pt>
                <c:pt idx="605">
                  <c:v>570.669</c:v>
                </c:pt>
                <c:pt idx="606">
                  <c:v>570.656094444</c:v>
                </c:pt>
                <c:pt idx="607">
                  <c:v>570.632590902</c:v>
                </c:pt>
                <c:pt idx="608">
                  <c:v>570.622284054</c:v>
                </c:pt>
                <c:pt idx="609">
                  <c:v>570.617143355</c:v>
                </c:pt>
                <c:pt idx="610">
                  <c:v>570.605561797</c:v>
                </c:pt>
                <c:pt idx="611">
                  <c:v>570.604</c:v>
                </c:pt>
                <c:pt idx="612">
                  <c:v>570.441713631</c:v>
                </c:pt>
                <c:pt idx="613">
                  <c:v>570.350757519</c:v>
                </c:pt>
                <c:pt idx="614">
                  <c:v>570.348556164</c:v>
                </c:pt>
                <c:pt idx="615">
                  <c:v>570.336849125</c:v>
                </c:pt>
                <c:pt idx="616">
                  <c:v>570.332456339</c:v>
                </c:pt>
                <c:pt idx="617">
                  <c:v>570.32243051</c:v>
                </c:pt>
                <c:pt idx="618">
                  <c:v>570.289165173</c:v>
                </c:pt>
                <c:pt idx="619">
                  <c:v>570.276625169</c:v>
                </c:pt>
                <c:pt idx="620">
                  <c:v>570.274722547</c:v>
                </c:pt>
                <c:pt idx="621">
                  <c:v>570.26072221</c:v>
                </c:pt>
                <c:pt idx="622">
                  <c:v>570.229930562</c:v>
                </c:pt>
                <c:pt idx="623">
                  <c:v>570.224976843</c:v>
                </c:pt>
                <c:pt idx="624">
                  <c:v>570.213458543</c:v>
                </c:pt>
                <c:pt idx="625">
                  <c:v>570.190976462</c:v>
                </c:pt>
                <c:pt idx="626">
                  <c:v>570.177</c:v>
                </c:pt>
                <c:pt idx="627">
                  <c:v>570.177</c:v>
                </c:pt>
                <c:pt idx="628">
                  <c:v>570.167433627</c:v>
                </c:pt>
                <c:pt idx="629">
                  <c:v>570.166446479</c:v>
                </c:pt>
                <c:pt idx="630">
                  <c:v>570.15708715</c:v>
                </c:pt>
                <c:pt idx="631">
                  <c:v>570.156583207</c:v>
                </c:pt>
                <c:pt idx="632">
                  <c:v>570.15307007</c:v>
                </c:pt>
                <c:pt idx="633">
                  <c:v>570.141219657</c:v>
                </c:pt>
                <c:pt idx="634">
                  <c:v>570.026419983</c:v>
                </c:pt>
                <c:pt idx="635">
                  <c:v>570.013586664</c:v>
                </c:pt>
                <c:pt idx="636">
                  <c:v>570.006998392</c:v>
                </c:pt>
                <c:pt idx="637">
                  <c:v>569.969023166</c:v>
                </c:pt>
                <c:pt idx="638">
                  <c:v>569.959206877</c:v>
                </c:pt>
                <c:pt idx="639">
                  <c:v>569.899017617</c:v>
                </c:pt>
                <c:pt idx="640">
                  <c:v>569.782969345</c:v>
                </c:pt>
                <c:pt idx="641">
                  <c:v>569.779219711</c:v>
                </c:pt>
                <c:pt idx="642">
                  <c:v>569.762024222</c:v>
                </c:pt>
                <c:pt idx="643">
                  <c:v>569.749326388</c:v>
                </c:pt>
                <c:pt idx="644">
                  <c:v>569.73268918</c:v>
                </c:pt>
                <c:pt idx="645">
                  <c:v>569.725914604</c:v>
                </c:pt>
                <c:pt idx="646">
                  <c:v>569.714643231</c:v>
                </c:pt>
                <c:pt idx="647">
                  <c:v>569.695011603</c:v>
                </c:pt>
                <c:pt idx="648">
                  <c:v>569.64252635</c:v>
                </c:pt>
                <c:pt idx="649">
                  <c:v>569.620518109</c:v>
                </c:pt>
                <c:pt idx="650">
                  <c:v>569.618158225</c:v>
                </c:pt>
                <c:pt idx="651">
                  <c:v>569.606051032</c:v>
                </c:pt>
                <c:pt idx="652">
                  <c:v>569.59953416</c:v>
                </c:pt>
                <c:pt idx="653">
                  <c:v>569.59106035</c:v>
                </c:pt>
                <c:pt idx="654">
                  <c:v>569.564799438</c:v>
                </c:pt>
                <c:pt idx="655">
                  <c:v>569.56055566</c:v>
                </c:pt>
                <c:pt idx="656">
                  <c:v>569.560539359</c:v>
                </c:pt>
                <c:pt idx="657">
                  <c:v>569.55893287</c:v>
                </c:pt>
                <c:pt idx="658">
                  <c:v>569.556799741</c:v>
                </c:pt>
                <c:pt idx="659">
                  <c:v>569.553598504</c:v>
                </c:pt>
                <c:pt idx="660">
                  <c:v>569.552422931</c:v>
                </c:pt>
                <c:pt idx="661">
                  <c:v>569.526122758</c:v>
                </c:pt>
                <c:pt idx="662">
                  <c:v>569.522645445</c:v>
                </c:pt>
                <c:pt idx="663">
                  <c:v>569.520421452</c:v>
                </c:pt>
                <c:pt idx="664">
                  <c:v>569.485858756</c:v>
                </c:pt>
                <c:pt idx="665">
                  <c:v>569.464310219</c:v>
                </c:pt>
                <c:pt idx="666">
                  <c:v>569.439286789</c:v>
                </c:pt>
                <c:pt idx="667">
                  <c:v>569.346971036</c:v>
                </c:pt>
                <c:pt idx="668">
                  <c:v>569.306831339</c:v>
                </c:pt>
                <c:pt idx="669">
                  <c:v>569.295132915</c:v>
                </c:pt>
                <c:pt idx="670">
                  <c:v>569.263613514</c:v>
                </c:pt>
                <c:pt idx="671">
                  <c:v>569.250169301</c:v>
                </c:pt>
                <c:pt idx="672">
                  <c:v>569.245567543</c:v>
                </c:pt>
                <c:pt idx="673">
                  <c:v>569.239359927</c:v>
                </c:pt>
                <c:pt idx="674">
                  <c:v>569.225163306</c:v>
                </c:pt>
                <c:pt idx="675">
                  <c:v>569.195538495</c:v>
                </c:pt>
                <c:pt idx="676">
                  <c:v>569.19502597</c:v>
                </c:pt>
                <c:pt idx="677">
                  <c:v>569.169122889</c:v>
                </c:pt>
                <c:pt idx="678">
                  <c:v>569.163638967</c:v>
                </c:pt>
                <c:pt idx="679">
                  <c:v>569.16</c:v>
                </c:pt>
                <c:pt idx="680">
                  <c:v>569.148897138</c:v>
                </c:pt>
                <c:pt idx="681">
                  <c:v>569.122013095</c:v>
                </c:pt>
                <c:pt idx="682">
                  <c:v>569.101769295</c:v>
                </c:pt>
                <c:pt idx="683">
                  <c:v>569.087559662</c:v>
                </c:pt>
                <c:pt idx="684">
                  <c:v>569.069703138</c:v>
                </c:pt>
                <c:pt idx="685">
                  <c:v>569.061967257</c:v>
                </c:pt>
                <c:pt idx="686">
                  <c:v>569.061828827</c:v>
                </c:pt>
                <c:pt idx="687">
                  <c:v>569.0543329</c:v>
                </c:pt>
                <c:pt idx="688">
                  <c:v>569.05139197</c:v>
                </c:pt>
                <c:pt idx="689">
                  <c:v>569.033055807</c:v>
                </c:pt>
                <c:pt idx="690">
                  <c:v>569.029</c:v>
                </c:pt>
                <c:pt idx="691">
                  <c:v>569.024282774</c:v>
                </c:pt>
                <c:pt idx="692">
                  <c:v>569.000056831</c:v>
                </c:pt>
                <c:pt idx="693">
                  <c:v>568.998399605</c:v>
                </c:pt>
                <c:pt idx="694">
                  <c:v>568.995623331</c:v>
                </c:pt>
                <c:pt idx="695">
                  <c:v>568.963</c:v>
                </c:pt>
                <c:pt idx="696">
                  <c:v>568.95659511</c:v>
                </c:pt>
                <c:pt idx="697">
                  <c:v>568.953016219</c:v>
                </c:pt>
                <c:pt idx="698">
                  <c:v>568.929163171</c:v>
                </c:pt>
                <c:pt idx="699">
                  <c:v>568.926215092</c:v>
                </c:pt>
                <c:pt idx="700">
                  <c:v>568.925561522</c:v>
                </c:pt>
                <c:pt idx="701">
                  <c:v>568.907563378</c:v>
                </c:pt>
                <c:pt idx="702">
                  <c:v>568.890650904</c:v>
                </c:pt>
                <c:pt idx="703">
                  <c:v>568.886898956</c:v>
                </c:pt>
                <c:pt idx="704">
                  <c:v>568.886457534</c:v>
                </c:pt>
                <c:pt idx="705">
                  <c:v>568.882702993</c:v>
                </c:pt>
                <c:pt idx="706">
                  <c:v>568.860891283</c:v>
                </c:pt>
                <c:pt idx="707">
                  <c:v>568.844620794</c:v>
                </c:pt>
                <c:pt idx="708">
                  <c:v>568.840953866</c:v>
                </c:pt>
                <c:pt idx="709">
                  <c:v>568.83459311</c:v>
                </c:pt>
                <c:pt idx="710">
                  <c:v>568.810239046</c:v>
                </c:pt>
                <c:pt idx="711">
                  <c:v>568.791231584</c:v>
                </c:pt>
                <c:pt idx="712">
                  <c:v>568.671381951</c:v>
                </c:pt>
                <c:pt idx="713">
                  <c:v>568.668809603</c:v>
                </c:pt>
                <c:pt idx="714">
                  <c:v>568.668646948</c:v>
                </c:pt>
                <c:pt idx="715">
                  <c:v>568.542184021</c:v>
                </c:pt>
                <c:pt idx="716">
                  <c:v>568.536906383</c:v>
                </c:pt>
                <c:pt idx="717">
                  <c:v>568.53673486</c:v>
                </c:pt>
                <c:pt idx="718">
                  <c:v>568.531308801</c:v>
                </c:pt>
                <c:pt idx="719">
                  <c:v>568.530311769</c:v>
                </c:pt>
                <c:pt idx="720">
                  <c:v>568.529630795</c:v>
                </c:pt>
                <c:pt idx="721">
                  <c:v>568.438</c:v>
                </c:pt>
                <c:pt idx="722">
                  <c:v>568.425444983</c:v>
                </c:pt>
                <c:pt idx="723">
                  <c:v>568.34</c:v>
                </c:pt>
                <c:pt idx="724">
                  <c:v>568.34</c:v>
                </c:pt>
                <c:pt idx="725">
                  <c:v>568.338539285</c:v>
                </c:pt>
                <c:pt idx="726">
                  <c:v>568.334804415</c:v>
                </c:pt>
                <c:pt idx="727">
                  <c:v>568.333594472</c:v>
                </c:pt>
                <c:pt idx="728">
                  <c:v>568.288612601</c:v>
                </c:pt>
                <c:pt idx="729">
                  <c:v>568.272906729</c:v>
                </c:pt>
                <c:pt idx="730">
                  <c:v>568.272012364</c:v>
                </c:pt>
                <c:pt idx="731">
                  <c:v>568.27192338</c:v>
                </c:pt>
                <c:pt idx="732">
                  <c:v>568.271002721</c:v>
                </c:pt>
                <c:pt idx="733">
                  <c:v>568.267408831</c:v>
                </c:pt>
                <c:pt idx="734">
                  <c:v>568.267390985</c:v>
                </c:pt>
                <c:pt idx="735">
                  <c:v>568.248033018</c:v>
                </c:pt>
                <c:pt idx="736">
                  <c:v>568.247896289</c:v>
                </c:pt>
                <c:pt idx="737">
                  <c:v>568.226861804</c:v>
                </c:pt>
                <c:pt idx="738">
                  <c:v>568.216641742</c:v>
                </c:pt>
                <c:pt idx="739">
                  <c:v>568.213099976</c:v>
                </c:pt>
                <c:pt idx="740">
                  <c:v>568.212624173</c:v>
                </c:pt>
                <c:pt idx="741">
                  <c:v>568.209</c:v>
                </c:pt>
                <c:pt idx="742">
                  <c:v>568.203568255</c:v>
                </c:pt>
                <c:pt idx="743">
                  <c:v>568.195367294</c:v>
                </c:pt>
                <c:pt idx="744">
                  <c:v>568.195331332</c:v>
                </c:pt>
                <c:pt idx="745">
                  <c:v>568.194344549</c:v>
                </c:pt>
                <c:pt idx="746">
                  <c:v>568.192128607</c:v>
                </c:pt>
                <c:pt idx="747">
                  <c:v>568.189788169</c:v>
                </c:pt>
                <c:pt idx="748">
                  <c:v>568.181794424</c:v>
                </c:pt>
                <c:pt idx="749">
                  <c:v>568.176</c:v>
                </c:pt>
                <c:pt idx="750">
                  <c:v>568.176</c:v>
                </c:pt>
                <c:pt idx="751">
                  <c:v>568.176</c:v>
                </c:pt>
                <c:pt idx="752">
                  <c:v>568.174634278</c:v>
                </c:pt>
                <c:pt idx="753">
                  <c:v>568.17391413</c:v>
                </c:pt>
                <c:pt idx="754">
                  <c:v>568.172861941</c:v>
                </c:pt>
                <c:pt idx="755">
                  <c:v>568.170164258</c:v>
                </c:pt>
                <c:pt idx="756">
                  <c:v>568.166420844</c:v>
                </c:pt>
                <c:pt idx="757">
                  <c:v>568.159674155</c:v>
                </c:pt>
                <c:pt idx="758">
                  <c:v>568.159267569</c:v>
                </c:pt>
                <c:pt idx="759">
                  <c:v>568.145375859</c:v>
                </c:pt>
                <c:pt idx="760">
                  <c:v>568.143</c:v>
                </c:pt>
                <c:pt idx="761">
                  <c:v>568.142751672</c:v>
                </c:pt>
                <c:pt idx="762">
                  <c:v>568.142399012</c:v>
                </c:pt>
                <c:pt idx="763">
                  <c:v>568.14179051</c:v>
                </c:pt>
                <c:pt idx="764">
                  <c:v>568.139297331</c:v>
                </c:pt>
                <c:pt idx="765">
                  <c:v>568.135003786</c:v>
                </c:pt>
                <c:pt idx="766">
                  <c:v>568.128874081</c:v>
                </c:pt>
                <c:pt idx="767">
                  <c:v>568.128707543</c:v>
                </c:pt>
                <c:pt idx="768">
                  <c:v>568.127490096</c:v>
                </c:pt>
                <c:pt idx="769">
                  <c:v>568.12626174</c:v>
                </c:pt>
                <c:pt idx="770">
                  <c:v>568.126014598</c:v>
                </c:pt>
                <c:pt idx="771">
                  <c:v>568.125751134</c:v>
                </c:pt>
                <c:pt idx="772">
                  <c:v>568.118231212</c:v>
                </c:pt>
                <c:pt idx="773">
                  <c:v>568.1131821</c:v>
                </c:pt>
                <c:pt idx="774">
                  <c:v>568.11</c:v>
                </c:pt>
                <c:pt idx="775">
                  <c:v>568.109673785</c:v>
                </c:pt>
                <c:pt idx="776">
                  <c:v>568.108928882</c:v>
                </c:pt>
                <c:pt idx="777">
                  <c:v>568.104921684</c:v>
                </c:pt>
                <c:pt idx="778">
                  <c:v>568.103761211</c:v>
                </c:pt>
                <c:pt idx="779">
                  <c:v>568.101692863</c:v>
                </c:pt>
                <c:pt idx="780">
                  <c:v>568.100368486</c:v>
                </c:pt>
                <c:pt idx="781">
                  <c:v>568.099629654</c:v>
                </c:pt>
                <c:pt idx="782">
                  <c:v>568.093876611</c:v>
                </c:pt>
                <c:pt idx="783">
                  <c:v>568.092491574</c:v>
                </c:pt>
                <c:pt idx="784">
                  <c:v>568.092052496</c:v>
                </c:pt>
                <c:pt idx="785">
                  <c:v>568.091149272</c:v>
                </c:pt>
                <c:pt idx="786">
                  <c:v>568.090561134</c:v>
                </c:pt>
                <c:pt idx="787">
                  <c:v>568.082764943</c:v>
                </c:pt>
                <c:pt idx="788">
                  <c:v>568.080869595</c:v>
                </c:pt>
                <c:pt idx="789">
                  <c:v>568.080541041</c:v>
                </c:pt>
                <c:pt idx="790">
                  <c:v>568.078109816</c:v>
                </c:pt>
                <c:pt idx="791">
                  <c:v>568.077</c:v>
                </c:pt>
                <c:pt idx="792">
                  <c:v>568.077</c:v>
                </c:pt>
                <c:pt idx="793">
                  <c:v>568.076437037</c:v>
                </c:pt>
                <c:pt idx="794">
                  <c:v>568.075360997</c:v>
                </c:pt>
                <c:pt idx="795">
                  <c:v>568.075156926</c:v>
                </c:pt>
                <c:pt idx="796">
                  <c:v>568.070852198</c:v>
                </c:pt>
                <c:pt idx="797">
                  <c:v>568.069990929</c:v>
                </c:pt>
                <c:pt idx="798">
                  <c:v>568.067125732</c:v>
                </c:pt>
                <c:pt idx="799">
                  <c:v>568.066965258</c:v>
                </c:pt>
                <c:pt idx="800">
                  <c:v>568.061525557</c:v>
                </c:pt>
                <c:pt idx="801">
                  <c:v>568.060026493</c:v>
                </c:pt>
                <c:pt idx="802">
                  <c:v>568.058361496</c:v>
                </c:pt>
                <c:pt idx="803">
                  <c:v>568.057251891</c:v>
                </c:pt>
                <c:pt idx="804">
                  <c:v>568.056730731</c:v>
                </c:pt>
                <c:pt idx="805">
                  <c:v>568.056486723</c:v>
                </c:pt>
                <c:pt idx="806">
                  <c:v>568.049225083</c:v>
                </c:pt>
                <c:pt idx="807">
                  <c:v>568.047692969</c:v>
                </c:pt>
                <c:pt idx="808">
                  <c:v>568.047213592</c:v>
                </c:pt>
                <c:pt idx="809">
                  <c:v>568.044186564</c:v>
                </c:pt>
                <c:pt idx="810">
                  <c:v>568.037813979</c:v>
                </c:pt>
                <c:pt idx="811">
                  <c:v>568.032626193</c:v>
                </c:pt>
                <c:pt idx="812">
                  <c:v>568.029813373</c:v>
                </c:pt>
                <c:pt idx="813">
                  <c:v>568.025387288</c:v>
                </c:pt>
                <c:pt idx="814">
                  <c:v>568.023366149</c:v>
                </c:pt>
                <c:pt idx="815">
                  <c:v>568.021980791</c:v>
                </c:pt>
                <c:pt idx="816">
                  <c:v>568.015318627</c:v>
                </c:pt>
                <c:pt idx="817">
                  <c:v>568.014083728</c:v>
                </c:pt>
                <c:pt idx="818">
                  <c:v>568.011725162</c:v>
                </c:pt>
                <c:pt idx="819">
                  <c:v>568.007538269</c:v>
                </c:pt>
                <c:pt idx="820">
                  <c:v>568.006586447</c:v>
                </c:pt>
                <c:pt idx="821">
                  <c:v>568.003741987</c:v>
                </c:pt>
                <c:pt idx="822">
                  <c:v>568.003731773</c:v>
                </c:pt>
                <c:pt idx="823">
                  <c:v>567.998049081</c:v>
                </c:pt>
                <c:pt idx="824">
                  <c:v>567.996751682</c:v>
                </c:pt>
                <c:pt idx="825">
                  <c:v>567.995060531</c:v>
                </c:pt>
                <c:pt idx="826">
                  <c:v>567.992904359</c:v>
                </c:pt>
                <c:pt idx="827">
                  <c:v>567.992469244</c:v>
                </c:pt>
                <c:pt idx="828">
                  <c:v>567.985326462</c:v>
                </c:pt>
                <c:pt idx="829">
                  <c:v>567.982749382</c:v>
                </c:pt>
                <c:pt idx="830">
                  <c:v>567.979</c:v>
                </c:pt>
                <c:pt idx="831">
                  <c:v>567.978778969</c:v>
                </c:pt>
                <c:pt idx="832">
                  <c:v>567.978718633</c:v>
                </c:pt>
                <c:pt idx="833">
                  <c:v>567.972956188</c:v>
                </c:pt>
                <c:pt idx="834">
                  <c:v>567.971804392</c:v>
                </c:pt>
                <c:pt idx="835">
                  <c:v>567.964950703</c:v>
                </c:pt>
                <c:pt idx="836">
                  <c:v>567.964923806</c:v>
                </c:pt>
                <c:pt idx="837">
                  <c:v>567.958831688</c:v>
                </c:pt>
                <c:pt idx="838">
                  <c:v>567.95855954</c:v>
                </c:pt>
                <c:pt idx="839">
                  <c:v>567.954009024</c:v>
                </c:pt>
                <c:pt idx="840">
                  <c:v>567.952747155</c:v>
                </c:pt>
                <c:pt idx="841">
                  <c:v>567.946</c:v>
                </c:pt>
                <c:pt idx="842">
                  <c:v>567.946</c:v>
                </c:pt>
                <c:pt idx="843">
                  <c:v>567.945349271</c:v>
                </c:pt>
                <c:pt idx="844">
                  <c:v>567.944660084</c:v>
                </c:pt>
                <c:pt idx="845">
                  <c:v>567.941582514</c:v>
                </c:pt>
                <c:pt idx="846">
                  <c:v>567.939277145</c:v>
                </c:pt>
                <c:pt idx="847">
                  <c:v>567.934880421</c:v>
                </c:pt>
                <c:pt idx="848">
                  <c:v>567.923402018</c:v>
                </c:pt>
                <c:pt idx="849">
                  <c:v>567.913</c:v>
                </c:pt>
                <c:pt idx="850">
                  <c:v>567.907110185</c:v>
                </c:pt>
                <c:pt idx="851">
                  <c:v>567.904608464</c:v>
                </c:pt>
                <c:pt idx="852">
                  <c:v>567.903547998</c:v>
                </c:pt>
                <c:pt idx="853">
                  <c:v>567.886469005</c:v>
                </c:pt>
                <c:pt idx="854">
                  <c:v>567.853486032</c:v>
                </c:pt>
                <c:pt idx="855">
                  <c:v>567.84347271</c:v>
                </c:pt>
                <c:pt idx="856">
                  <c:v>567.834618243</c:v>
                </c:pt>
                <c:pt idx="857">
                  <c:v>567.827469741</c:v>
                </c:pt>
                <c:pt idx="858">
                  <c:v>567.822785862</c:v>
                </c:pt>
                <c:pt idx="859">
                  <c:v>567.81996984</c:v>
                </c:pt>
                <c:pt idx="860">
                  <c:v>567.81838297</c:v>
                </c:pt>
                <c:pt idx="861">
                  <c:v>567.815032505</c:v>
                </c:pt>
                <c:pt idx="862">
                  <c:v>567.81476446</c:v>
                </c:pt>
                <c:pt idx="863">
                  <c:v>567.814624607</c:v>
                </c:pt>
                <c:pt idx="864">
                  <c:v>567.810141615</c:v>
                </c:pt>
                <c:pt idx="865">
                  <c:v>567.809886702</c:v>
                </c:pt>
                <c:pt idx="866">
                  <c:v>567.808814792</c:v>
                </c:pt>
                <c:pt idx="867">
                  <c:v>567.806550793</c:v>
                </c:pt>
                <c:pt idx="868">
                  <c:v>567.80385638</c:v>
                </c:pt>
                <c:pt idx="869">
                  <c:v>567.801060167</c:v>
                </c:pt>
                <c:pt idx="870">
                  <c:v>567.798271177</c:v>
                </c:pt>
                <c:pt idx="871">
                  <c:v>567.797913881</c:v>
                </c:pt>
                <c:pt idx="872">
                  <c:v>567.797186298</c:v>
                </c:pt>
                <c:pt idx="873">
                  <c:v>567.797132608</c:v>
                </c:pt>
                <c:pt idx="874">
                  <c:v>567.794225263</c:v>
                </c:pt>
                <c:pt idx="875">
                  <c:v>567.793220457</c:v>
                </c:pt>
                <c:pt idx="876">
                  <c:v>567.790960109</c:v>
                </c:pt>
                <c:pt idx="877">
                  <c:v>567.787722692</c:v>
                </c:pt>
                <c:pt idx="878">
                  <c:v>567.786653261</c:v>
                </c:pt>
                <c:pt idx="879">
                  <c:v>567.782062304</c:v>
                </c:pt>
                <c:pt idx="880">
                  <c:v>567.767969898</c:v>
                </c:pt>
                <c:pt idx="881">
                  <c:v>567.74875396</c:v>
                </c:pt>
                <c:pt idx="882">
                  <c:v>567.729588237</c:v>
                </c:pt>
                <c:pt idx="883">
                  <c:v>567.716208252</c:v>
                </c:pt>
                <c:pt idx="884">
                  <c:v>567.690882575</c:v>
                </c:pt>
                <c:pt idx="885">
                  <c:v>567.673110326</c:v>
                </c:pt>
                <c:pt idx="886">
                  <c:v>567.657149429</c:v>
                </c:pt>
                <c:pt idx="887">
                  <c:v>567.652815286</c:v>
                </c:pt>
                <c:pt idx="888">
                  <c:v>567.645375346</c:v>
                </c:pt>
                <c:pt idx="889">
                  <c:v>567.634272968</c:v>
                </c:pt>
                <c:pt idx="890">
                  <c:v>567.630340073</c:v>
                </c:pt>
                <c:pt idx="891">
                  <c:v>567.61371345</c:v>
                </c:pt>
                <c:pt idx="892">
                  <c:v>567.595432662</c:v>
                </c:pt>
                <c:pt idx="893">
                  <c:v>567.585</c:v>
                </c:pt>
                <c:pt idx="894">
                  <c:v>567.580012037</c:v>
                </c:pt>
                <c:pt idx="895">
                  <c:v>567.528764649</c:v>
                </c:pt>
                <c:pt idx="896">
                  <c:v>567.521883739</c:v>
                </c:pt>
                <c:pt idx="897">
                  <c:v>567.516934896</c:v>
                </c:pt>
                <c:pt idx="898">
                  <c:v>567.498893774</c:v>
                </c:pt>
                <c:pt idx="899">
                  <c:v>567.497485485</c:v>
                </c:pt>
                <c:pt idx="900">
                  <c:v>567.494753253</c:v>
                </c:pt>
                <c:pt idx="901">
                  <c:v>567.484757573</c:v>
                </c:pt>
                <c:pt idx="902">
                  <c:v>567.449757946</c:v>
                </c:pt>
                <c:pt idx="903">
                  <c:v>567.431537773</c:v>
                </c:pt>
                <c:pt idx="904">
                  <c:v>567.404945529</c:v>
                </c:pt>
                <c:pt idx="905">
                  <c:v>567.388181506</c:v>
                </c:pt>
                <c:pt idx="906">
                  <c:v>567.378985182</c:v>
                </c:pt>
                <c:pt idx="907">
                  <c:v>567.36888313</c:v>
                </c:pt>
                <c:pt idx="908">
                  <c:v>567.360775418</c:v>
                </c:pt>
                <c:pt idx="909">
                  <c:v>567.346057094</c:v>
                </c:pt>
                <c:pt idx="910">
                  <c:v>567.345133785</c:v>
                </c:pt>
                <c:pt idx="911">
                  <c:v>567.32281392</c:v>
                </c:pt>
                <c:pt idx="912">
                  <c:v>567.313786381</c:v>
                </c:pt>
                <c:pt idx="913">
                  <c:v>567.307427504</c:v>
                </c:pt>
                <c:pt idx="914">
                  <c:v>567.285631285</c:v>
                </c:pt>
                <c:pt idx="915">
                  <c:v>567.272273583</c:v>
                </c:pt>
                <c:pt idx="916">
                  <c:v>567.269714331</c:v>
                </c:pt>
                <c:pt idx="917">
                  <c:v>567.248999866</c:v>
                </c:pt>
                <c:pt idx="918">
                  <c:v>567.2447787</c:v>
                </c:pt>
                <c:pt idx="919">
                  <c:v>567.239776794</c:v>
                </c:pt>
                <c:pt idx="920">
                  <c:v>567.229691785</c:v>
                </c:pt>
                <c:pt idx="921">
                  <c:v>567.1998665</c:v>
                </c:pt>
                <c:pt idx="922">
                  <c:v>567.192</c:v>
                </c:pt>
                <c:pt idx="923">
                  <c:v>567.170416449</c:v>
                </c:pt>
                <c:pt idx="924">
                  <c:v>567.159513325</c:v>
                </c:pt>
                <c:pt idx="925">
                  <c:v>567.157186819</c:v>
                </c:pt>
                <c:pt idx="926">
                  <c:v>567.12932292</c:v>
                </c:pt>
                <c:pt idx="927">
                  <c:v>567.1074262</c:v>
                </c:pt>
                <c:pt idx="928">
                  <c:v>567.086608895</c:v>
                </c:pt>
                <c:pt idx="929">
                  <c:v>567.082032569</c:v>
                </c:pt>
                <c:pt idx="930">
                  <c:v>567.077132282</c:v>
                </c:pt>
                <c:pt idx="931">
                  <c:v>567.024589182</c:v>
                </c:pt>
                <c:pt idx="932">
                  <c:v>567.019263017</c:v>
                </c:pt>
                <c:pt idx="933">
                  <c:v>566.966507316</c:v>
                </c:pt>
                <c:pt idx="934">
                  <c:v>566.958490011</c:v>
                </c:pt>
                <c:pt idx="935">
                  <c:v>566.957371378</c:v>
                </c:pt>
                <c:pt idx="936">
                  <c:v>566.944507511</c:v>
                </c:pt>
                <c:pt idx="937">
                  <c:v>566.933652705</c:v>
                </c:pt>
                <c:pt idx="938">
                  <c:v>566.92857832</c:v>
                </c:pt>
                <c:pt idx="939">
                  <c:v>566.928371168</c:v>
                </c:pt>
                <c:pt idx="940">
                  <c:v>566.927940161</c:v>
                </c:pt>
                <c:pt idx="941">
                  <c:v>566.874248775</c:v>
                </c:pt>
                <c:pt idx="942">
                  <c:v>566.770156663</c:v>
                </c:pt>
                <c:pt idx="943">
                  <c:v>566.766672558</c:v>
                </c:pt>
                <c:pt idx="944">
                  <c:v>566.765308637</c:v>
                </c:pt>
                <c:pt idx="945">
                  <c:v>566.765</c:v>
                </c:pt>
                <c:pt idx="946">
                  <c:v>566.764852868</c:v>
                </c:pt>
                <c:pt idx="947">
                  <c:v>566.728378076</c:v>
                </c:pt>
                <c:pt idx="948">
                  <c:v>566.722349871</c:v>
                </c:pt>
                <c:pt idx="949">
                  <c:v>566.717700916</c:v>
                </c:pt>
                <c:pt idx="950">
                  <c:v>566.703702163</c:v>
                </c:pt>
                <c:pt idx="951">
                  <c:v>566.679239043</c:v>
                </c:pt>
                <c:pt idx="952">
                  <c:v>566.667</c:v>
                </c:pt>
                <c:pt idx="953">
                  <c:v>566.62498416</c:v>
                </c:pt>
                <c:pt idx="954">
                  <c:v>566.568</c:v>
                </c:pt>
                <c:pt idx="955">
                  <c:v>566.557033652</c:v>
                </c:pt>
                <c:pt idx="956">
                  <c:v>566.510778814</c:v>
                </c:pt>
                <c:pt idx="957">
                  <c:v>566.486890087</c:v>
                </c:pt>
                <c:pt idx="958">
                  <c:v>566.47</c:v>
                </c:pt>
                <c:pt idx="959">
                  <c:v>566.466004745</c:v>
                </c:pt>
                <c:pt idx="960">
                  <c:v>566.441823487</c:v>
                </c:pt>
                <c:pt idx="961">
                  <c:v>566.417921231</c:v>
                </c:pt>
                <c:pt idx="962">
                  <c:v>566.407567026</c:v>
                </c:pt>
                <c:pt idx="963">
                  <c:v>566.404</c:v>
                </c:pt>
                <c:pt idx="964">
                  <c:v>566.404</c:v>
                </c:pt>
                <c:pt idx="965">
                  <c:v>566.400755316</c:v>
                </c:pt>
                <c:pt idx="966">
                  <c:v>566.384355981</c:v>
                </c:pt>
                <c:pt idx="967">
                  <c:v>566.382802767</c:v>
                </c:pt>
                <c:pt idx="968">
                  <c:v>566.371</c:v>
                </c:pt>
                <c:pt idx="969">
                  <c:v>566.371</c:v>
                </c:pt>
                <c:pt idx="970">
                  <c:v>566.368901479</c:v>
                </c:pt>
                <c:pt idx="971">
                  <c:v>566.365014331</c:v>
                </c:pt>
                <c:pt idx="972">
                  <c:v>566.363431255</c:v>
                </c:pt>
                <c:pt idx="973">
                  <c:v>566.361000318</c:v>
                </c:pt>
                <c:pt idx="974">
                  <c:v>566.35606022</c:v>
                </c:pt>
                <c:pt idx="975">
                  <c:v>566.346949947</c:v>
                </c:pt>
                <c:pt idx="976">
                  <c:v>566.345945555</c:v>
                </c:pt>
                <c:pt idx="977">
                  <c:v>566.340169006</c:v>
                </c:pt>
                <c:pt idx="978">
                  <c:v>566.339515635</c:v>
                </c:pt>
                <c:pt idx="979">
                  <c:v>566.339007772</c:v>
                </c:pt>
                <c:pt idx="980">
                  <c:v>566.338131788</c:v>
                </c:pt>
                <c:pt idx="981">
                  <c:v>566.33767693</c:v>
                </c:pt>
                <c:pt idx="982">
                  <c:v>566.334201315</c:v>
                </c:pt>
                <c:pt idx="983">
                  <c:v>566.331151982</c:v>
                </c:pt>
                <c:pt idx="984">
                  <c:v>566.32979758</c:v>
                </c:pt>
                <c:pt idx="985">
                  <c:v>566.326552475</c:v>
                </c:pt>
                <c:pt idx="986">
                  <c:v>566.324124159</c:v>
                </c:pt>
                <c:pt idx="987">
                  <c:v>566.300037382</c:v>
                </c:pt>
                <c:pt idx="988">
                  <c:v>566.277139271</c:v>
                </c:pt>
                <c:pt idx="989">
                  <c:v>566.270701293</c:v>
                </c:pt>
                <c:pt idx="990">
                  <c:v>566.265401317</c:v>
                </c:pt>
                <c:pt idx="991">
                  <c:v>566.263755337</c:v>
                </c:pt>
                <c:pt idx="992">
                  <c:v>566.256490589</c:v>
                </c:pt>
                <c:pt idx="993">
                  <c:v>566.24762602</c:v>
                </c:pt>
                <c:pt idx="994">
                  <c:v>566.247588269</c:v>
                </c:pt>
                <c:pt idx="995">
                  <c:v>566.246763505</c:v>
                </c:pt>
                <c:pt idx="996">
                  <c:v>566.238495673</c:v>
                </c:pt>
                <c:pt idx="997">
                  <c:v>566.234571247</c:v>
                </c:pt>
                <c:pt idx="998">
                  <c:v>566.225316356</c:v>
                </c:pt>
                <c:pt idx="999">
                  <c:v>566.225143209</c:v>
                </c:pt>
                <c:pt idx="1000">
                  <c:v>566.224968703</c:v>
                </c:pt>
                <c:pt idx="1001">
                  <c:v>566.220328794</c:v>
                </c:pt>
                <c:pt idx="1002">
                  <c:v>566.215430571</c:v>
                </c:pt>
                <c:pt idx="1003">
                  <c:v>566.215217158</c:v>
                </c:pt>
                <c:pt idx="1004">
                  <c:v>566.144731673</c:v>
                </c:pt>
                <c:pt idx="1005">
                  <c:v>566.139385244</c:v>
                </c:pt>
                <c:pt idx="1006">
                  <c:v>566.129086759</c:v>
                </c:pt>
                <c:pt idx="1007">
                  <c:v>566.097458324</c:v>
                </c:pt>
                <c:pt idx="1008">
                  <c:v>566.078979356</c:v>
                </c:pt>
                <c:pt idx="1009">
                  <c:v>566.041977664</c:v>
                </c:pt>
                <c:pt idx="1010">
                  <c:v>566.037359683</c:v>
                </c:pt>
                <c:pt idx="1011">
                  <c:v>566.028300757</c:v>
                </c:pt>
                <c:pt idx="1012">
                  <c:v>566.025572067</c:v>
                </c:pt>
                <c:pt idx="1013">
                  <c:v>566.024072864</c:v>
                </c:pt>
                <c:pt idx="1014">
                  <c:v>565.976411583</c:v>
                </c:pt>
                <c:pt idx="1015">
                  <c:v>565.972091416</c:v>
                </c:pt>
                <c:pt idx="1016">
                  <c:v>565.971079536</c:v>
                </c:pt>
                <c:pt idx="1017">
                  <c:v>565.968474008</c:v>
                </c:pt>
                <c:pt idx="1018">
                  <c:v>565.960939404</c:v>
                </c:pt>
                <c:pt idx="1019">
                  <c:v>565.950982784</c:v>
                </c:pt>
                <c:pt idx="1020">
                  <c:v>565.936504025</c:v>
                </c:pt>
                <c:pt idx="1021">
                  <c:v>565.924228773</c:v>
                </c:pt>
                <c:pt idx="1022">
                  <c:v>565.914538495</c:v>
                </c:pt>
                <c:pt idx="1023">
                  <c:v>565.909889525</c:v>
                </c:pt>
                <c:pt idx="1024">
                  <c:v>565.904753033</c:v>
                </c:pt>
                <c:pt idx="1025">
                  <c:v>565.896681714</c:v>
                </c:pt>
                <c:pt idx="1026">
                  <c:v>565.894965917</c:v>
                </c:pt>
                <c:pt idx="1027">
                  <c:v>565.886294641</c:v>
                </c:pt>
                <c:pt idx="1028">
                  <c:v>565.883088736</c:v>
                </c:pt>
                <c:pt idx="1029">
                  <c:v>565.876651716</c:v>
                </c:pt>
                <c:pt idx="1030">
                  <c:v>565.869049494</c:v>
                </c:pt>
                <c:pt idx="1031">
                  <c:v>565.850617783</c:v>
                </c:pt>
                <c:pt idx="1032">
                  <c:v>565.838882856</c:v>
                </c:pt>
                <c:pt idx="1033">
                  <c:v>565.837522292</c:v>
                </c:pt>
                <c:pt idx="1034">
                  <c:v>565.825979852</c:v>
                </c:pt>
                <c:pt idx="1035">
                  <c:v>565.824916126</c:v>
                </c:pt>
                <c:pt idx="1036">
                  <c:v>565.817449628</c:v>
                </c:pt>
                <c:pt idx="1037">
                  <c:v>565.815988241</c:v>
                </c:pt>
                <c:pt idx="1038">
                  <c:v>565.814661847</c:v>
                </c:pt>
                <c:pt idx="1039">
                  <c:v>565.811551324</c:v>
                </c:pt>
                <c:pt idx="1040">
                  <c:v>565.808639823</c:v>
                </c:pt>
                <c:pt idx="1041">
                  <c:v>565.793501638</c:v>
                </c:pt>
                <c:pt idx="1042">
                  <c:v>565.781</c:v>
                </c:pt>
                <c:pt idx="1043">
                  <c:v>565.772658571</c:v>
                </c:pt>
                <c:pt idx="1044">
                  <c:v>565.772096791</c:v>
                </c:pt>
                <c:pt idx="1045">
                  <c:v>565.766343925</c:v>
                </c:pt>
                <c:pt idx="1046">
                  <c:v>565.756851974</c:v>
                </c:pt>
                <c:pt idx="1047">
                  <c:v>565.755401957</c:v>
                </c:pt>
                <c:pt idx="1048">
                  <c:v>565.754377845</c:v>
                </c:pt>
                <c:pt idx="1049">
                  <c:v>565.748086839</c:v>
                </c:pt>
                <c:pt idx="1050">
                  <c:v>565.734025194</c:v>
                </c:pt>
                <c:pt idx="1051">
                  <c:v>565.726790551</c:v>
                </c:pt>
                <c:pt idx="1052">
                  <c:v>565.726161655</c:v>
                </c:pt>
                <c:pt idx="1053">
                  <c:v>565.725695941</c:v>
                </c:pt>
                <c:pt idx="1054">
                  <c:v>565.715</c:v>
                </c:pt>
                <c:pt idx="1055">
                  <c:v>565.714874813</c:v>
                </c:pt>
                <c:pt idx="1056">
                  <c:v>565.695664206</c:v>
                </c:pt>
                <c:pt idx="1057">
                  <c:v>565.693054055</c:v>
                </c:pt>
                <c:pt idx="1058">
                  <c:v>565.682752774</c:v>
                </c:pt>
                <c:pt idx="1059">
                  <c:v>565.682332951</c:v>
                </c:pt>
                <c:pt idx="1060">
                  <c:v>565.682</c:v>
                </c:pt>
                <c:pt idx="1061">
                  <c:v>565.681737898</c:v>
                </c:pt>
                <c:pt idx="1062">
                  <c:v>565.678365204</c:v>
                </c:pt>
                <c:pt idx="1063">
                  <c:v>565.677391551</c:v>
                </c:pt>
                <c:pt idx="1064">
                  <c:v>565.675185945</c:v>
                </c:pt>
                <c:pt idx="1065">
                  <c:v>565.674637732</c:v>
                </c:pt>
                <c:pt idx="1066">
                  <c:v>565.661304131</c:v>
                </c:pt>
                <c:pt idx="1067">
                  <c:v>565.658566644</c:v>
                </c:pt>
                <c:pt idx="1068">
                  <c:v>565.650172226</c:v>
                </c:pt>
                <c:pt idx="1069">
                  <c:v>565.65</c:v>
                </c:pt>
                <c:pt idx="1070">
                  <c:v>565.647142663</c:v>
                </c:pt>
                <c:pt idx="1071">
                  <c:v>565.640964157</c:v>
                </c:pt>
                <c:pt idx="1072">
                  <c:v>565.640123967</c:v>
                </c:pt>
                <c:pt idx="1073">
                  <c:v>565.627447623</c:v>
                </c:pt>
                <c:pt idx="1074">
                  <c:v>565.607829184</c:v>
                </c:pt>
                <c:pt idx="1075">
                  <c:v>565.603819544</c:v>
                </c:pt>
                <c:pt idx="1076">
                  <c:v>565.601050861</c:v>
                </c:pt>
                <c:pt idx="1077">
                  <c:v>565.60091797</c:v>
                </c:pt>
                <c:pt idx="1078">
                  <c:v>565.600638664</c:v>
                </c:pt>
                <c:pt idx="1079">
                  <c:v>565.597732378</c:v>
                </c:pt>
                <c:pt idx="1080">
                  <c:v>565.59625623</c:v>
                </c:pt>
                <c:pt idx="1081">
                  <c:v>565.590360346</c:v>
                </c:pt>
                <c:pt idx="1082">
                  <c:v>565.582718883</c:v>
                </c:pt>
                <c:pt idx="1083">
                  <c:v>565.579103125</c:v>
                </c:pt>
                <c:pt idx="1084">
                  <c:v>565.575735884</c:v>
                </c:pt>
                <c:pt idx="1085">
                  <c:v>565.571600533</c:v>
                </c:pt>
                <c:pt idx="1086">
                  <c:v>565.569603031</c:v>
                </c:pt>
                <c:pt idx="1087">
                  <c:v>565.558476802</c:v>
                </c:pt>
                <c:pt idx="1088">
                  <c:v>565.55782888</c:v>
                </c:pt>
                <c:pt idx="1089">
                  <c:v>565.557320357</c:v>
                </c:pt>
                <c:pt idx="1090">
                  <c:v>565.551</c:v>
                </c:pt>
                <c:pt idx="1091">
                  <c:v>565.545966339</c:v>
                </c:pt>
                <c:pt idx="1092">
                  <c:v>565.539124369</c:v>
                </c:pt>
                <c:pt idx="1093">
                  <c:v>565.523072761</c:v>
                </c:pt>
                <c:pt idx="1094">
                  <c:v>565.520680649</c:v>
                </c:pt>
                <c:pt idx="1095">
                  <c:v>565.518895435</c:v>
                </c:pt>
                <c:pt idx="1096">
                  <c:v>565.518663244</c:v>
                </c:pt>
                <c:pt idx="1097">
                  <c:v>565.512599911</c:v>
                </c:pt>
                <c:pt idx="1098">
                  <c:v>565.512140855</c:v>
                </c:pt>
                <c:pt idx="1099">
                  <c:v>565.486621069</c:v>
                </c:pt>
                <c:pt idx="1100">
                  <c:v>565.483226469</c:v>
                </c:pt>
                <c:pt idx="1101">
                  <c:v>565.479840506</c:v>
                </c:pt>
                <c:pt idx="1102">
                  <c:v>565.479783148</c:v>
                </c:pt>
                <c:pt idx="1103">
                  <c:v>565.464732115</c:v>
                </c:pt>
                <c:pt idx="1104">
                  <c:v>565.457763286</c:v>
                </c:pt>
                <c:pt idx="1105">
                  <c:v>565.438296924</c:v>
                </c:pt>
                <c:pt idx="1106">
                  <c:v>565.418561584</c:v>
                </c:pt>
                <c:pt idx="1107">
                  <c:v>565.408858375</c:v>
                </c:pt>
                <c:pt idx="1108">
                  <c:v>565.384715999</c:v>
                </c:pt>
                <c:pt idx="1109">
                  <c:v>565.382780737</c:v>
                </c:pt>
                <c:pt idx="1110">
                  <c:v>565.381410604</c:v>
                </c:pt>
                <c:pt idx="1111">
                  <c:v>565.377669525</c:v>
                </c:pt>
                <c:pt idx="1112">
                  <c:v>565.369952646</c:v>
                </c:pt>
                <c:pt idx="1113">
                  <c:v>565.36411519</c:v>
                </c:pt>
                <c:pt idx="1114">
                  <c:v>565.363451902</c:v>
                </c:pt>
                <c:pt idx="1115">
                  <c:v>565.34973829</c:v>
                </c:pt>
                <c:pt idx="1116">
                  <c:v>565.345310414</c:v>
                </c:pt>
                <c:pt idx="1117">
                  <c:v>565.345275966</c:v>
                </c:pt>
                <c:pt idx="1118">
                  <c:v>565.343385679</c:v>
                </c:pt>
                <c:pt idx="1119">
                  <c:v>565.340764537</c:v>
                </c:pt>
                <c:pt idx="1120">
                  <c:v>565.332318805</c:v>
                </c:pt>
                <c:pt idx="1121">
                  <c:v>565.329918035</c:v>
                </c:pt>
                <c:pt idx="1122">
                  <c:v>565.326145883</c:v>
                </c:pt>
                <c:pt idx="1123">
                  <c:v>565.322</c:v>
                </c:pt>
                <c:pt idx="1124">
                  <c:v>565.313196919</c:v>
                </c:pt>
                <c:pt idx="1125">
                  <c:v>565.313109061</c:v>
                </c:pt>
                <c:pt idx="1126">
                  <c:v>565.301436479</c:v>
                </c:pt>
                <c:pt idx="1127">
                  <c:v>565.301360146</c:v>
                </c:pt>
                <c:pt idx="1128">
                  <c:v>565.300888972</c:v>
                </c:pt>
                <c:pt idx="1129">
                  <c:v>565.298982997</c:v>
                </c:pt>
                <c:pt idx="1130">
                  <c:v>565.28743829</c:v>
                </c:pt>
                <c:pt idx="1131">
                  <c:v>565.284166385</c:v>
                </c:pt>
                <c:pt idx="1132">
                  <c:v>565.283285468</c:v>
                </c:pt>
                <c:pt idx="1133">
                  <c:v>565.282044114</c:v>
                </c:pt>
                <c:pt idx="1134">
                  <c:v>565.280689431</c:v>
                </c:pt>
                <c:pt idx="1135">
                  <c:v>565.280042386</c:v>
                </c:pt>
                <c:pt idx="1136">
                  <c:v>565.27949986</c:v>
                </c:pt>
                <c:pt idx="1137">
                  <c:v>565.27894009</c:v>
                </c:pt>
                <c:pt idx="1138">
                  <c:v>565.269403004</c:v>
                </c:pt>
                <c:pt idx="1139">
                  <c:v>565.266281001</c:v>
                </c:pt>
                <c:pt idx="1140">
                  <c:v>565.265867712</c:v>
                </c:pt>
                <c:pt idx="1141">
                  <c:v>565.262966805</c:v>
                </c:pt>
                <c:pt idx="1142">
                  <c:v>565.262162493</c:v>
                </c:pt>
                <c:pt idx="1143">
                  <c:v>565.26124692</c:v>
                </c:pt>
                <c:pt idx="1144">
                  <c:v>565.259363633</c:v>
                </c:pt>
                <c:pt idx="1145">
                  <c:v>565.256051791</c:v>
                </c:pt>
                <c:pt idx="1146">
                  <c:v>565.255997684</c:v>
                </c:pt>
                <c:pt idx="1147">
                  <c:v>565.253293255</c:v>
                </c:pt>
                <c:pt idx="1148">
                  <c:v>565.194870298</c:v>
                </c:pt>
                <c:pt idx="1149">
                  <c:v>565.190685216</c:v>
                </c:pt>
                <c:pt idx="1150">
                  <c:v>565.19</c:v>
                </c:pt>
                <c:pt idx="1151">
                  <c:v>565.187797364</c:v>
                </c:pt>
                <c:pt idx="1152">
                  <c:v>565.184039431</c:v>
                </c:pt>
                <c:pt idx="1153">
                  <c:v>565.183357096</c:v>
                </c:pt>
                <c:pt idx="1154">
                  <c:v>565.182913585</c:v>
                </c:pt>
                <c:pt idx="1155">
                  <c:v>565.182493169</c:v>
                </c:pt>
                <c:pt idx="1156">
                  <c:v>565.176213159</c:v>
                </c:pt>
                <c:pt idx="1157">
                  <c:v>565.171811363</c:v>
                </c:pt>
                <c:pt idx="1158">
                  <c:v>565.17110832</c:v>
                </c:pt>
                <c:pt idx="1159">
                  <c:v>565.170510581</c:v>
                </c:pt>
                <c:pt idx="1160">
                  <c:v>565.167677587</c:v>
                </c:pt>
                <c:pt idx="1161">
                  <c:v>565.167670012</c:v>
                </c:pt>
                <c:pt idx="1162">
                  <c:v>565.166659623</c:v>
                </c:pt>
                <c:pt idx="1163">
                  <c:v>565.163293848</c:v>
                </c:pt>
                <c:pt idx="1164">
                  <c:v>565.157181551</c:v>
                </c:pt>
                <c:pt idx="1165">
                  <c:v>565.154569915</c:v>
                </c:pt>
                <c:pt idx="1166">
                  <c:v>565.147722333</c:v>
                </c:pt>
                <c:pt idx="1167">
                  <c:v>565.141605724</c:v>
                </c:pt>
                <c:pt idx="1168">
                  <c:v>565.140590216</c:v>
                </c:pt>
                <c:pt idx="1169">
                  <c:v>565.136800325</c:v>
                </c:pt>
                <c:pt idx="1170">
                  <c:v>565.13666574</c:v>
                </c:pt>
                <c:pt idx="1171">
                  <c:v>565.133806152</c:v>
                </c:pt>
                <c:pt idx="1172">
                  <c:v>565.131625222</c:v>
                </c:pt>
                <c:pt idx="1173">
                  <c:v>565.131571794</c:v>
                </c:pt>
                <c:pt idx="1174">
                  <c:v>565.129367937</c:v>
                </c:pt>
                <c:pt idx="1175">
                  <c:v>565.128182042</c:v>
                </c:pt>
                <c:pt idx="1176">
                  <c:v>565.125970049</c:v>
                </c:pt>
                <c:pt idx="1177">
                  <c:v>565.125</c:v>
                </c:pt>
                <c:pt idx="1178">
                  <c:v>565.125</c:v>
                </c:pt>
                <c:pt idx="1179">
                  <c:v>565.125</c:v>
                </c:pt>
                <c:pt idx="1180">
                  <c:v>565.125</c:v>
                </c:pt>
                <c:pt idx="1181">
                  <c:v>565.125</c:v>
                </c:pt>
                <c:pt idx="1182">
                  <c:v>565.124292533</c:v>
                </c:pt>
                <c:pt idx="1183">
                  <c:v>565.124079892</c:v>
                </c:pt>
                <c:pt idx="1184">
                  <c:v>565.119867005</c:v>
                </c:pt>
                <c:pt idx="1185">
                  <c:v>565.118340002</c:v>
                </c:pt>
                <c:pt idx="1186">
                  <c:v>565.118105544</c:v>
                </c:pt>
                <c:pt idx="1187">
                  <c:v>565.116636936</c:v>
                </c:pt>
                <c:pt idx="1188">
                  <c:v>565.114563801</c:v>
                </c:pt>
                <c:pt idx="1189">
                  <c:v>565.110485392</c:v>
                </c:pt>
                <c:pt idx="1190">
                  <c:v>565.104341673</c:v>
                </c:pt>
                <c:pt idx="1191">
                  <c:v>565.103978646</c:v>
                </c:pt>
                <c:pt idx="1192">
                  <c:v>565.103602429</c:v>
                </c:pt>
                <c:pt idx="1193">
                  <c:v>565.100723291</c:v>
                </c:pt>
                <c:pt idx="1194">
                  <c:v>565.099781732</c:v>
                </c:pt>
                <c:pt idx="1195">
                  <c:v>565.099643466</c:v>
                </c:pt>
                <c:pt idx="1196">
                  <c:v>565.098789859</c:v>
                </c:pt>
                <c:pt idx="1197">
                  <c:v>565.098095738</c:v>
                </c:pt>
                <c:pt idx="1198">
                  <c:v>565.095574548</c:v>
                </c:pt>
                <c:pt idx="1199">
                  <c:v>565.094043175</c:v>
                </c:pt>
                <c:pt idx="1200">
                  <c:v>565.093544306</c:v>
                </c:pt>
                <c:pt idx="1201">
                  <c:v>565.092208146</c:v>
                </c:pt>
                <c:pt idx="1202">
                  <c:v>565.092</c:v>
                </c:pt>
                <c:pt idx="1203">
                  <c:v>565.092</c:v>
                </c:pt>
                <c:pt idx="1204">
                  <c:v>565.074998719</c:v>
                </c:pt>
                <c:pt idx="1205">
                  <c:v>565.072855261</c:v>
                </c:pt>
                <c:pt idx="1206">
                  <c:v>565.066015917</c:v>
                </c:pt>
                <c:pt idx="1207">
                  <c:v>565.061041694</c:v>
                </c:pt>
                <c:pt idx="1208">
                  <c:v>565.060767271</c:v>
                </c:pt>
                <c:pt idx="1209">
                  <c:v>565.058737013</c:v>
                </c:pt>
                <c:pt idx="1210">
                  <c:v>565.05777954</c:v>
                </c:pt>
                <c:pt idx="1211">
                  <c:v>565.055063887</c:v>
                </c:pt>
                <c:pt idx="1212">
                  <c:v>565.049762646</c:v>
                </c:pt>
                <c:pt idx="1213">
                  <c:v>565.049461383</c:v>
                </c:pt>
                <c:pt idx="1214">
                  <c:v>565.046720002</c:v>
                </c:pt>
                <c:pt idx="1215">
                  <c:v>565.04572259</c:v>
                </c:pt>
                <c:pt idx="1216">
                  <c:v>565.043582519</c:v>
                </c:pt>
                <c:pt idx="1217">
                  <c:v>565.040873665</c:v>
                </c:pt>
                <c:pt idx="1218">
                  <c:v>565.039305604</c:v>
                </c:pt>
                <c:pt idx="1219">
                  <c:v>565.031552662</c:v>
                </c:pt>
                <c:pt idx="1220">
                  <c:v>565.026</c:v>
                </c:pt>
                <c:pt idx="1221">
                  <c:v>565.026</c:v>
                </c:pt>
                <c:pt idx="1222">
                  <c:v>565.02598965</c:v>
                </c:pt>
                <c:pt idx="1223">
                  <c:v>565.012317421</c:v>
                </c:pt>
                <c:pt idx="1224">
                  <c:v>565.008704572</c:v>
                </c:pt>
                <c:pt idx="1225">
                  <c:v>565.00414783</c:v>
                </c:pt>
                <c:pt idx="1226">
                  <c:v>564.996330848</c:v>
                </c:pt>
                <c:pt idx="1227">
                  <c:v>564.996186881</c:v>
                </c:pt>
                <c:pt idx="1228">
                  <c:v>564.993</c:v>
                </c:pt>
                <c:pt idx="1229">
                  <c:v>564.993</c:v>
                </c:pt>
                <c:pt idx="1230">
                  <c:v>564.993</c:v>
                </c:pt>
                <c:pt idx="1231">
                  <c:v>564.992723462</c:v>
                </c:pt>
                <c:pt idx="1232">
                  <c:v>564.991854288</c:v>
                </c:pt>
                <c:pt idx="1233">
                  <c:v>564.989492138</c:v>
                </c:pt>
                <c:pt idx="1234">
                  <c:v>564.986552638</c:v>
                </c:pt>
                <c:pt idx="1235">
                  <c:v>564.984884963</c:v>
                </c:pt>
                <c:pt idx="1236">
                  <c:v>564.983679546</c:v>
                </c:pt>
                <c:pt idx="1237">
                  <c:v>564.975247635</c:v>
                </c:pt>
                <c:pt idx="1238">
                  <c:v>564.970758617</c:v>
                </c:pt>
                <c:pt idx="1239">
                  <c:v>564.968659323</c:v>
                </c:pt>
                <c:pt idx="1240">
                  <c:v>564.968297673</c:v>
                </c:pt>
                <c:pt idx="1241">
                  <c:v>564.96823686</c:v>
                </c:pt>
                <c:pt idx="1242">
                  <c:v>564.964286105</c:v>
                </c:pt>
                <c:pt idx="1243">
                  <c:v>564.964108554</c:v>
                </c:pt>
                <c:pt idx="1244">
                  <c:v>564.962405999</c:v>
                </c:pt>
                <c:pt idx="1245">
                  <c:v>564.961</c:v>
                </c:pt>
                <c:pt idx="1246">
                  <c:v>564.959662708</c:v>
                </c:pt>
                <c:pt idx="1247">
                  <c:v>564.95917361</c:v>
                </c:pt>
                <c:pt idx="1248">
                  <c:v>564.957650374</c:v>
                </c:pt>
                <c:pt idx="1249">
                  <c:v>564.956021589</c:v>
                </c:pt>
                <c:pt idx="1250">
                  <c:v>564.952691588</c:v>
                </c:pt>
                <c:pt idx="1251">
                  <c:v>564.950394534</c:v>
                </c:pt>
                <c:pt idx="1252">
                  <c:v>564.948781385</c:v>
                </c:pt>
                <c:pt idx="1253">
                  <c:v>564.937835423</c:v>
                </c:pt>
                <c:pt idx="1254">
                  <c:v>564.937441322</c:v>
                </c:pt>
                <c:pt idx="1255">
                  <c:v>564.93601049</c:v>
                </c:pt>
                <c:pt idx="1256">
                  <c:v>564.935595931</c:v>
                </c:pt>
                <c:pt idx="1257">
                  <c:v>564.928</c:v>
                </c:pt>
                <c:pt idx="1258">
                  <c:v>564.927599068</c:v>
                </c:pt>
                <c:pt idx="1259">
                  <c:v>564.927247064</c:v>
                </c:pt>
                <c:pt idx="1260">
                  <c:v>564.925337907</c:v>
                </c:pt>
                <c:pt idx="1261">
                  <c:v>564.921630785</c:v>
                </c:pt>
                <c:pt idx="1262">
                  <c:v>564.921412205</c:v>
                </c:pt>
                <c:pt idx="1263">
                  <c:v>564.920753126</c:v>
                </c:pt>
                <c:pt idx="1264">
                  <c:v>564.919509512</c:v>
                </c:pt>
                <c:pt idx="1265">
                  <c:v>564.915769473</c:v>
                </c:pt>
                <c:pt idx="1266">
                  <c:v>564.91040492</c:v>
                </c:pt>
                <c:pt idx="1267">
                  <c:v>564.900943337</c:v>
                </c:pt>
                <c:pt idx="1268">
                  <c:v>564.89756207</c:v>
                </c:pt>
                <c:pt idx="1269">
                  <c:v>564.896332065</c:v>
                </c:pt>
                <c:pt idx="1270">
                  <c:v>564.895</c:v>
                </c:pt>
                <c:pt idx="1271">
                  <c:v>564.891413967</c:v>
                </c:pt>
                <c:pt idx="1272">
                  <c:v>564.888631056</c:v>
                </c:pt>
                <c:pt idx="1273">
                  <c:v>564.884267904</c:v>
                </c:pt>
                <c:pt idx="1274">
                  <c:v>564.875073444</c:v>
                </c:pt>
                <c:pt idx="1275">
                  <c:v>564.872756927</c:v>
                </c:pt>
                <c:pt idx="1276">
                  <c:v>564.868245392</c:v>
                </c:pt>
                <c:pt idx="1277">
                  <c:v>564.862</c:v>
                </c:pt>
                <c:pt idx="1278">
                  <c:v>564.862</c:v>
                </c:pt>
                <c:pt idx="1279">
                  <c:v>564.854926426</c:v>
                </c:pt>
                <c:pt idx="1280">
                  <c:v>564.85396799</c:v>
                </c:pt>
                <c:pt idx="1281">
                  <c:v>564.831612641</c:v>
                </c:pt>
                <c:pt idx="1282">
                  <c:v>564.830537021</c:v>
                </c:pt>
                <c:pt idx="1283">
                  <c:v>564.829</c:v>
                </c:pt>
                <c:pt idx="1284">
                  <c:v>564.829</c:v>
                </c:pt>
                <c:pt idx="1285">
                  <c:v>564.829</c:v>
                </c:pt>
                <c:pt idx="1286">
                  <c:v>564.82899581</c:v>
                </c:pt>
                <c:pt idx="1287">
                  <c:v>564.828250361</c:v>
                </c:pt>
                <c:pt idx="1288">
                  <c:v>564.828243647</c:v>
                </c:pt>
                <c:pt idx="1289">
                  <c:v>564.821721994</c:v>
                </c:pt>
                <c:pt idx="1290">
                  <c:v>564.813937152</c:v>
                </c:pt>
                <c:pt idx="1291">
                  <c:v>564.812107558</c:v>
                </c:pt>
                <c:pt idx="1292">
                  <c:v>564.80904836</c:v>
                </c:pt>
                <c:pt idx="1293">
                  <c:v>564.808704094</c:v>
                </c:pt>
                <c:pt idx="1294">
                  <c:v>564.804116859</c:v>
                </c:pt>
                <c:pt idx="1295">
                  <c:v>564.802606599</c:v>
                </c:pt>
                <c:pt idx="1296">
                  <c:v>564.801319144</c:v>
                </c:pt>
                <c:pt idx="1297">
                  <c:v>564.800604987</c:v>
                </c:pt>
                <c:pt idx="1298">
                  <c:v>564.797072039</c:v>
                </c:pt>
                <c:pt idx="1299">
                  <c:v>564.790019103</c:v>
                </c:pt>
                <c:pt idx="1300">
                  <c:v>564.785615637</c:v>
                </c:pt>
                <c:pt idx="1301">
                  <c:v>564.78487843</c:v>
                </c:pt>
                <c:pt idx="1302">
                  <c:v>564.778810051</c:v>
                </c:pt>
                <c:pt idx="1303">
                  <c:v>564.776896866</c:v>
                </c:pt>
                <c:pt idx="1304">
                  <c:v>564.776454527</c:v>
                </c:pt>
                <c:pt idx="1305">
                  <c:v>564.776047601</c:v>
                </c:pt>
                <c:pt idx="1306">
                  <c:v>564.768988646</c:v>
                </c:pt>
                <c:pt idx="1307">
                  <c:v>564.767338238</c:v>
                </c:pt>
                <c:pt idx="1308">
                  <c:v>564.75882899</c:v>
                </c:pt>
                <c:pt idx="1309">
                  <c:v>564.748007602</c:v>
                </c:pt>
                <c:pt idx="1310">
                  <c:v>564.742616352</c:v>
                </c:pt>
                <c:pt idx="1311">
                  <c:v>564.73963807</c:v>
                </c:pt>
                <c:pt idx="1312">
                  <c:v>564.737961736</c:v>
                </c:pt>
                <c:pt idx="1313">
                  <c:v>564.734918609</c:v>
                </c:pt>
                <c:pt idx="1314">
                  <c:v>564.731</c:v>
                </c:pt>
                <c:pt idx="1315">
                  <c:v>564.72624772</c:v>
                </c:pt>
                <c:pt idx="1316">
                  <c:v>564.724620707</c:v>
                </c:pt>
                <c:pt idx="1317">
                  <c:v>564.721181451</c:v>
                </c:pt>
                <c:pt idx="1318">
                  <c:v>564.697499374</c:v>
                </c:pt>
                <c:pt idx="1319">
                  <c:v>564.696865153</c:v>
                </c:pt>
                <c:pt idx="1320">
                  <c:v>564.694849674</c:v>
                </c:pt>
                <c:pt idx="1321">
                  <c:v>564.693207922</c:v>
                </c:pt>
                <c:pt idx="1322">
                  <c:v>564.693056755</c:v>
                </c:pt>
                <c:pt idx="1323">
                  <c:v>564.688421274</c:v>
                </c:pt>
                <c:pt idx="1324">
                  <c:v>564.686984322</c:v>
                </c:pt>
                <c:pt idx="1325">
                  <c:v>564.681649897</c:v>
                </c:pt>
                <c:pt idx="1326">
                  <c:v>564.674667985</c:v>
                </c:pt>
                <c:pt idx="1327">
                  <c:v>564.673387809</c:v>
                </c:pt>
                <c:pt idx="1328">
                  <c:v>564.671060638</c:v>
                </c:pt>
                <c:pt idx="1329">
                  <c:v>564.668593996</c:v>
                </c:pt>
                <c:pt idx="1330">
                  <c:v>564.665</c:v>
                </c:pt>
                <c:pt idx="1331">
                  <c:v>564.665</c:v>
                </c:pt>
                <c:pt idx="1332">
                  <c:v>564.665</c:v>
                </c:pt>
                <c:pt idx="1333">
                  <c:v>564.664291276</c:v>
                </c:pt>
                <c:pt idx="1334">
                  <c:v>564.664103466</c:v>
                </c:pt>
                <c:pt idx="1335">
                  <c:v>564.664053962</c:v>
                </c:pt>
                <c:pt idx="1336">
                  <c:v>564.66057842</c:v>
                </c:pt>
                <c:pt idx="1337">
                  <c:v>564.643532511</c:v>
                </c:pt>
                <c:pt idx="1338">
                  <c:v>564.639719308</c:v>
                </c:pt>
                <c:pt idx="1339">
                  <c:v>564.634692581</c:v>
                </c:pt>
                <c:pt idx="1340">
                  <c:v>564.633</c:v>
                </c:pt>
                <c:pt idx="1341">
                  <c:v>564.633</c:v>
                </c:pt>
                <c:pt idx="1342">
                  <c:v>564.632935716</c:v>
                </c:pt>
                <c:pt idx="1343">
                  <c:v>564.632472961</c:v>
                </c:pt>
                <c:pt idx="1344">
                  <c:v>564.631390717</c:v>
                </c:pt>
                <c:pt idx="1345">
                  <c:v>564.624942134</c:v>
                </c:pt>
                <c:pt idx="1346">
                  <c:v>564.621680578</c:v>
                </c:pt>
                <c:pt idx="1347">
                  <c:v>564.619497952</c:v>
                </c:pt>
                <c:pt idx="1348">
                  <c:v>564.616903593</c:v>
                </c:pt>
                <c:pt idx="1349">
                  <c:v>564.614615265</c:v>
                </c:pt>
                <c:pt idx="1350">
                  <c:v>564.600599174</c:v>
                </c:pt>
                <c:pt idx="1351">
                  <c:v>564.600502262</c:v>
                </c:pt>
                <c:pt idx="1352">
                  <c:v>564.600008464</c:v>
                </c:pt>
                <c:pt idx="1353">
                  <c:v>564.600005028</c:v>
                </c:pt>
                <c:pt idx="1354">
                  <c:v>564.599622634</c:v>
                </c:pt>
                <c:pt idx="1355">
                  <c:v>564.599267274</c:v>
                </c:pt>
                <c:pt idx="1356">
                  <c:v>564.599116413</c:v>
                </c:pt>
                <c:pt idx="1357">
                  <c:v>564.593388238</c:v>
                </c:pt>
                <c:pt idx="1358">
                  <c:v>564.585525083</c:v>
                </c:pt>
                <c:pt idx="1359">
                  <c:v>564.581074495</c:v>
                </c:pt>
                <c:pt idx="1360">
                  <c:v>564.578026296</c:v>
                </c:pt>
                <c:pt idx="1361">
                  <c:v>564.574608414</c:v>
                </c:pt>
                <c:pt idx="1362">
                  <c:v>564.57431214</c:v>
                </c:pt>
                <c:pt idx="1363">
                  <c:v>564.569970443</c:v>
                </c:pt>
                <c:pt idx="1364">
                  <c:v>564.569812642</c:v>
                </c:pt>
                <c:pt idx="1365">
                  <c:v>564.569277236</c:v>
                </c:pt>
                <c:pt idx="1366">
                  <c:v>564.568950678</c:v>
                </c:pt>
                <c:pt idx="1367">
                  <c:v>564.568059927</c:v>
                </c:pt>
                <c:pt idx="1368">
                  <c:v>564.567018064</c:v>
                </c:pt>
                <c:pt idx="1369">
                  <c:v>564.567</c:v>
                </c:pt>
                <c:pt idx="1370">
                  <c:v>564.567</c:v>
                </c:pt>
                <c:pt idx="1371">
                  <c:v>564.567</c:v>
                </c:pt>
                <c:pt idx="1372">
                  <c:v>564.567</c:v>
                </c:pt>
                <c:pt idx="1373">
                  <c:v>564.565913824</c:v>
                </c:pt>
                <c:pt idx="1374">
                  <c:v>564.565635917</c:v>
                </c:pt>
                <c:pt idx="1375">
                  <c:v>564.563985238</c:v>
                </c:pt>
                <c:pt idx="1376">
                  <c:v>564.563795414</c:v>
                </c:pt>
                <c:pt idx="1377">
                  <c:v>564.556206123</c:v>
                </c:pt>
                <c:pt idx="1378">
                  <c:v>564.554955704</c:v>
                </c:pt>
                <c:pt idx="1379">
                  <c:v>564.554559437</c:v>
                </c:pt>
                <c:pt idx="1380">
                  <c:v>564.554405182</c:v>
                </c:pt>
                <c:pt idx="1381">
                  <c:v>564.551244134</c:v>
                </c:pt>
                <c:pt idx="1382">
                  <c:v>564.547686858</c:v>
                </c:pt>
                <c:pt idx="1383">
                  <c:v>564.546889334</c:v>
                </c:pt>
                <c:pt idx="1384">
                  <c:v>564.54601888</c:v>
                </c:pt>
                <c:pt idx="1385">
                  <c:v>564.54457415</c:v>
                </c:pt>
                <c:pt idx="1386">
                  <c:v>564.543111704</c:v>
                </c:pt>
                <c:pt idx="1387">
                  <c:v>564.541282951</c:v>
                </c:pt>
                <c:pt idx="1388">
                  <c:v>564.538410642</c:v>
                </c:pt>
                <c:pt idx="1389">
                  <c:v>564.535641894</c:v>
                </c:pt>
                <c:pt idx="1390">
                  <c:v>564.534300331</c:v>
                </c:pt>
                <c:pt idx="1391">
                  <c:v>564.533989717</c:v>
                </c:pt>
                <c:pt idx="1392">
                  <c:v>564.531774767</c:v>
                </c:pt>
                <c:pt idx="1393">
                  <c:v>564.525907157</c:v>
                </c:pt>
                <c:pt idx="1394">
                  <c:v>564.525483525</c:v>
                </c:pt>
                <c:pt idx="1395">
                  <c:v>564.515407361</c:v>
                </c:pt>
                <c:pt idx="1396">
                  <c:v>564.514261565</c:v>
                </c:pt>
                <c:pt idx="1397">
                  <c:v>564.512248112</c:v>
                </c:pt>
                <c:pt idx="1398">
                  <c:v>564.508110716</c:v>
                </c:pt>
                <c:pt idx="1399">
                  <c:v>564.507181813</c:v>
                </c:pt>
                <c:pt idx="1400">
                  <c:v>564.502388845</c:v>
                </c:pt>
                <c:pt idx="1401">
                  <c:v>564.50217174</c:v>
                </c:pt>
                <c:pt idx="1402">
                  <c:v>564.500964467</c:v>
                </c:pt>
                <c:pt idx="1403">
                  <c:v>564.500644313</c:v>
                </c:pt>
                <c:pt idx="1404">
                  <c:v>564.500300105</c:v>
                </c:pt>
                <c:pt idx="1405">
                  <c:v>564.500137346</c:v>
                </c:pt>
                <c:pt idx="1406">
                  <c:v>564.499390595</c:v>
                </c:pt>
                <c:pt idx="1407">
                  <c:v>564.498673019</c:v>
                </c:pt>
                <c:pt idx="1408">
                  <c:v>564.497421721</c:v>
                </c:pt>
                <c:pt idx="1409">
                  <c:v>564.491567212</c:v>
                </c:pt>
                <c:pt idx="1410">
                  <c:v>564.47830691</c:v>
                </c:pt>
                <c:pt idx="1411">
                  <c:v>564.474828537</c:v>
                </c:pt>
                <c:pt idx="1412">
                  <c:v>564.46918448</c:v>
                </c:pt>
                <c:pt idx="1413">
                  <c:v>564.463810039</c:v>
                </c:pt>
                <c:pt idx="1414">
                  <c:v>564.457707363</c:v>
                </c:pt>
                <c:pt idx="1415">
                  <c:v>564.456081623</c:v>
                </c:pt>
                <c:pt idx="1416">
                  <c:v>564.441574461</c:v>
                </c:pt>
                <c:pt idx="1417">
                  <c:v>564.436</c:v>
                </c:pt>
                <c:pt idx="1418">
                  <c:v>564.435188505</c:v>
                </c:pt>
                <c:pt idx="1419">
                  <c:v>564.434524143</c:v>
                </c:pt>
                <c:pt idx="1420">
                  <c:v>564.432295597</c:v>
                </c:pt>
                <c:pt idx="1421">
                  <c:v>564.427046424</c:v>
                </c:pt>
                <c:pt idx="1422">
                  <c:v>564.425979129</c:v>
                </c:pt>
                <c:pt idx="1423">
                  <c:v>564.422758907</c:v>
                </c:pt>
                <c:pt idx="1424">
                  <c:v>564.418836109</c:v>
                </c:pt>
                <c:pt idx="1425">
                  <c:v>564.418200909</c:v>
                </c:pt>
                <c:pt idx="1426">
                  <c:v>564.411904456</c:v>
                </c:pt>
                <c:pt idx="1427">
                  <c:v>564.407836488</c:v>
                </c:pt>
                <c:pt idx="1428">
                  <c:v>564.4064333</c:v>
                </c:pt>
                <c:pt idx="1429">
                  <c:v>564.403941848</c:v>
                </c:pt>
                <c:pt idx="1430">
                  <c:v>564.402602733</c:v>
                </c:pt>
                <c:pt idx="1431">
                  <c:v>564.399138164</c:v>
                </c:pt>
                <c:pt idx="1432">
                  <c:v>564.394887953</c:v>
                </c:pt>
                <c:pt idx="1433">
                  <c:v>564.393274998</c:v>
                </c:pt>
                <c:pt idx="1434">
                  <c:v>564.387451931</c:v>
                </c:pt>
                <c:pt idx="1435">
                  <c:v>564.382144305</c:v>
                </c:pt>
                <c:pt idx="1436">
                  <c:v>564.381840944</c:v>
                </c:pt>
                <c:pt idx="1437">
                  <c:v>564.376321281</c:v>
                </c:pt>
                <c:pt idx="1438">
                  <c:v>564.372845588</c:v>
                </c:pt>
                <c:pt idx="1439">
                  <c:v>564.366434878</c:v>
                </c:pt>
                <c:pt idx="1440">
                  <c:v>564.365932254</c:v>
                </c:pt>
                <c:pt idx="1441">
                  <c:v>564.356317191</c:v>
                </c:pt>
                <c:pt idx="1442">
                  <c:v>564.355647846</c:v>
                </c:pt>
                <c:pt idx="1443">
                  <c:v>564.351001565</c:v>
                </c:pt>
                <c:pt idx="1444">
                  <c:v>564.342369188</c:v>
                </c:pt>
                <c:pt idx="1445">
                  <c:v>564.337710644</c:v>
                </c:pt>
                <c:pt idx="1446">
                  <c:v>564.337337854</c:v>
                </c:pt>
                <c:pt idx="1447">
                  <c:v>564.327601628</c:v>
                </c:pt>
                <c:pt idx="1448">
                  <c:v>564.314485583</c:v>
                </c:pt>
                <c:pt idx="1449">
                  <c:v>564.314216303</c:v>
                </c:pt>
                <c:pt idx="1450">
                  <c:v>564.311878924</c:v>
                </c:pt>
                <c:pt idx="1451">
                  <c:v>564.307725625</c:v>
                </c:pt>
                <c:pt idx="1452">
                  <c:v>564.280162798</c:v>
                </c:pt>
                <c:pt idx="1453">
                  <c:v>564.275617807</c:v>
                </c:pt>
                <c:pt idx="1454">
                  <c:v>564.272</c:v>
                </c:pt>
                <c:pt idx="1455">
                  <c:v>564.268501351</c:v>
                </c:pt>
                <c:pt idx="1456">
                  <c:v>564.267966964</c:v>
                </c:pt>
                <c:pt idx="1457">
                  <c:v>564.266914578</c:v>
                </c:pt>
                <c:pt idx="1458">
                  <c:v>564.259129476</c:v>
                </c:pt>
                <c:pt idx="1459">
                  <c:v>564.23408462</c:v>
                </c:pt>
                <c:pt idx="1460">
                  <c:v>564.228147753</c:v>
                </c:pt>
                <c:pt idx="1461">
                  <c:v>564.222075067</c:v>
                </c:pt>
                <c:pt idx="1462">
                  <c:v>564.211817382</c:v>
                </c:pt>
                <c:pt idx="1463">
                  <c:v>564.210705816</c:v>
                </c:pt>
                <c:pt idx="1464">
                  <c:v>564.208660125</c:v>
                </c:pt>
                <c:pt idx="1465">
                  <c:v>564.206</c:v>
                </c:pt>
                <c:pt idx="1466">
                  <c:v>564.194954996</c:v>
                </c:pt>
                <c:pt idx="1467">
                  <c:v>564.186839717</c:v>
                </c:pt>
                <c:pt idx="1468">
                  <c:v>564.184826156</c:v>
                </c:pt>
                <c:pt idx="1469">
                  <c:v>564.175665351</c:v>
                </c:pt>
                <c:pt idx="1470">
                  <c:v>564.175430242</c:v>
                </c:pt>
                <c:pt idx="1471">
                  <c:v>564.174504482</c:v>
                </c:pt>
                <c:pt idx="1472">
                  <c:v>564.173</c:v>
                </c:pt>
                <c:pt idx="1473">
                  <c:v>564.172960294</c:v>
                </c:pt>
                <c:pt idx="1474">
                  <c:v>564.169645825</c:v>
                </c:pt>
                <c:pt idx="1475">
                  <c:v>564.160354597</c:v>
                </c:pt>
                <c:pt idx="1476">
                  <c:v>564.159046389</c:v>
                </c:pt>
                <c:pt idx="1477">
                  <c:v>564.157412448</c:v>
                </c:pt>
                <c:pt idx="1478">
                  <c:v>564.157246114</c:v>
                </c:pt>
                <c:pt idx="1479">
                  <c:v>564.155891829</c:v>
                </c:pt>
                <c:pt idx="1480">
                  <c:v>564.154102019</c:v>
                </c:pt>
                <c:pt idx="1481">
                  <c:v>564.153907456</c:v>
                </c:pt>
                <c:pt idx="1482">
                  <c:v>564.152061067</c:v>
                </c:pt>
                <c:pt idx="1483">
                  <c:v>564.145378294</c:v>
                </c:pt>
                <c:pt idx="1484">
                  <c:v>564.143173603</c:v>
                </c:pt>
                <c:pt idx="1485">
                  <c:v>564.142198983</c:v>
                </c:pt>
                <c:pt idx="1486">
                  <c:v>564.14</c:v>
                </c:pt>
                <c:pt idx="1487">
                  <c:v>564.139942636</c:v>
                </c:pt>
                <c:pt idx="1488">
                  <c:v>564.131992536</c:v>
                </c:pt>
                <c:pt idx="1489">
                  <c:v>564.127075853</c:v>
                </c:pt>
                <c:pt idx="1490">
                  <c:v>564.117698413</c:v>
                </c:pt>
                <c:pt idx="1491">
                  <c:v>564.10683962</c:v>
                </c:pt>
                <c:pt idx="1492">
                  <c:v>564.101468471</c:v>
                </c:pt>
                <c:pt idx="1493">
                  <c:v>564.098638856</c:v>
                </c:pt>
                <c:pt idx="1494">
                  <c:v>564.082525826</c:v>
                </c:pt>
                <c:pt idx="1495">
                  <c:v>564.079452816</c:v>
                </c:pt>
                <c:pt idx="1496">
                  <c:v>564.027926281</c:v>
                </c:pt>
                <c:pt idx="1497">
                  <c:v>564.017470949</c:v>
                </c:pt>
                <c:pt idx="1498">
                  <c:v>564.010098339</c:v>
                </c:pt>
                <c:pt idx="1499">
                  <c:v>564.009</c:v>
                </c:pt>
                <c:pt idx="1500">
                  <c:v>564.000306652</c:v>
                </c:pt>
                <c:pt idx="1501">
                  <c:v>563.998771107</c:v>
                </c:pt>
                <c:pt idx="1502">
                  <c:v>563.997482845</c:v>
                </c:pt>
                <c:pt idx="1503">
                  <c:v>563.993117329</c:v>
                </c:pt>
                <c:pt idx="1504">
                  <c:v>563.986487332</c:v>
                </c:pt>
                <c:pt idx="1505">
                  <c:v>563.979305724</c:v>
                </c:pt>
                <c:pt idx="1506">
                  <c:v>563.977708435</c:v>
                </c:pt>
                <c:pt idx="1507">
                  <c:v>563.973774827</c:v>
                </c:pt>
                <c:pt idx="1508">
                  <c:v>563.96629679</c:v>
                </c:pt>
                <c:pt idx="1509">
                  <c:v>563.963715303</c:v>
                </c:pt>
                <c:pt idx="1510">
                  <c:v>563.958601024</c:v>
                </c:pt>
                <c:pt idx="1511">
                  <c:v>563.929016406</c:v>
                </c:pt>
                <c:pt idx="1512">
                  <c:v>563.911851991</c:v>
                </c:pt>
                <c:pt idx="1513">
                  <c:v>563.874044666</c:v>
                </c:pt>
                <c:pt idx="1514">
                  <c:v>563.87049107</c:v>
                </c:pt>
                <c:pt idx="1515">
                  <c:v>563.863618857</c:v>
                </c:pt>
                <c:pt idx="1516">
                  <c:v>563.855348492</c:v>
                </c:pt>
                <c:pt idx="1517">
                  <c:v>563.850214259</c:v>
                </c:pt>
                <c:pt idx="1518">
                  <c:v>563.84439664</c:v>
                </c:pt>
                <c:pt idx="1519">
                  <c:v>563.844383548</c:v>
                </c:pt>
                <c:pt idx="1520">
                  <c:v>563.842932131</c:v>
                </c:pt>
                <c:pt idx="1521">
                  <c:v>563.824447961</c:v>
                </c:pt>
                <c:pt idx="1522">
                  <c:v>563.823230773</c:v>
                </c:pt>
                <c:pt idx="1523">
                  <c:v>563.819346983</c:v>
                </c:pt>
                <c:pt idx="1524">
                  <c:v>563.815127177</c:v>
                </c:pt>
                <c:pt idx="1525">
                  <c:v>563.812810444</c:v>
                </c:pt>
                <c:pt idx="1526">
                  <c:v>563.812170948</c:v>
                </c:pt>
                <c:pt idx="1527">
                  <c:v>563.80890854</c:v>
                </c:pt>
                <c:pt idx="1528">
                  <c:v>563.805022769</c:v>
                </c:pt>
                <c:pt idx="1529">
                  <c:v>563.80092937</c:v>
                </c:pt>
                <c:pt idx="1530">
                  <c:v>563.78970775</c:v>
                </c:pt>
                <c:pt idx="1531">
                  <c:v>563.787314982</c:v>
                </c:pt>
                <c:pt idx="1532">
                  <c:v>563.78</c:v>
                </c:pt>
                <c:pt idx="1533">
                  <c:v>563.778073088</c:v>
                </c:pt>
                <c:pt idx="1534">
                  <c:v>563.773313564</c:v>
                </c:pt>
                <c:pt idx="1535">
                  <c:v>563.766694426</c:v>
                </c:pt>
                <c:pt idx="1536">
                  <c:v>563.751997011</c:v>
                </c:pt>
                <c:pt idx="1537">
                  <c:v>563.751670484</c:v>
                </c:pt>
                <c:pt idx="1538">
                  <c:v>563.748160186</c:v>
                </c:pt>
                <c:pt idx="1539">
                  <c:v>563.747658472</c:v>
                </c:pt>
                <c:pt idx="1540">
                  <c:v>563.742333814</c:v>
                </c:pt>
                <c:pt idx="1541">
                  <c:v>563.738669811</c:v>
                </c:pt>
                <c:pt idx="1542">
                  <c:v>563.721943146</c:v>
                </c:pt>
                <c:pt idx="1543">
                  <c:v>563.701893265</c:v>
                </c:pt>
                <c:pt idx="1544">
                  <c:v>563.699771284</c:v>
                </c:pt>
                <c:pt idx="1545">
                  <c:v>563.693745163</c:v>
                </c:pt>
                <c:pt idx="1546">
                  <c:v>563.689680275</c:v>
                </c:pt>
                <c:pt idx="1547">
                  <c:v>563.683310918</c:v>
                </c:pt>
                <c:pt idx="1548">
                  <c:v>563.674473573</c:v>
                </c:pt>
                <c:pt idx="1549">
                  <c:v>563.641145486</c:v>
                </c:pt>
                <c:pt idx="1550">
                  <c:v>563.637402511</c:v>
                </c:pt>
                <c:pt idx="1551">
                  <c:v>563.616</c:v>
                </c:pt>
                <c:pt idx="1552">
                  <c:v>563.616</c:v>
                </c:pt>
                <c:pt idx="1553">
                  <c:v>563.616</c:v>
                </c:pt>
                <c:pt idx="1554">
                  <c:v>563.593982324</c:v>
                </c:pt>
                <c:pt idx="1555">
                  <c:v>563.315621778</c:v>
                </c:pt>
                <c:pt idx="1556">
                  <c:v>563.284149692</c:v>
                </c:pt>
                <c:pt idx="1557">
                  <c:v>563.283896017</c:v>
                </c:pt>
                <c:pt idx="1558">
                  <c:v>563.269242547</c:v>
                </c:pt>
                <c:pt idx="1559">
                  <c:v>563.25087923</c:v>
                </c:pt>
                <c:pt idx="1560">
                  <c:v>563.24388018</c:v>
                </c:pt>
                <c:pt idx="1561">
                  <c:v>563.225479017</c:v>
                </c:pt>
                <c:pt idx="1562">
                  <c:v>563.174141518</c:v>
                </c:pt>
                <c:pt idx="1563">
                  <c:v>563.123876975</c:v>
                </c:pt>
                <c:pt idx="1564">
                  <c:v>563.107618921</c:v>
                </c:pt>
                <c:pt idx="1565">
                  <c:v>563.062659374</c:v>
                </c:pt>
                <c:pt idx="1566">
                  <c:v>562.927087584</c:v>
                </c:pt>
                <c:pt idx="1567">
                  <c:v>562.927</c:v>
                </c:pt>
                <c:pt idx="1568">
                  <c:v>562.922011871</c:v>
                </c:pt>
                <c:pt idx="1569">
                  <c:v>562.728745797</c:v>
                </c:pt>
                <c:pt idx="1570">
                  <c:v>562.718637133</c:v>
                </c:pt>
                <c:pt idx="1571">
                  <c:v>562.69897242</c:v>
                </c:pt>
                <c:pt idx="1572">
                  <c:v>562.680961471</c:v>
                </c:pt>
                <c:pt idx="1573">
                  <c:v>562.533110338</c:v>
                </c:pt>
                <c:pt idx="1574">
                  <c:v>562.527756493</c:v>
                </c:pt>
                <c:pt idx="1575">
                  <c:v>562.478398499</c:v>
                </c:pt>
                <c:pt idx="1576">
                  <c:v>562.433146989</c:v>
                </c:pt>
                <c:pt idx="1577">
                  <c:v>562.40556026</c:v>
                </c:pt>
                <c:pt idx="1578">
                  <c:v>562.387464699</c:v>
                </c:pt>
                <c:pt idx="1579">
                  <c:v>562.37851477</c:v>
                </c:pt>
                <c:pt idx="1580">
                  <c:v>562.369840684</c:v>
                </c:pt>
                <c:pt idx="1581">
                  <c:v>562.290185179</c:v>
                </c:pt>
                <c:pt idx="1582">
                  <c:v>562.288710817</c:v>
                </c:pt>
                <c:pt idx="1583">
                  <c:v>562.275599711</c:v>
                </c:pt>
                <c:pt idx="1584">
                  <c:v>562.238</c:v>
                </c:pt>
                <c:pt idx="1585">
                  <c:v>562.235573073</c:v>
                </c:pt>
                <c:pt idx="1586">
                  <c:v>562.183658133</c:v>
                </c:pt>
                <c:pt idx="1587">
                  <c:v>562.163198316</c:v>
                </c:pt>
                <c:pt idx="1588">
                  <c:v>562.15939908</c:v>
                </c:pt>
                <c:pt idx="1589">
                  <c:v>562.117318813</c:v>
                </c:pt>
                <c:pt idx="1590">
                  <c:v>562.022363713</c:v>
                </c:pt>
                <c:pt idx="1591">
                  <c:v>562.019599369</c:v>
                </c:pt>
                <c:pt idx="1592">
                  <c:v>561.878030333</c:v>
                </c:pt>
                <c:pt idx="1593">
                  <c:v>561.631235767</c:v>
                </c:pt>
                <c:pt idx="1594">
                  <c:v>561.628126054</c:v>
                </c:pt>
                <c:pt idx="1595">
                  <c:v>561.589848986</c:v>
                </c:pt>
                <c:pt idx="1596">
                  <c:v>561.346851098</c:v>
                </c:pt>
                <c:pt idx="1597">
                  <c:v>561.326010396</c:v>
                </c:pt>
                <c:pt idx="1598">
                  <c:v>561.291048664</c:v>
                </c:pt>
                <c:pt idx="1599">
                  <c:v>561.06779435</c:v>
                </c:pt>
                <c:pt idx="1600">
                  <c:v>561.022719394</c:v>
                </c:pt>
                <c:pt idx="1601">
                  <c:v>561.022292354</c:v>
                </c:pt>
                <c:pt idx="1602">
                  <c:v>560.87246273</c:v>
                </c:pt>
                <c:pt idx="1603">
                  <c:v>560.804971436</c:v>
                </c:pt>
                <c:pt idx="1604">
                  <c:v>560.789691923</c:v>
                </c:pt>
                <c:pt idx="1605">
                  <c:v>560.675257901</c:v>
                </c:pt>
                <c:pt idx="1606">
                  <c:v>560.572102625</c:v>
                </c:pt>
                <c:pt idx="1607">
                  <c:v>560.565058755</c:v>
                </c:pt>
                <c:pt idx="1608">
                  <c:v>560.541397</c:v>
                </c:pt>
                <c:pt idx="1609">
                  <c:v>560.470472246</c:v>
                </c:pt>
                <c:pt idx="1610">
                  <c:v>560.40645445</c:v>
                </c:pt>
                <c:pt idx="1611">
                  <c:v>560.244874545</c:v>
                </c:pt>
                <c:pt idx="1612">
                  <c:v>559.844311564</c:v>
                </c:pt>
                <c:pt idx="1613">
                  <c:v>559.776663448</c:v>
                </c:pt>
                <c:pt idx="1614">
                  <c:v>559.742988869</c:v>
                </c:pt>
                <c:pt idx="1615">
                  <c:v>559.73943582</c:v>
                </c:pt>
                <c:pt idx="1616">
                  <c:v>559.724847111</c:v>
                </c:pt>
                <c:pt idx="1617">
                  <c:v>559.722290265</c:v>
                </c:pt>
                <c:pt idx="1618">
                  <c:v>559.716052509</c:v>
                </c:pt>
                <c:pt idx="1619">
                  <c:v>559.695580249</c:v>
                </c:pt>
                <c:pt idx="1620">
                  <c:v>559.688172437</c:v>
                </c:pt>
                <c:pt idx="1621">
                  <c:v>559.617373086</c:v>
                </c:pt>
                <c:pt idx="1622">
                  <c:v>559.614813267</c:v>
                </c:pt>
                <c:pt idx="1623">
                  <c:v>559.589288629</c:v>
                </c:pt>
                <c:pt idx="1624">
                  <c:v>559.492942502</c:v>
                </c:pt>
                <c:pt idx="1625">
                  <c:v>559.111168265</c:v>
                </c:pt>
                <c:pt idx="1626">
                  <c:v>559.036348135</c:v>
                </c:pt>
                <c:pt idx="1627">
                  <c:v>559.031168854</c:v>
                </c:pt>
                <c:pt idx="1628">
                  <c:v>558.815123642</c:v>
                </c:pt>
                <c:pt idx="1629">
                  <c:v>558.801762574</c:v>
                </c:pt>
                <c:pt idx="1630">
                  <c:v>558.768853454</c:v>
                </c:pt>
                <c:pt idx="1631">
                  <c:v>558.731651715</c:v>
                </c:pt>
                <c:pt idx="1632">
                  <c:v>558.672618366</c:v>
                </c:pt>
                <c:pt idx="1633">
                  <c:v>558.670816921</c:v>
                </c:pt>
                <c:pt idx="1634">
                  <c:v>558.660493843</c:v>
                </c:pt>
                <c:pt idx="1635">
                  <c:v>558.631904704</c:v>
                </c:pt>
                <c:pt idx="1636">
                  <c:v>558.5998681</c:v>
                </c:pt>
                <c:pt idx="1637">
                  <c:v>558.529528655</c:v>
                </c:pt>
                <c:pt idx="1638">
                  <c:v>558.344946532</c:v>
                </c:pt>
                <c:pt idx="1639">
                  <c:v>557.956698525</c:v>
                </c:pt>
                <c:pt idx="1640">
                  <c:v>557.821285209</c:v>
                </c:pt>
                <c:pt idx="1641">
                  <c:v>557.793586731</c:v>
                </c:pt>
                <c:pt idx="1642">
                  <c:v>557.684535526</c:v>
                </c:pt>
                <c:pt idx="1643">
                  <c:v>557.624130446</c:v>
                </c:pt>
                <c:pt idx="1644">
                  <c:v>557.591262865</c:v>
                </c:pt>
                <c:pt idx="1645">
                  <c:v>557.580889099</c:v>
                </c:pt>
                <c:pt idx="1646">
                  <c:v>557.542147794</c:v>
                </c:pt>
                <c:pt idx="1647">
                  <c:v>557.53041237</c:v>
                </c:pt>
                <c:pt idx="1648">
                  <c:v>557.526106275</c:v>
                </c:pt>
                <c:pt idx="1649">
                  <c:v>557.498274541</c:v>
                </c:pt>
                <c:pt idx="1650">
                  <c:v>557.460111709</c:v>
                </c:pt>
                <c:pt idx="1651">
                  <c:v>557.415371407</c:v>
                </c:pt>
                <c:pt idx="1652">
                  <c:v>557.38227471</c:v>
                </c:pt>
                <c:pt idx="1653">
                  <c:v>557.380663725</c:v>
                </c:pt>
                <c:pt idx="1654">
                  <c:v>557.380246474</c:v>
                </c:pt>
                <c:pt idx="1655">
                  <c:v>557.379994073</c:v>
                </c:pt>
                <c:pt idx="1656">
                  <c:v>557.36279372</c:v>
                </c:pt>
                <c:pt idx="1657">
                  <c:v>557.293618577</c:v>
                </c:pt>
                <c:pt idx="1658">
                  <c:v>557.284518187</c:v>
                </c:pt>
                <c:pt idx="1659">
                  <c:v>557.241307115</c:v>
                </c:pt>
                <c:pt idx="1660">
                  <c:v>557.180461557</c:v>
                </c:pt>
                <c:pt idx="1661">
                  <c:v>557.177229951</c:v>
                </c:pt>
                <c:pt idx="1662">
                  <c:v>557.095015461</c:v>
                </c:pt>
                <c:pt idx="1663">
                  <c:v>557.086774153</c:v>
                </c:pt>
                <c:pt idx="1664">
                  <c:v>557.079872444</c:v>
                </c:pt>
                <c:pt idx="1665">
                  <c:v>557.059445319</c:v>
                </c:pt>
                <c:pt idx="1666">
                  <c:v>557.054233798</c:v>
                </c:pt>
                <c:pt idx="1667">
                  <c:v>557.043933132</c:v>
                </c:pt>
                <c:pt idx="1668">
                  <c:v>557.02392641</c:v>
                </c:pt>
                <c:pt idx="1669">
                  <c:v>556.966295408</c:v>
                </c:pt>
                <c:pt idx="1670">
                  <c:v>556.903765374</c:v>
                </c:pt>
                <c:pt idx="1671">
                  <c:v>556.886417118</c:v>
                </c:pt>
                <c:pt idx="1672">
                  <c:v>556.853748021</c:v>
                </c:pt>
                <c:pt idx="1673">
                  <c:v>556.841175937</c:v>
                </c:pt>
                <c:pt idx="1674">
                  <c:v>556.840664284</c:v>
                </c:pt>
                <c:pt idx="1675">
                  <c:v>556.747226172</c:v>
                </c:pt>
                <c:pt idx="1676">
                  <c:v>556.738784759</c:v>
                </c:pt>
                <c:pt idx="1677">
                  <c:v>556.701516226</c:v>
                </c:pt>
                <c:pt idx="1678">
                  <c:v>556.661698972</c:v>
                </c:pt>
                <c:pt idx="1679">
                  <c:v>556.613121231</c:v>
                </c:pt>
                <c:pt idx="1680">
                  <c:v>556.473136915</c:v>
                </c:pt>
                <c:pt idx="1681">
                  <c:v>556.461572855</c:v>
                </c:pt>
                <c:pt idx="1682">
                  <c:v>556.455024451</c:v>
                </c:pt>
                <c:pt idx="1683">
                  <c:v>556.43</c:v>
                </c:pt>
                <c:pt idx="1684">
                  <c:v>556.413873699</c:v>
                </c:pt>
                <c:pt idx="1685">
                  <c:v>556.387253779</c:v>
                </c:pt>
                <c:pt idx="1686">
                  <c:v>556.233974663</c:v>
                </c:pt>
                <c:pt idx="1687">
                  <c:v>556.233014723</c:v>
                </c:pt>
                <c:pt idx="1688">
                  <c:v>556.219761771</c:v>
                </c:pt>
                <c:pt idx="1689">
                  <c:v>556.127175389</c:v>
                </c:pt>
                <c:pt idx="1690">
                  <c:v>556.065727514</c:v>
                </c:pt>
                <c:pt idx="1691">
                  <c:v>555.979383277</c:v>
                </c:pt>
                <c:pt idx="1692">
                  <c:v>555.943501324</c:v>
                </c:pt>
                <c:pt idx="1693">
                  <c:v>555.897241711</c:v>
                </c:pt>
                <c:pt idx="1694">
                  <c:v>555.869192942</c:v>
                </c:pt>
                <c:pt idx="1695">
                  <c:v>555.840196416</c:v>
                </c:pt>
                <c:pt idx="1696">
                  <c:v>555.839466721</c:v>
                </c:pt>
                <c:pt idx="1697">
                  <c:v>555.838321038</c:v>
                </c:pt>
                <c:pt idx="1698">
                  <c:v>555.810371868</c:v>
                </c:pt>
                <c:pt idx="1699">
                  <c:v>555.772571351</c:v>
                </c:pt>
                <c:pt idx="1700">
                  <c:v>555.763206836</c:v>
                </c:pt>
                <c:pt idx="1701">
                  <c:v>555.740273857</c:v>
                </c:pt>
                <c:pt idx="1702">
                  <c:v>555.652613516</c:v>
                </c:pt>
                <c:pt idx="1703">
                  <c:v>555.640250324</c:v>
                </c:pt>
                <c:pt idx="1704">
                  <c:v>555.537513887</c:v>
                </c:pt>
                <c:pt idx="1705">
                  <c:v>555.535646264</c:v>
                </c:pt>
                <c:pt idx="1706">
                  <c:v>555.465572283</c:v>
                </c:pt>
                <c:pt idx="1707">
                  <c:v>555.417427217</c:v>
                </c:pt>
                <c:pt idx="1708">
                  <c:v>555.402484596</c:v>
                </c:pt>
                <c:pt idx="1709">
                  <c:v>555.373598921</c:v>
                </c:pt>
                <c:pt idx="1710">
                  <c:v>555.348793341</c:v>
                </c:pt>
                <c:pt idx="1711">
                  <c:v>555.303763459</c:v>
                </c:pt>
                <c:pt idx="1712">
                  <c:v>555.243141867</c:v>
                </c:pt>
                <c:pt idx="1713">
                  <c:v>555.24289829</c:v>
                </c:pt>
                <c:pt idx="1714">
                  <c:v>555.242471913</c:v>
                </c:pt>
                <c:pt idx="1715">
                  <c:v>555.132127036</c:v>
                </c:pt>
                <c:pt idx="1716">
                  <c:v>555.072363937</c:v>
                </c:pt>
                <c:pt idx="1717">
                  <c:v>555.044078188</c:v>
                </c:pt>
                <c:pt idx="1718">
                  <c:v>555.034020945</c:v>
                </c:pt>
                <c:pt idx="1719">
                  <c:v>555.029857196</c:v>
                </c:pt>
                <c:pt idx="1720">
                  <c:v>554.983112739</c:v>
                </c:pt>
                <c:pt idx="1721">
                  <c:v>554.955069773</c:v>
                </c:pt>
                <c:pt idx="1722">
                  <c:v>554.942692283</c:v>
                </c:pt>
                <c:pt idx="1723">
                  <c:v>554.92229486</c:v>
                </c:pt>
                <c:pt idx="1724">
                  <c:v>554.907156032</c:v>
                </c:pt>
                <c:pt idx="1725">
                  <c:v>554.887879039</c:v>
                </c:pt>
                <c:pt idx="1726">
                  <c:v>554.878693495</c:v>
                </c:pt>
                <c:pt idx="1727">
                  <c:v>554.809916136</c:v>
                </c:pt>
                <c:pt idx="1728">
                  <c:v>554.804080161</c:v>
                </c:pt>
                <c:pt idx="1729">
                  <c:v>554.683544289</c:v>
                </c:pt>
                <c:pt idx="1730">
                  <c:v>554.383901859</c:v>
                </c:pt>
                <c:pt idx="1731">
                  <c:v>554.293887215</c:v>
                </c:pt>
                <c:pt idx="1732">
                  <c:v>554.198218268</c:v>
                </c:pt>
                <c:pt idx="1733">
                  <c:v>554.158996628</c:v>
                </c:pt>
                <c:pt idx="1734">
                  <c:v>554.131185321</c:v>
                </c:pt>
                <c:pt idx="1735">
                  <c:v>554.12463607</c:v>
                </c:pt>
                <c:pt idx="1736">
                  <c:v>553.74002135</c:v>
                </c:pt>
                <c:pt idx="1737">
                  <c:v>553.740001431</c:v>
                </c:pt>
                <c:pt idx="1738">
                  <c:v>553.735304397</c:v>
                </c:pt>
                <c:pt idx="1739">
                  <c:v>553.571075931</c:v>
                </c:pt>
                <c:pt idx="1740">
                  <c:v>553.508437509</c:v>
                </c:pt>
                <c:pt idx="1741">
                  <c:v>553.470267152</c:v>
                </c:pt>
                <c:pt idx="1742">
                  <c:v>553.360389722</c:v>
                </c:pt>
                <c:pt idx="1743">
                  <c:v>553.263634506</c:v>
                </c:pt>
                <c:pt idx="1744">
                  <c:v>553.135909045</c:v>
                </c:pt>
                <c:pt idx="1745">
                  <c:v>552.884579489</c:v>
                </c:pt>
                <c:pt idx="1746">
                  <c:v>552.734025585</c:v>
                </c:pt>
                <c:pt idx="1747">
                  <c:v>552.626049235</c:v>
                </c:pt>
                <c:pt idx="1748">
                  <c:v>552.625674074</c:v>
                </c:pt>
                <c:pt idx="1749">
                  <c:v>552.533657498</c:v>
                </c:pt>
                <c:pt idx="1750">
                  <c:v>552.329692292</c:v>
                </c:pt>
                <c:pt idx="1751">
                  <c:v>552.315601775</c:v>
                </c:pt>
                <c:pt idx="1752">
                  <c:v>552.281628589</c:v>
                </c:pt>
                <c:pt idx="1753">
                  <c:v>552.264110598</c:v>
                </c:pt>
                <c:pt idx="1754">
                  <c:v>552.231810432</c:v>
                </c:pt>
                <c:pt idx="1755">
                  <c:v>552.156544205</c:v>
                </c:pt>
                <c:pt idx="1756">
                  <c:v>552.087525949</c:v>
                </c:pt>
                <c:pt idx="1757">
                  <c:v>551.951741017</c:v>
                </c:pt>
                <c:pt idx="1758">
                  <c:v>551.936881442</c:v>
                </c:pt>
                <c:pt idx="1759">
                  <c:v>551.915215122</c:v>
                </c:pt>
                <c:pt idx="1760">
                  <c:v>551.8967216</c:v>
                </c:pt>
                <c:pt idx="1761">
                  <c:v>551.893390475</c:v>
                </c:pt>
                <c:pt idx="1762">
                  <c:v>551.887896167</c:v>
                </c:pt>
                <c:pt idx="1763">
                  <c:v>551.877479804</c:v>
                </c:pt>
                <c:pt idx="1764">
                  <c:v>551.829626323</c:v>
                </c:pt>
                <c:pt idx="1765">
                  <c:v>551.804</c:v>
                </c:pt>
                <c:pt idx="1766">
                  <c:v>551.782213483</c:v>
                </c:pt>
                <c:pt idx="1767">
                  <c:v>551.701199394</c:v>
                </c:pt>
                <c:pt idx="1768">
                  <c:v>551.698514609</c:v>
                </c:pt>
                <c:pt idx="1769">
                  <c:v>551.695450557</c:v>
                </c:pt>
                <c:pt idx="1770">
                  <c:v>551.680730409</c:v>
                </c:pt>
                <c:pt idx="1771">
                  <c:v>551.680338338</c:v>
                </c:pt>
                <c:pt idx="1772">
                  <c:v>551.671673226</c:v>
                </c:pt>
                <c:pt idx="1773">
                  <c:v>551.661103346</c:v>
                </c:pt>
                <c:pt idx="1774">
                  <c:v>551.643371558</c:v>
                </c:pt>
                <c:pt idx="1775">
                  <c:v>551.615659053</c:v>
                </c:pt>
                <c:pt idx="1776">
                  <c:v>551.609509008</c:v>
                </c:pt>
                <c:pt idx="1777">
                  <c:v>551.576129766</c:v>
                </c:pt>
                <c:pt idx="1778">
                  <c:v>551.574249282</c:v>
                </c:pt>
                <c:pt idx="1779">
                  <c:v>551.554690301</c:v>
                </c:pt>
                <c:pt idx="1780">
                  <c:v>551.543120715</c:v>
                </c:pt>
                <c:pt idx="1781">
                  <c:v>551.530240576</c:v>
                </c:pt>
                <c:pt idx="1782">
                  <c:v>551.499381842</c:v>
                </c:pt>
                <c:pt idx="1783">
                  <c:v>551.493471235</c:v>
                </c:pt>
                <c:pt idx="1784">
                  <c:v>551.490072943</c:v>
                </c:pt>
                <c:pt idx="1785">
                  <c:v>551.475695152</c:v>
                </c:pt>
                <c:pt idx="1786">
                  <c:v>551.422989727</c:v>
                </c:pt>
                <c:pt idx="1787">
                  <c:v>551.408283078</c:v>
                </c:pt>
                <c:pt idx="1788">
                  <c:v>551.394933118</c:v>
                </c:pt>
                <c:pt idx="1789">
                  <c:v>551.365818733</c:v>
                </c:pt>
                <c:pt idx="1790">
                  <c:v>551.318504324</c:v>
                </c:pt>
                <c:pt idx="1791">
                  <c:v>551.312364948</c:v>
                </c:pt>
                <c:pt idx="1792">
                  <c:v>551.30186672</c:v>
                </c:pt>
                <c:pt idx="1793">
                  <c:v>551.274109034</c:v>
                </c:pt>
                <c:pt idx="1794">
                  <c:v>551.213209174</c:v>
                </c:pt>
                <c:pt idx="1795">
                  <c:v>551.116943205</c:v>
                </c:pt>
                <c:pt idx="1796">
                  <c:v>551.115311507</c:v>
                </c:pt>
                <c:pt idx="1797">
                  <c:v>551.045051525</c:v>
                </c:pt>
                <c:pt idx="1798">
                  <c:v>551.039814568</c:v>
                </c:pt>
                <c:pt idx="1799">
                  <c:v>551.022093468</c:v>
                </c:pt>
                <c:pt idx="1800">
                  <c:v>551.008473742</c:v>
                </c:pt>
                <c:pt idx="1801">
                  <c:v>551.008414809</c:v>
                </c:pt>
                <c:pt idx="1802">
                  <c:v>550.976886215</c:v>
                </c:pt>
                <c:pt idx="1803">
                  <c:v>550.96543092</c:v>
                </c:pt>
                <c:pt idx="1804">
                  <c:v>550.842349133</c:v>
                </c:pt>
                <c:pt idx="1805">
                  <c:v>550.840934695</c:v>
                </c:pt>
                <c:pt idx="1806">
                  <c:v>550.827218343</c:v>
                </c:pt>
                <c:pt idx="1807">
                  <c:v>550.809030779</c:v>
                </c:pt>
                <c:pt idx="1808">
                  <c:v>550.775785334</c:v>
                </c:pt>
                <c:pt idx="1809">
                  <c:v>550.767312232</c:v>
                </c:pt>
                <c:pt idx="1810">
                  <c:v>550.758940097</c:v>
                </c:pt>
                <c:pt idx="1811">
                  <c:v>550.753856627</c:v>
                </c:pt>
                <c:pt idx="1812">
                  <c:v>550.747180145</c:v>
                </c:pt>
                <c:pt idx="1813">
                  <c:v>550.689</c:v>
                </c:pt>
                <c:pt idx="1814">
                  <c:v>550.687820015</c:v>
                </c:pt>
                <c:pt idx="1815">
                  <c:v>550.652150361</c:v>
                </c:pt>
                <c:pt idx="1816">
                  <c:v>550.596857273</c:v>
                </c:pt>
                <c:pt idx="1817">
                  <c:v>550.584007932</c:v>
                </c:pt>
                <c:pt idx="1818">
                  <c:v>550.456749287</c:v>
                </c:pt>
                <c:pt idx="1819">
                  <c:v>550.426420392</c:v>
                </c:pt>
                <c:pt idx="1820">
                  <c:v>550.420840256</c:v>
                </c:pt>
                <c:pt idx="1821">
                  <c:v>550.406027073</c:v>
                </c:pt>
                <c:pt idx="1822">
                  <c:v>550.301979795</c:v>
                </c:pt>
                <c:pt idx="1823">
                  <c:v>550.300052335</c:v>
                </c:pt>
                <c:pt idx="1824">
                  <c:v>550.238717659</c:v>
                </c:pt>
                <c:pt idx="1825">
                  <c:v>550.237127956</c:v>
                </c:pt>
                <c:pt idx="1826">
                  <c:v>550.201950232</c:v>
                </c:pt>
                <c:pt idx="1827">
                  <c:v>550.187397478</c:v>
                </c:pt>
                <c:pt idx="1828">
                  <c:v>550.172360107</c:v>
                </c:pt>
                <c:pt idx="1829">
                  <c:v>550.032835865</c:v>
                </c:pt>
                <c:pt idx="1830">
                  <c:v>550.032673821</c:v>
                </c:pt>
                <c:pt idx="1831">
                  <c:v>550.027391165</c:v>
                </c:pt>
                <c:pt idx="1832">
                  <c:v>550.010510911</c:v>
                </c:pt>
                <c:pt idx="1833">
                  <c:v>550.007104391</c:v>
                </c:pt>
                <c:pt idx="1834">
                  <c:v>549.93965212</c:v>
                </c:pt>
                <c:pt idx="1835">
                  <c:v>549.930376624</c:v>
                </c:pt>
                <c:pt idx="1836">
                  <c:v>549.927837487</c:v>
                </c:pt>
                <c:pt idx="1837">
                  <c:v>549.917801534</c:v>
                </c:pt>
                <c:pt idx="1838">
                  <c:v>549.891927696</c:v>
                </c:pt>
                <c:pt idx="1839">
                  <c:v>549.802607884</c:v>
                </c:pt>
                <c:pt idx="1840">
                  <c:v>549.789649603</c:v>
                </c:pt>
                <c:pt idx="1841">
                  <c:v>549.690503527</c:v>
                </c:pt>
                <c:pt idx="1842">
                  <c:v>549.664156085</c:v>
                </c:pt>
                <c:pt idx="1843">
                  <c:v>549.570368537</c:v>
                </c:pt>
                <c:pt idx="1844">
                  <c:v>549.532058547</c:v>
                </c:pt>
                <c:pt idx="1845">
                  <c:v>549.460018689</c:v>
                </c:pt>
                <c:pt idx="1846">
                  <c:v>549.456826069</c:v>
                </c:pt>
                <c:pt idx="1847">
                  <c:v>549.45451147</c:v>
                </c:pt>
                <c:pt idx="1848">
                  <c:v>549.438586936</c:v>
                </c:pt>
                <c:pt idx="1849">
                  <c:v>549.430929075</c:v>
                </c:pt>
                <c:pt idx="1850">
                  <c:v>549.40773635</c:v>
                </c:pt>
                <c:pt idx="1851">
                  <c:v>549.405645773</c:v>
                </c:pt>
                <c:pt idx="1852">
                  <c:v>549.377459112</c:v>
                </c:pt>
                <c:pt idx="1853">
                  <c:v>549.340063912</c:v>
                </c:pt>
                <c:pt idx="1854">
                  <c:v>549.328886303</c:v>
                </c:pt>
                <c:pt idx="1855">
                  <c:v>549.306133661</c:v>
                </c:pt>
                <c:pt idx="1856">
                  <c:v>549.226594896</c:v>
                </c:pt>
                <c:pt idx="1857">
                  <c:v>549.222816948</c:v>
                </c:pt>
                <c:pt idx="1858">
                  <c:v>549.218314585</c:v>
                </c:pt>
                <c:pt idx="1859">
                  <c:v>549.217867239</c:v>
                </c:pt>
                <c:pt idx="1860">
                  <c:v>549.212611976</c:v>
                </c:pt>
                <c:pt idx="1861">
                  <c:v>549.209570669</c:v>
                </c:pt>
                <c:pt idx="1862">
                  <c:v>549.108775573</c:v>
                </c:pt>
                <c:pt idx="1863">
                  <c:v>549.077018646</c:v>
                </c:pt>
                <c:pt idx="1864">
                  <c:v>549.073835845</c:v>
                </c:pt>
                <c:pt idx="1865">
                  <c:v>549.051671823</c:v>
                </c:pt>
                <c:pt idx="1866">
                  <c:v>549.041459477</c:v>
                </c:pt>
                <c:pt idx="1867">
                  <c:v>549.039942666</c:v>
                </c:pt>
                <c:pt idx="1868">
                  <c:v>549.029835205</c:v>
                </c:pt>
                <c:pt idx="1869">
                  <c:v>548.987497442</c:v>
                </c:pt>
                <c:pt idx="1870">
                  <c:v>548.98427407</c:v>
                </c:pt>
                <c:pt idx="1871">
                  <c:v>548.954280421</c:v>
                </c:pt>
                <c:pt idx="1872">
                  <c:v>548.952176924</c:v>
                </c:pt>
                <c:pt idx="1873">
                  <c:v>548.948755535</c:v>
                </c:pt>
                <c:pt idx="1874">
                  <c:v>548.911643814</c:v>
                </c:pt>
                <c:pt idx="1875">
                  <c:v>548.885741386</c:v>
                </c:pt>
                <c:pt idx="1876">
                  <c:v>548.885</c:v>
                </c:pt>
                <c:pt idx="1877">
                  <c:v>548.883189727</c:v>
                </c:pt>
                <c:pt idx="1878">
                  <c:v>548.879831133</c:v>
                </c:pt>
                <c:pt idx="1879">
                  <c:v>548.852</c:v>
                </c:pt>
                <c:pt idx="1880">
                  <c:v>548.838684571</c:v>
                </c:pt>
                <c:pt idx="1881">
                  <c:v>548.836354</c:v>
                </c:pt>
                <c:pt idx="1882">
                  <c:v>548.827982183</c:v>
                </c:pt>
                <c:pt idx="1883">
                  <c:v>548.819</c:v>
                </c:pt>
                <c:pt idx="1884">
                  <c:v>548.819</c:v>
                </c:pt>
                <c:pt idx="1885">
                  <c:v>548.817552983</c:v>
                </c:pt>
                <c:pt idx="1886">
                  <c:v>548.814402167</c:v>
                </c:pt>
                <c:pt idx="1887">
                  <c:v>548.793224266</c:v>
                </c:pt>
                <c:pt idx="1888">
                  <c:v>548.786027449</c:v>
                </c:pt>
                <c:pt idx="1889">
                  <c:v>548.786005955</c:v>
                </c:pt>
                <c:pt idx="1890">
                  <c:v>548.772442335</c:v>
                </c:pt>
                <c:pt idx="1891">
                  <c:v>548.762231674</c:v>
                </c:pt>
                <c:pt idx="1892">
                  <c:v>548.758819357</c:v>
                </c:pt>
                <c:pt idx="1893">
                  <c:v>548.74388515</c:v>
                </c:pt>
                <c:pt idx="1894">
                  <c:v>548.738227337</c:v>
                </c:pt>
                <c:pt idx="1895">
                  <c:v>548.737315525</c:v>
                </c:pt>
                <c:pt idx="1896">
                  <c:v>548.727840803</c:v>
                </c:pt>
                <c:pt idx="1897">
                  <c:v>548.7220086</c:v>
                </c:pt>
                <c:pt idx="1898">
                  <c:v>548.720399005</c:v>
                </c:pt>
                <c:pt idx="1899">
                  <c:v>548.71947833</c:v>
                </c:pt>
                <c:pt idx="1900">
                  <c:v>548.69599509</c:v>
                </c:pt>
                <c:pt idx="1901">
                  <c:v>548.688032903</c:v>
                </c:pt>
                <c:pt idx="1902">
                  <c:v>548.688</c:v>
                </c:pt>
                <c:pt idx="1903">
                  <c:v>548.688</c:v>
                </c:pt>
                <c:pt idx="1904">
                  <c:v>548.688</c:v>
                </c:pt>
                <c:pt idx="1905">
                  <c:v>548.687377955</c:v>
                </c:pt>
                <c:pt idx="1906">
                  <c:v>548.686269868</c:v>
                </c:pt>
                <c:pt idx="1907">
                  <c:v>548.657212138</c:v>
                </c:pt>
                <c:pt idx="1908">
                  <c:v>548.638096323</c:v>
                </c:pt>
                <c:pt idx="1909">
                  <c:v>548.630561226</c:v>
                </c:pt>
                <c:pt idx="1910">
                  <c:v>548.628108707</c:v>
                </c:pt>
                <c:pt idx="1911">
                  <c:v>548.621935674</c:v>
                </c:pt>
                <c:pt idx="1912">
                  <c:v>548.621914349</c:v>
                </c:pt>
                <c:pt idx="1913">
                  <c:v>548.621768147</c:v>
                </c:pt>
                <c:pt idx="1914">
                  <c:v>548.621373473</c:v>
                </c:pt>
                <c:pt idx="1915">
                  <c:v>548.613994964</c:v>
                </c:pt>
                <c:pt idx="1916">
                  <c:v>548.608218023</c:v>
                </c:pt>
                <c:pt idx="1917">
                  <c:v>548.607167514</c:v>
                </c:pt>
                <c:pt idx="1918">
                  <c:v>548.59797799</c:v>
                </c:pt>
                <c:pt idx="1919">
                  <c:v>548.593857712</c:v>
                </c:pt>
                <c:pt idx="1920">
                  <c:v>548.59002636</c:v>
                </c:pt>
                <c:pt idx="1921">
                  <c:v>548.589421646</c:v>
                </c:pt>
                <c:pt idx="1922">
                  <c:v>548.589093156</c:v>
                </c:pt>
                <c:pt idx="1923">
                  <c:v>548.575600043</c:v>
                </c:pt>
                <c:pt idx="1924">
                  <c:v>548.562057582</c:v>
                </c:pt>
                <c:pt idx="1925">
                  <c:v>548.556926199</c:v>
                </c:pt>
                <c:pt idx="1926">
                  <c:v>548.550518322</c:v>
                </c:pt>
                <c:pt idx="1927">
                  <c:v>548.544751867</c:v>
                </c:pt>
                <c:pt idx="1928">
                  <c:v>548.540337452</c:v>
                </c:pt>
                <c:pt idx="1929">
                  <c:v>548.533073126</c:v>
                </c:pt>
                <c:pt idx="1930">
                  <c:v>548.524</c:v>
                </c:pt>
                <c:pt idx="1931">
                  <c:v>548.519174212</c:v>
                </c:pt>
                <c:pt idx="1932">
                  <c:v>548.510483814</c:v>
                </c:pt>
                <c:pt idx="1933">
                  <c:v>548.506328893</c:v>
                </c:pt>
                <c:pt idx="1934">
                  <c:v>548.503915517</c:v>
                </c:pt>
                <c:pt idx="1935">
                  <c:v>548.502849409</c:v>
                </c:pt>
                <c:pt idx="1936">
                  <c:v>548.502189879</c:v>
                </c:pt>
                <c:pt idx="1937">
                  <c:v>548.499425979</c:v>
                </c:pt>
                <c:pt idx="1938">
                  <c:v>548.49761996</c:v>
                </c:pt>
                <c:pt idx="1939">
                  <c:v>548.497296396</c:v>
                </c:pt>
                <c:pt idx="1940">
                  <c:v>548.496043857</c:v>
                </c:pt>
                <c:pt idx="1941">
                  <c:v>548.492667105</c:v>
                </c:pt>
                <c:pt idx="1942">
                  <c:v>548.491</c:v>
                </c:pt>
                <c:pt idx="1943">
                  <c:v>548.491</c:v>
                </c:pt>
                <c:pt idx="1944">
                  <c:v>548.491</c:v>
                </c:pt>
                <c:pt idx="1945">
                  <c:v>548.491</c:v>
                </c:pt>
                <c:pt idx="1946">
                  <c:v>548.487578509</c:v>
                </c:pt>
                <c:pt idx="1947">
                  <c:v>548.487118756</c:v>
                </c:pt>
                <c:pt idx="1948">
                  <c:v>548.483920797</c:v>
                </c:pt>
                <c:pt idx="1949">
                  <c:v>548.482071829</c:v>
                </c:pt>
                <c:pt idx="1950">
                  <c:v>548.48055968</c:v>
                </c:pt>
                <c:pt idx="1951">
                  <c:v>548.476578402</c:v>
                </c:pt>
                <c:pt idx="1952">
                  <c:v>548.473866125</c:v>
                </c:pt>
                <c:pt idx="1953">
                  <c:v>548.470928313</c:v>
                </c:pt>
                <c:pt idx="1954">
                  <c:v>548.469640866</c:v>
                </c:pt>
                <c:pt idx="1955">
                  <c:v>548.46961209</c:v>
                </c:pt>
                <c:pt idx="1956">
                  <c:v>548.46949057</c:v>
                </c:pt>
                <c:pt idx="1957">
                  <c:v>548.468052183</c:v>
                </c:pt>
                <c:pt idx="1958">
                  <c:v>548.467600523</c:v>
                </c:pt>
                <c:pt idx="1959">
                  <c:v>548.467496246</c:v>
                </c:pt>
                <c:pt idx="1960">
                  <c:v>548.467135899</c:v>
                </c:pt>
                <c:pt idx="1961">
                  <c:v>548.466440005</c:v>
                </c:pt>
                <c:pt idx="1962">
                  <c:v>548.465957596</c:v>
                </c:pt>
                <c:pt idx="1963">
                  <c:v>548.46059531</c:v>
                </c:pt>
                <c:pt idx="1964">
                  <c:v>548.457266993</c:v>
                </c:pt>
                <c:pt idx="1965">
                  <c:v>548.455836243</c:v>
                </c:pt>
                <c:pt idx="1966">
                  <c:v>548.451792084</c:v>
                </c:pt>
                <c:pt idx="1967">
                  <c:v>548.447841208</c:v>
                </c:pt>
                <c:pt idx="1968">
                  <c:v>548.437541617</c:v>
                </c:pt>
                <c:pt idx="1969">
                  <c:v>548.435818683</c:v>
                </c:pt>
                <c:pt idx="1970">
                  <c:v>548.435031449</c:v>
                </c:pt>
                <c:pt idx="1971">
                  <c:v>548.430917123</c:v>
                </c:pt>
                <c:pt idx="1972">
                  <c:v>548.430024363</c:v>
                </c:pt>
                <c:pt idx="1973">
                  <c:v>548.427770309</c:v>
                </c:pt>
                <c:pt idx="1974">
                  <c:v>548.425609203</c:v>
                </c:pt>
                <c:pt idx="1975">
                  <c:v>548.425430534</c:v>
                </c:pt>
                <c:pt idx="1976">
                  <c:v>548.424838966</c:v>
                </c:pt>
                <c:pt idx="1977">
                  <c:v>548.420833683</c:v>
                </c:pt>
                <c:pt idx="1978">
                  <c:v>548.418738502</c:v>
                </c:pt>
                <c:pt idx="1979">
                  <c:v>548.414183758</c:v>
                </c:pt>
                <c:pt idx="1980">
                  <c:v>548.413583982</c:v>
                </c:pt>
                <c:pt idx="1981">
                  <c:v>548.413169</c:v>
                </c:pt>
                <c:pt idx="1982">
                  <c:v>548.405985438</c:v>
                </c:pt>
                <c:pt idx="1983">
                  <c:v>548.404746669</c:v>
                </c:pt>
                <c:pt idx="1984">
                  <c:v>548.402903775</c:v>
                </c:pt>
                <c:pt idx="1985">
                  <c:v>548.401066318</c:v>
                </c:pt>
                <c:pt idx="1986">
                  <c:v>548.39903348</c:v>
                </c:pt>
                <c:pt idx="1987">
                  <c:v>548.398232764</c:v>
                </c:pt>
                <c:pt idx="1988">
                  <c:v>548.396688396</c:v>
                </c:pt>
                <c:pt idx="1989">
                  <c:v>548.39378821</c:v>
                </c:pt>
                <c:pt idx="1990">
                  <c:v>548.392144633</c:v>
                </c:pt>
                <c:pt idx="1991">
                  <c:v>548.390830098</c:v>
                </c:pt>
                <c:pt idx="1992">
                  <c:v>548.390631955</c:v>
                </c:pt>
                <c:pt idx="1993">
                  <c:v>548.390205759</c:v>
                </c:pt>
                <c:pt idx="1994">
                  <c:v>548.386570363</c:v>
                </c:pt>
                <c:pt idx="1995">
                  <c:v>548.385592834</c:v>
                </c:pt>
                <c:pt idx="1996">
                  <c:v>548.382165851</c:v>
                </c:pt>
                <c:pt idx="1997">
                  <c:v>548.380767932</c:v>
                </c:pt>
                <c:pt idx="1998">
                  <c:v>548.376577674</c:v>
                </c:pt>
                <c:pt idx="1999">
                  <c:v>548.371494201</c:v>
                </c:pt>
                <c:pt idx="2000">
                  <c:v>548.371303574</c:v>
                </c:pt>
                <c:pt idx="2001">
                  <c:v>548.369254957</c:v>
                </c:pt>
                <c:pt idx="2002">
                  <c:v>548.366346407</c:v>
                </c:pt>
                <c:pt idx="2003">
                  <c:v>548.360323558</c:v>
                </c:pt>
                <c:pt idx="2004">
                  <c:v>548.36</c:v>
                </c:pt>
                <c:pt idx="2005">
                  <c:v>548.359513661</c:v>
                </c:pt>
                <c:pt idx="2006">
                  <c:v>548.354255805</c:v>
                </c:pt>
                <c:pt idx="2007">
                  <c:v>548.353773674</c:v>
                </c:pt>
                <c:pt idx="2008">
                  <c:v>548.352942836</c:v>
                </c:pt>
                <c:pt idx="2009">
                  <c:v>548.349919533</c:v>
                </c:pt>
                <c:pt idx="2010">
                  <c:v>548.349241418</c:v>
                </c:pt>
                <c:pt idx="2011">
                  <c:v>548.347131749</c:v>
                </c:pt>
                <c:pt idx="2012">
                  <c:v>548.343960197</c:v>
                </c:pt>
                <c:pt idx="2013">
                  <c:v>548.340779395</c:v>
                </c:pt>
                <c:pt idx="2014">
                  <c:v>548.339228767</c:v>
                </c:pt>
                <c:pt idx="2015">
                  <c:v>548.338901814</c:v>
                </c:pt>
                <c:pt idx="2016">
                  <c:v>548.330051908</c:v>
                </c:pt>
                <c:pt idx="2017">
                  <c:v>548.327677029</c:v>
                </c:pt>
                <c:pt idx="2018">
                  <c:v>548.327</c:v>
                </c:pt>
                <c:pt idx="2019">
                  <c:v>548.327</c:v>
                </c:pt>
                <c:pt idx="2020">
                  <c:v>548.327</c:v>
                </c:pt>
                <c:pt idx="2021">
                  <c:v>548.326878809</c:v>
                </c:pt>
                <c:pt idx="2022">
                  <c:v>548.326830376</c:v>
                </c:pt>
                <c:pt idx="2023">
                  <c:v>548.32624805</c:v>
                </c:pt>
                <c:pt idx="2024">
                  <c:v>548.3255918</c:v>
                </c:pt>
                <c:pt idx="2025">
                  <c:v>548.325326123</c:v>
                </c:pt>
                <c:pt idx="2026">
                  <c:v>548.324885128</c:v>
                </c:pt>
                <c:pt idx="2027">
                  <c:v>548.320788605</c:v>
                </c:pt>
                <c:pt idx="2028">
                  <c:v>548.320769594</c:v>
                </c:pt>
                <c:pt idx="2029">
                  <c:v>548.319682843</c:v>
                </c:pt>
                <c:pt idx="2030">
                  <c:v>548.319446111</c:v>
                </c:pt>
                <c:pt idx="2031">
                  <c:v>548.318854936</c:v>
                </c:pt>
                <c:pt idx="2032">
                  <c:v>548.314993359</c:v>
                </c:pt>
                <c:pt idx="2033">
                  <c:v>548.314398207</c:v>
                </c:pt>
                <c:pt idx="2034">
                  <c:v>548.31175734</c:v>
                </c:pt>
                <c:pt idx="2035">
                  <c:v>548.308318076</c:v>
                </c:pt>
                <c:pt idx="2036">
                  <c:v>548.303140146</c:v>
                </c:pt>
                <c:pt idx="2037">
                  <c:v>548.294395171</c:v>
                </c:pt>
                <c:pt idx="2038">
                  <c:v>548.29219867</c:v>
                </c:pt>
                <c:pt idx="2039">
                  <c:v>548.291427764</c:v>
                </c:pt>
                <c:pt idx="2040">
                  <c:v>548.28885908</c:v>
                </c:pt>
                <c:pt idx="2041">
                  <c:v>548.285646671</c:v>
                </c:pt>
                <c:pt idx="2042">
                  <c:v>548.281734197</c:v>
                </c:pt>
                <c:pt idx="2043">
                  <c:v>548.274867894</c:v>
                </c:pt>
                <c:pt idx="2044">
                  <c:v>548.26422065</c:v>
                </c:pt>
                <c:pt idx="2045">
                  <c:v>548.261475508</c:v>
                </c:pt>
                <c:pt idx="2046">
                  <c:v>548.261</c:v>
                </c:pt>
                <c:pt idx="2047">
                  <c:v>548.261</c:v>
                </c:pt>
                <c:pt idx="2048">
                  <c:v>548.252994158</c:v>
                </c:pt>
                <c:pt idx="2049">
                  <c:v>548.252581145</c:v>
                </c:pt>
                <c:pt idx="2050">
                  <c:v>548.245626617</c:v>
                </c:pt>
                <c:pt idx="2051">
                  <c:v>548.237988921</c:v>
                </c:pt>
                <c:pt idx="2052">
                  <c:v>548.235218189</c:v>
                </c:pt>
                <c:pt idx="2053">
                  <c:v>548.228815716</c:v>
                </c:pt>
                <c:pt idx="2054">
                  <c:v>548.228</c:v>
                </c:pt>
                <c:pt idx="2055">
                  <c:v>548.216061388</c:v>
                </c:pt>
                <c:pt idx="2056">
                  <c:v>548.206060554</c:v>
                </c:pt>
                <c:pt idx="2057">
                  <c:v>548.200152626</c:v>
                </c:pt>
                <c:pt idx="2058">
                  <c:v>548.198786562</c:v>
                </c:pt>
                <c:pt idx="2059">
                  <c:v>548.196679449</c:v>
                </c:pt>
                <c:pt idx="2060">
                  <c:v>548.195751595</c:v>
                </c:pt>
                <c:pt idx="2061">
                  <c:v>548.192904201</c:v>
                </c:pt>
                <c:pt idx="2062">
                  <c:v>548.191722705</c:v>
                </c:pt>
                <c:pt idx="2063">
                  <c:v>548.191310812</c:v>
                </c:pt>
                <c:pt idx="2064">
                  <c:v>548.190898109</c:v>
                </c:pt>
                <c:pt idx="2065">
                  <c:v>548.180895929</c:v>
                </c:pt>
                <c:pt idx="2066">
                  <c:v>548.180589129</c:v>
                </c:pt>
                <c:pt idx="2067">
                  <c:v>548.172764555</c:v>
                </c:pt>
                <c:pt idx="2068">
                  <c:v>548.164225484</c:v>
                </c:pt>
                <c:pt idx="2069">
                  <c:v>548.163247786</c:v>
                </c:pt>
                <c:pt idx="2070">
                  <c:v>548.153766632</c:v>
                </c:pt>
                <c:pt idx="2071">
                  <c:v>548.153216641</c:v>
                </c:pt>
                <c:pt idx="2072">
                  <c:v>548.150911416</c:v>
                </c:pt>
                <c:pt idx="2073">
                  <c:v>548.137990883</c:v>
                </c:pt>
                <c:pt idx="2074">
                  <c:v>548.137040593</c:v>
                </c:pt>
                <c:pt idx="2075">
                  <c:v>548.133299103</c:v>
                </c:pt>
                <c:pt idx="2076">
                  <c:v>548.130190278</c:v>
                </c:pt>
                <c:pt idx="2077">
                  <c:v>548.13</c:v>
                </c:pt>
                <c:pt idx="2078">
                  <c:v>548.127389879</c:v>
                </c:pt>
                <c:pt idx="2079">
                  <c:v>548.123747624</c:v>
                </c:pt>
                <c:pt idx="2080">
                  <c:v>548.12160238</c:v>
                </c:pt>
                <c:pt idx="2081">
                  <c:v>548.116980378</c:v>
                </c:pt>
                <c:pt idx="2082">
                  <c:v>548.106659015</c:v>
                </c:pt>
                <c:pt idx="2083">
                  <c:v>548.104816697</c:v>
                </c:pt>
                <c:pt idx="2084">
                  <c:v>548.104156354</c:v>
                </c:pt>
                <c:pt idx="2085">
                  <c:v>548.097</c:v>
                </c:pt>
                <c:pt idx="2086">
                  <c:v>548.085018874</c:v>
                </c:pt>
                <c:pt idx="2087">
                  <c:v>548.0804233</c:v>
                </c:pt>
                <c:pt idx="2088">
                  <c:v>548.064</c:v>
                </c:pt>
                <c:pt idx="2089">
                  <c:v>548.054664494</c:v>
                </c:pt>
                <c:pt idx="2090">
                  <c:v>548.049969047</c:v>
                </c:pt>
                <c:pt idx="2091">
                  <c:v>548.041997187</c:v>
                </c:pt>
                <c:pt idx="2092">
                  <c:v>548.039560307</c:v>
                </c:pt>
                <c:pt idx="2093">
                  <c:v>548.039534035</c:v>
                </c:pt>
                <c:pt idx="2094">
                  <c:v>548.035196258</c:v>
                </c:pt>
                <c:pt idx="2095">
                  <c:v>548.033412863</c:v>
                </c:pt>
                <c:pt idx="2096">
                  <c:v>548.032187466</c:v>
                </c:pt>
                <c:pt idx="2097">
                  <c:v>548.031746651</c:v>
                </c:pt>
                <c:pt idx="2098">
                  <c:v>548.028847015</c:v>
                </c:pt>
                <c:pt idx="2099">
                  <c:v>548.019909167</c:v>
                </c:pt>
                <c:pt idx="2100">
                  <c:v>548.014789367</c:v>
                </c:pt>
                <c:pt idx="2101">
                  <c:v>548.014143676</c:v>
                </c:pt>
                <c:pt idx="2102">
                  <c:v>548.013415077</c:v>
                </c:pt>
                <c:pt idx="2103">
                  <c:v>548.007130267</c:v>
                </c:pt>
                <c:pt idx="2104">
                  <c:v>548.006780919</c:v>
                </c:pt>
                <c:pt idx="2105">
                  <c:v>548.006398878</c:v>
                </c:pt>
                <c:pt idx="2106">
                  <c:v>548.006089583</c:v>
                </c:pt>
                <c:pt idx="2107">
                  <c:v>548.000979001</c:v>
                </c:pt>
                <c:pt idx="2108">
                  <c:v>547.994048918</c:v>
                </c:pt>
                <c:pt idx="2109">
                  <c:v>547.992939633</c:v>
                </c:pt>
                <c:pt idx="2110">
                  <c:v>547.982851973</c:v>
                </c:pt>
                <c:pt idx="2111">
                  <c:v>547.974262309</c:v>
                </c:pt>
                <c:pt idx="2112">
                  <c:v>547.968318683</c:v>
                </c:pt>
                <c:pt idx="2113">
                  <c:v>547.968239297</c:v>
                </c:pt>
                <c:pt idx="2114">
                  <c:v>547.968235656</c:v>
                </c:pt>
                <c:pt idx="2115">
                  <c:v>547.966</c:v>
                </c:pt>
                <c:pt idx="2116">
                  <c:v>547.962878058</c:v>
                </c:pt>
                <c:pt idx="2117">
                  <c:v>547.953689116</c:v>
                </c:pt>
                <c:pt idx="2118">
                  <c:v>547.947451432</c:v>
                </c:pt>
                <c:pt idx="2119">
                  <c:v>547.932239078</c:v>
                </c:pt>
                <c:pt idx="2120">
                  <c:v>547.913892178</c:v>
                </c:pt>
                <c:pt idx="2121">
                  <c:v>547.913756883</c:v>
                </c:pt>
                <c:pt idx="2122">
                  <c:v>547.905730315</c:v>
                </c:pt>
                <c:pt idx="2123">
                  <c:v>547.9028254</c:v>
                </c:pt>
                <c:pt idx="2124">
                  <c:v>547.9</c:v>
                </c:pt>
                <c:pt idx="2125">
                  <c:v>547.889354231</c:v>
                </c:pt>
                <c:pt idx="2126">
                  <c:v>547.884988709</c:v>
                </c:pt>
                <c:pt idx="2127">
                  <c:v>547.880270814</c:v>
                </c:pt>
                <c:pt idx="2128">
                  <c:v>547.878281293</c:v>
                </c:pt>
                <c:pt idx="2129">
                  <c:v>547.878130167</c:v>
                </c:pt>
                <c:pt idx="2130">
                  <c:v>547.877131667</c:v>
                </c:pt>
                <c:pt idx="2131">
                  <c:v>547.876942772</c:v>
                </c:pt>
                <c:pt idx="2132">
                  <c:v>547.849325273</c:v>
                </c:pt>
                <c:pt idx="2133">
                  <c:v>547.846372402</c:v>
                </c:pt>
                <c:pt idx="2134">
                  <c:v>547.841731278</c:v>
                </c:pt>
                <c:pt idx="2135">
                  <c:v>547.84029967</c:v>
                </c:pt>
                <c:pt idx="2136">
                  <c:v>547.838436983</c:v>
                </c:pt>
                <c:pt idx="2137">
                  <c:v>547.832713924</c:v>
                </c:pt>
                <c:pt idx="2138">
                  <c:v>547.827270893</c:v>
                </c:pt>
                <c:pt idx="2139">
                  <c:v>547.823964462</c:v>
                </c:pt>
                <c:pt idx="2140">
                  <c:v>547.811769961</c:v>
                </c:pt>
                <c:pt idx="2141">
                  <c:v>547.785783526</c:v>
                </c:pt>
                <c:pt idx="2142">
                  <c:v>547.770746847</c:v>
                </c:pt>
                <c:pt idx="2143">
                  <c:v>547.769</c:v>
                </c:pt>
                <c:pt idx="2144">
                  <c:v>547.762884281</c:v>
                </c:pt>
                <c:pt idx="2145">
                  <c:v>547.754746081</c:v>
                </c:pt>
                <c:pt idx="2146">
                  <c:v>547.753431614</c:v>
                </c:pt>
                <c:pt idx="2147">
                  <c:v>547.75155603</c:v>
                </c:pt>
                <c:pt idx="2148">
                  <c:v>547.747277865</c:v>
                </c:pt>
                <c:pt idx="2149">
                  <c:v>547.745656361</c:v>
                </c:pt>
                <c:pt idx="2150">
                  <c:v>547.73191387</c:v>
                </c:pt>
                <c:pt idx="2151">
                  <c:v>547.724354081</c:v>
                </c:pt>
                <c:pt idx="2152">
                  <c:v>547.719518727</c:v>
                </c:pt>
                <c:pt idx="2153">
                  <c:v>547.707562831</c:v>
                </c:pt>
                <c:pt idx="2154">
                  <c:v>547.704643638</c:v>
                </c:pt>
                <c:pt idx="2155">
                  <c:v>547.700121652</c:v>
                </c:pt>
                <c:pt idx="2156">
                  <c:v>547.699633953</c:v>
                </c:pt>
                <c:pt idx="2157">
                  <c:v>547.699210015</c:v>
                </c:pt>
                <c:pt idx="2158">
                  <c:v>547.689640559</c:v>
                </c:pt>
                <c:pt idx="2159">
                  <c:v>547.671</c:v>
                </c:pt>
                <c:pt idx="2160">
                  <c:v>547.660623002</c:v>
                </c:pt>
                <c:pt idx="2161">
                  <c:v>547.655168468</c:v>
                </c:pt>
                <c:pt idx="2162">
                  <c:v>547.650341145</c:v>
                </c:pt>
                <c:pt idx="2163">
                  <c:v>547.64763119</c:v>
                </c:pt>
                <c:pt idx="2164">
                  <c:v>547.644611792</c:v>
                </c:pt>
                <c:pt idx="2165">
                  <c:v>547.640017154</c:v>
                </c:pt>
                <c:pt idx="2166">
                  <c:v>547.638</c:v>
                </c:pt>
                <c:pt idx="2167">
                  <c:v>547.636529063</c:v>
                </c:pt>
                <c:pt idx="2168">
                  <c:v>547.636406102</c:v>
                </c:pt>
                <c:pt idx="2169">
                  <c:v>547.631168442</c:v>
                </c:pt>
                <c:pt idx="2170">
                  <c:v>547.618192965</c:v>
                </c:pt>
                <c:pt idx="2171">
                  <c:v>547.607584437</c:v>
                </c:pt>
                <c:pt idx="2172">
                  <c:v>547.6018716</c:v>
                </c:pt>
                <c:pt idx="2173">
                  <c:v>547.573291999</c:v>
                </c:pt>
                <c:pt idx="2174">
                  <c:v>547.572</c:v>
                </c:pt>
                <c:pt idx="2175">
                  <c:v>547.571995863</c:v>
                </c:pt>
                <c:pt idx="2176">
                  <c:v>547.571710101</c:v>
                </c:pt>
                <c:pt idx="2177">
                  <c:v>547.535063654</c:v>
                </c:pt>
                <c:pt idx="2178">
                  <c:v>547.511624916</c:v>
                </c:pt>
                <c:pt idx="2179">
                  <c:v>547.47122685</c:v>
                </c:pt>
                <c:pt idx="2180">
                  <c:v>547.465059123</c:v>
                </c:pt>
                <c:pt idx="2181">
                  <c:v>547.40845696</c:v>
                </c:pt>
                <c:pt idx="2182">
                  <c:v>547.328237493</c:v>
                </c:pt>
              </c:numCache>
            </c:numRef>
          </c:yVal>
          <c:smooth val="0"/>
        </c:ser>
        <c:axId val="75734538"/>
        <c:axId val="53234552"/>
      </c:scatterChart>
      <c:valAx>
        <c:axId val="75734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234552"/>
        <c:crossesAt val="0"/>
        <c:crossBetween val="midCat"/>
      </c:valAx>
      <c:valAx>
        <c:axId val="532345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73453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355680</xdr:colOff>
      <xdr:row>6</xdr:row>
      <xdr:rowOff>20520</xdr:rowOff>
    </xdr:from>
    <xdr:to>
      <xdr:col>22</xdr:col>
      <xdr:colOff>40320</xdr:colOff>
      <xdr:row>20</xdr:row>
      <xdr:rowOff>100440</xdr:rowOff>
    </xdr:to>
    <xdr:graphicFrame>
      <xdr:nvGraphicFramePr>
        <xdr:cNvPr id="0" name="Chart 1"/>
        <xdr:cNvGraphicFramePr/>
      </xdr:nvGraphicFramePr>
      <xdr:xfrm>
        <a:off x="9200880" y="12243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8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1" activeCellId="0" sqref="I11 I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2746.52578592</v>
      </c>
      <c r="B2" s="1" t="n">
        <v>623.404319912</v>
      </c>
    </row>
    <row r="3" customFormat="false" ht="15.8" hidden="false" customHeight="false" outlineLevel="0" collapsed="false">
      <c r="A3" s="1" t="n">
        <v>2741.96557642</v>
      </c>
      <c r="B3" s="1" t="n">
        <v>623.166882693</v>
      </c>
    </row>
    <row r="4" customFormat="false" ht="15.8" hidden="false" customHeight="false" outlineLevel="0" collapsed="false">
      <c r="A4" s="1" t="n">
        <v>2766.90940598</v>
      </c>
      <c r="B4" s="1" t="n">
        <v>623.135872477</v>
      </c>
    </row>
    <row r="5" customFormat="false" ht="15.8" hidden="false" customHeight="false" outlineLevel="0" collapsed="false">
      <c r="A5" s="1" t="n">
        <v>2743.40078285</v>
      </c>
      <c r="B5" s="1" t="n">
        <v>623.130143334</v>
      </c>
      <c r="G5" s="2" t="s">
        <v>2</v>
      </c>
    </row>
    <row r="6" customFormat="false" ht="15.8" hidden="false" customHeight="false" outlineLevel="0" collapsed="false">
      <c r="A6" s="1" t="n">
        <v>2768.22237335</v>
      </c>
      <c r="B6" s="1" t="n">
        <v>623.086042221</v>
      </c>
      <c r="J6" s="3" t="s">
        <v>3</v>
      </c>
      <c r="K6" s="2" t="s">
        <v>4</v>
      </c>
    </row>
    <row r="7" customFormat="false" ht="15.8" hidden="false" customHeight="false" outlineLevel="0" collapsed="false">
      <c r="A7" s="1" t="n">
        <v>2768.74832901</v>
      </c>
      <c r="B7" s="1" t="n">
        <v>623.057443463</v>
      </c>
      <c r="J7" s="3" t="s">
        <v>5</v>
      </c>
      <c r="K7" s="2" t="s">
        <v>6</v>
      </c>
      <c r="L7" s="2" t="s">
        <v>7</v>
      </c>
    </row>
    <row r="8" customFormat="false" ht="15.8" hidden="false" customHeight="false" outlineLevel="0" collapsed="false">
      <c r="A8" s="1" t="n">
        <v>2748.20125611</v>
      </c>
      <c r="B8" s="1" t="n">
        <v>623.050620923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2763.21184723</v>
      </c>
      <c r="B9" s="1" t="n">
        <v>623.026180897</v>
      </c>
      <c r="F9" s="2" t="n">
        <v>1</v>
      </c>
      <c r="G9" s="2" t="n">
        <v>138</v>
      </c>
      <c r="H9" s="2" t="n">
        <v>500</v>
      </c>
      <c r="I9" s="2" t="n">
        <v>31.2</v>
      </c>
      <c r="J9" s="2" t="n">
        <v>583</v>
      </c>
      <c r="K9" s="2" t="n">
        <v>623</v>
      </c>
      <c r="L9" s="4" t="s">
        <v>11</v>
      </c>
    </row>
    <row r="10" customFormat="false" ht="15.8" hidden="false" customHeight="false" outlineLevel="0" collapsed="false">
      <c r="A10" s="1" t="n">
        <v>2762.98814286</v>
      </c>
      <c r="B10" s="1" t="n">
        <v>623.019510484</v>
      </c>
      <c r="F10" s="2" t="n">
        <v>2</v>
      </c>
      <c r="G10" s="2" t="n">
        <v>100</v>
      </c>
      <c r="H10" s="2" t="n">
        <v>1</v>
      </c>
      <c r="I10" s="2" t="n">
        <v>34</v>
      </c>
      <c r="K10" s="2" t="n">
        <v>583</v>
      </c>
      <c r="L10" s="2" t="s">
        <v>12</v>
      </c>
    </row>
    <row r="11" customFormat="false" ht="15.8" hidden="false" customHeight="false" outlineLevel="0" collapsed="false">
      <c r="A11" s="1" t="n">
        <v>2741.31197973</v>
      </c>
      <c r="B11" s="1" t="n">
        <v>623.00792191</v>
      </c>
      <c r="F11" s="2" t="n">
        <v>3</v>
      </c>
    </row>
    <row r="12" customFormat="false" ht="15.8" hidden="false" customHeight="false" outlineLevel="0" collapsed="false">
      <c r="A12" s="1" t="n">
        <v>2762.61413496</v>
      </c>
      <c r="B12" s="1" t="n">
        <v>622.998076792</v>
      </c>
      <c r="F12" s="2" t="n">
        <v>4</v>
      </c>
    </row>
    <row r="13" customFormat="false" ht="15.8" hidden="false" customHeight="false" outlineLevel="0" collapsed="false">
      <c r="A13" s="1" t="n">
        <v>2760.55095353</v>
      </c>
      <c r="B13" s="1" t="n">
        <v>622.960476911</v>
      </c>
      <c r="F13" s="2" t="n">
        <v>5</v>
      </c>
    </row>
    <row r="14" customFormat="false" ht="15.8" hidden="false" customHeight="false" outlineLevel="0" collapsed="false">
      <c r="A14" s="1" t="n">
        <v>2740.53082602</v>
      </c>
      <c r="B14" s="1" t="n">
        <v>622.941690465</v>
      </c>
    </row>
    <row r="15" customFormat="false" ht="15.8" hidden="false" customHeight="false" outlineLevel="0" collapsed="false">
      <c r="A15" s="1" t="n">
        <v>2758.42950991</v>
      </c>
      <c r="B15" s="1" t="n">
        <v>622.932630514</v>
      </c>
    </row>
    <row r="16" customFormat="false" ht="15.8" hidden="false" customHeight="false" outlineLevel="0" collapsed="false">
      <c r="A16" s="1" t="n">
        <v>2757.91920317</v>
      </c>
      <c r="B16" s="1" t="n">
        <v>622.918690314</v>
      </c>
    </row>
    <row r="17" customFormat="false" ht="15.8" hidden="false" customHeight="false" outlineLevel="0" collapsed="false">
      <c r="A17" s="1" t="n">
        <v>2756.72143739</v>
      </c>
      <c r="B17" s="1" t="n">
        <v>622.851431168</v>
      </c>
    </row>
    <row r="18" customFormat="false" ht="15.8" hidden="false" customHeight="false" outlineLevel="0" collapsed="false">
      <c r="A18" s="1" t="n">
        <v>2755.64482444</v>
      </c>
      <c r="B18" s="1" t="n">
        <v>622.839925016</v>
      </c>
    </row>
    <row r="19" customFormat="false" ht="15.8" hidden="false" customHeight="false" outlineLevel="0" collapsed="false">
      <c r="A19" s="1" t="n">
        <v>2737.77338367</v>
      </c>
      <c r="B19" s="1" t="n">
        <v>622.7740423</v>
      </c>
    </row>
    <row r="20" customFormat="false" ht="15.8" hidden="false" customHeight="false" outlineLevel="0" collapsed="false">
      <c r="A20" s="1" t="n">
        <v>2755.15807942</v>
      </c>
      <c r="B20" s="1" t="n">
        <v>622.744523211</v>
      </c>
    </row>
    <row r="21" customFormat="false" ht="15.8" hidden="false" customHeight="false" outlineLevel="0" collapsed="false">
      <c r="A21" s="1" t="n">
        <v>2731.45059545</v>
      </c>
      <c r="B21" s="1" t="n">
        <v>622.673018077</v>
      </c>
    </row>
    <row r="22" customFormat="false" ht="15.8" hidden="false" customHeight="false" outlineLevel="0" collapsed="false">
      <c r="A22" s="1" t="n">
        <v>2728.31781598</v>
      </c>
      <c r="B22" s="1" t="n">
        <v>622.658510813</v>
      </c>
    </row>
    <row r="23" customFormat="false" ht="15.8" hidden="false" customHeight="false" outlineLevel="0" collapsed="false">
      <c r="A23" s="1" t="n">
        <v>2730.09415691</v>
      </c>
      <c r="B23" s="1" t="n">
        <v>622.632146355</v>
      </c>
    </row>
    <row r="24" customFormat="false" ht="15.8" hidden="false" customHeight="false" outlineLevel="0" collapsed="false">
      <c r="A24" s="1" t="n">
        <v>2725.20478343</v>
      </c>
      <c r="B24" s="1" t="n">
        <v>622.508632114</v>
      </c>
    </row>
    <row r="25" customFormat="false" ht="15.8" hidden="false" customHeight="false" outlineLevel="0" collapsed="false">
      <c r="A25" s="1" t="n">
        <v>2750.9654825</v>
      </c>
      <c r="B25" s="1" t="n">
        <v>622.471276068</v>
      </c>
    </row>
    <row r="26" customFormat="false" ht="15.8" hidden="false" customHeight="false" outlineLevel="0" collapsed="false">
      <c r="A26" s="1" t="n">
        <v>2751.45209491</v>
      </c>
      <c r="B26" s="1" t="n">
        <v>622.352392752</v>
      </c>
    </row>
    <row r="27" customFormat="false" ht="15.8" hidden="false" customHeight="false" outlineLevel="0" collapsed="false">
      <c r="A27" s="1" t="n">
        <v>2752.21651678</v>
      </c>
      <c r="B27" s="1" t="n">
        <v>622.347635321</v>
      </c>
    </row>
    <row r="28" customFormat="false" ht="15.8" hidden="false" customHeight="false" outlineLevel="0" collapsed="false">
      <c r="A28" s="1" t="n">
        <v>2723.58077177</v>
      </c>
      <c r="B28" s="1" t="n">
        <v>622.255135867</v>
      </c>
    </row>
    <row r="29" customFormat="false" ht="15.8" hidden="false" customHeight="false" outlineLevel="0" collapsed="false">
      <c r="A29" s="1" t="n">
        <v>2723.42823023</v>
      </c>
      <c r="B29" s="1" t="n">
        <v>622.244478515</v>
      </c>
    </row>
    <row r="30" customFormat="false" ht="15.8" hidden="false" customHeight="false" outlineLevel="0" collapsed="false">
      <c r="A30" s="1" t="n">
        <v>2751.79815709</v>
      </c>
      <c r="B30" s="1" t="n">
        <v>622.211063365</v>
      </c>
    </row>
    <row r="31" customFormat="false" ht="15.8" hidden="false" customHeight="false" outlineLevel="0" collapsed="false">
      <c r="A31" s="1" t="n">
        <v>2751.75940544</v>
      </c>
      <c r="B31" s="1" t="n">
        <v>622.207402622</v>
      </c>
    </row>
    <row r="32" customFormat="false" ht="15.8" hidden="false" customHeight="false" outlineLevel="0" collapsed="false">
      <c r="A32" s="1" t="n">
        <v>2723.11547071</v>
      </c>
      <c r="B32" s="1" t="n">
        <v>622.201068365</v>
      </c>
    </row>
    <row r="33" customFormat="false" ht="15.8" hidden="false" customHeight="false" outlineLevel="0" collapsed="false">
      <c r="A33" s="1" t="n">
        <v>2722.77696884</v>
      </c>
      <c r="B33" s="1" t="n">
        <v>622.127071721</v>
      </c>
    </row>
    <row r="34" customFormat="false" ht="15.8" hidden="false" customHeight="false" outlineLevel="0" collapsed="false">
      <c r="A34" s="1" t="n">
        <v>2709.03271415</v>
      </c>
      <c r="B34" s="1" t="n">
        <v>621.825716307</v>
      </c>
    </row>
    <row r="35" customFormat="false" ht="15.8" hidden="false" customHeight="false" outlineLevel="0" collapsed="false">
      <c r="A35" s="1" t="n">
        <v>2706.82227753</v>
      </c>
      <c r="B35" s="1" t="n">
        <v>621.797608683</v>
      </c>
    </row>
    <row r="36" customFormat="false" ht="15.8" hidden="false" customHeight="false" outlineLevel="0" collapsed="false">
      <c r="A36" s="1" t="n">
        <v>2710.87404438</v>
      </c>
      <c r="B36" s="1" t="n">
        <v>621.791282632</v>
      </c>
    </row>
    <row r="37" customFormat="false" ht="15.8" hidden="false" customHeight="false" outlineLevel="0" collapsed="false">
      <c r="A37" s="1" t="n">
        <v>2707.74575726</v>
      </c>
      <c r="B37" s="1" t="n">
        <v>621.752</v>
      </c>
    </row>
    <row r="38" customFormat="false" ht="15.8" hidden="false" customHeight="false" outlineLevel="0" collapsed="false">
      <c r="A38" s="1" t="n">
        <v>2713.6582963</v>
      </c>
      <c r="B38" s="1" t="n">
        <v>621.743761342</v>
      </c>
    </row>
    <row r="39" customFormat="false" ht="15.8" hidden="false" customHeight="false" outlineLevel="0" collapsed="false">
      <c r="A39" s="1" t="n">
        <v>2708.25348882</v>
      </c>
      <c r="B39" s="1" t="n">
        <v>621.74362268</v>
      </c>
    </row>
    <row r="40" customFormat="false" ht="15.8" hidden="false" customHeight="false" outlineLevel="0" collapsed="false">
      <c r="A40" s="1" t="n">
        <v>2710.24858</v>
      </c>
      <c r="B40" s="1" t="n">
        <v>621.742821776</v>
      </c>
    </row>
    <row r="41" customFormat="false" ht="15.8" hidden="false" customHeight="false" outlineLevel="0" collapsed="false">
      <c r="A41" s="1" t="n">
        <v>2713.90327362</v>
      </c>
      <c r="B41" s="1" t="n">
        <v>621.719407922</v>
      </c>
    </row>
    <row r="42" customFormat="false" ht="15.8" hidden="false" customHeight="false" outlineLevel="0" collapsed="false">
      <c r="A42" s="1" t="n">
        <v>2714.0221993</v>
      </c>
      <c r="B42" s="1" t="n">
        <v>621.719094076</v>
      </c>
    </row>
    <row r="43" customFormat="false" ht="15.8" hidden="false" customHeight="false" outlineLevel="0" collapsed="false">
      <c r="A43" s="1" t="n">
        <v>2714.1725875</v>
      </c>
      <c r="B43" s="1" t="n">
        <v>621.696568364</v>
      </c>
    </row>
    <row r="44" customFormat="false" ht="15.8" hidden="false" customHeight="false" outlineLevel="0" collapsed="false">
      <c r="A44" s="1" t="n">
        <v>2711.24978955</v>
      </c>
      <c r="B44" s="1" t="n">
        <v>621.684127202</v>
      </c>
    </row>
    <row r="45" customFormat="false" ht="15.8" hidden="false" customHeight="false" outlineLevel="0" collapsed="false">
      <c r="A45" s="1" t="n">
        <v>2705.96485408</v>
      </c>
      <c r="B45" s="1" t="n">
        <v>621.653972867</v>
      </c>
    </row>
    <row r="46" customFormat="false" ht="15.8" hidden="false" customHeight="false" outlineLevel="0" collapsed="false">
      <c r="A46" s="1" t="n">
        <v>2703.0915439</v>
      </c>
      <c r="B46" s="1" t="n">
        <v>621.653178807</v>
      </c>
    </row>
    <row r="47" customFormat="false" ht="15.8" hidden="false" customHeight="false" outlineLevel="0" collapsed="false">
      <c r="A47" s="1" t="n">
        <v>2704.33163862</v>
      </c>
      <c r="B47" s="1" t="n">
        <v>621.645501932</v>
      </c>
    </row>
    <row r="48" customFormat="false" ht="15.8" hidden="false" customHeight="false" outlineLevel="0" collapsed="false">
      <c r="A48" s="1" t="n">
        <v>2705.579484</v>
      </c>
      <c r="B48" s="1" t="n">
        <v>621.622882481</v>
      </c>
    </row>
    <row r="49" customFormat="false" ht="15.8" hidden="false" customHeight="false" outlineLevel="0" collapsed="false">
      <c r="A49" s="1" t="n">
        <v>2705.10338527</v>
      </c>
      <c r="B49" s="1" t="n">
        <v>621.621</v>
      </c>
    </row>
    <row r="50" customFormat="false" ht="15.8" hidden="false" customHeight="false" outlineLevel="0" collapsed="false">
      <c r="A50" s="1" t="n">
        <v>2702.11829233</v>
      </c>
      <c r="B50" s="1" t="n">
        <v>621.581496203</v>
      </c>
    </row>
    <row r="51" customFormat="false" ht="15.8" hidden="false" customHeight="false" outlineLevel="0" collapsed="false">
      <c r="A51" s="1" t="n">
        <v>2700.54339985</v>
      </c>
      <c r="B51" s="1" t="n">
        <v>621.36321097</v>
      </c>
    </row>
    <row r="52" customFormat="false" ht="15.8" hidden="false" customHeight="false" outlineLevel="0" collapsed="false">
      <c r="A52" s="1" t="n">
        <v>2699.96568182</v>
      </c>
      <c r="B52" s="1" t="n">
        <v>621.359177493</v>
      </c>
    </row>
    <row r="53" customFormat="false" ht="15.8" hidden="false" customHeight="false" outlineLevel="0" collapsed="false">
      <c r="A53" s="1" t="n">
        <v>2696.00733904</v>
      </c>
      <c r="B53" s="1" t="n">
        <v>621.161859556</v>
      </c>
    </row>
    <row r="54" customFormat="false" ht="15.8" hidden="false" customHeight="false" outlineLevel="0" collapsed="false">
      <c r="A54" s="1" t="n">
        <v>2695.78386375</v>
      </c>
      <c r="B54" s="1" t="n">
        <v>621.161070734</v>
      </c>
    </row>
    <row r="55" customFormat="false" ht="15.8" hidden="false" customHeight="false" outlineLevel="0" collapsed="false">
      <c r="A55" s="1" t="n">
        <v>2691.52142184</v>
      </c>
      <c r="B55" s="1" t="n">
        <v>621.116932484</v>
      </c>
    </row>
    <row r="56" customFormat="false" ht="15.8" hidden="false" customHeight="false" outlineLevel="0" collapsed="false">
      <c r="A56" s="1" t="n">
        <v>2693.48904219</v>
      </c>
      <c r="B56" s="1" t="n">
        <v>621.113351724</v>
      </c>
    </row>
    <row r="57" customFormat="false" ht="15.8" hidden="false" customHeight="false" outlineLevel="0" collapsed="false">
      <c r="A57" s="1" t="n">
        <v>2692.67509994</v>
      </c>
      <c r="B57" s="1" t="n">
        <v>621.100786605</v>
      </c>
    </row>
    <row r="58" customFormat="false" ht="15.8" hidden="false" customHeight="false" outlineLevel="0" collapsed="false">
      <c r="A58" s="1" t="n">
        <v>2695.23053995</v>
      </c>
      <c r="B58" s="1" t="n">
        <v>621.094343107</v>
      </c>
    </row>
    <row r="59" customFormat="false" ht="15.8" hidden="false" customHeight="false" outlineLevel="0" collapsed="false">
      <c r="A59" s="1" t="n">
        <v>2692.94698755</v>
      </c>
      <c r="B59" s="1" t="n">
        <v>621.043090861</v>
      </c>
    </row>
    <row r="60" customFormat="false" ht="15.8" hidden="false" customHeight="false" outlineLevel="0" collapsed="false">
      <c r="A60" s="1" t="n">
        <v>2688.71112901</v>
      </c>
      <c r="B60" s="1" t="n">
        <v>620.997</v>
      </c>
    </row>
    <row r="61" customFormat="false" ht="15.8" hidden="false" customHeight="false" outlineLevel="0" collapsed="false">
      <c r="A61" s="1" t="n">
        <v>2689.02907694</v>
      </c>
      <c r="B61" s="1" t="n">
        <v>620.997</v>
      </c>
    </row>
    <row r="62" customFormat="false" ht="15.8" hidden="false" customHeight="false" outlineLevel="0" collapsed="false">
      <c r="A62" s="1" t="n">
        <v>2688.0965667</v>
      </c>
      <c r="B62" s="1" t="n">
        <v>620.992946611</v>
      </c>
    </row>
    <row r="63" customFormat="false" ht="15.8" hidden="false" customHeight="false" outlineLevel="0" collapsed="false">
      <c r="A63" s="1" t="n">
        <v>2686.60260622</v>
      </c>
      <c r="B63" s="1" t="n">
        <v>620.975435653</v>
      </c>
    </row>
    <row r="64" customFormat="false" ht="15.8" hidden="false" customHeight="false" outlineLevel="0" collapsed="false">
      <c r="A64" s="1" t="n">
        <v>2687.37230868</v>
      </c>
      <c r="B64" s="1" t="n">
        <v>620.969405717</v>
      </c>
    </row>
    <row r="65" customFormat="false" ht="15.8" hidden="false" customHeight="false" outlineLevel="0" collapsed="false">
      <c r="A65" s="1" t="n">
        <v>2689.80519923</v>
      </c>
      <c r="B65" s="1" t="n">
        <v>620.909389067</v>
      </c>
    </row>
    <row r="66" customFormat="false" ht="15.8" hidden="false" customHeight="false" outlineLevel="0" collapsed="false">
      <c r="A66" s="1" t="n">
        <v>2685.20162552</v>
      </c>
      <c r="B66" s="1" t="n">
        <v>620.854007338</v>
      </c>
    </row>
    <row r="67" customFormat="false" ht="15.8" hidden="false" customHeight="false" outlineLevel="0" collapsed="false">
      <c r="A67" s="1" t="n">
        <v>2684.31106455</v>
      </c>
      <c r="B67" s="1" t="n">
        <v>620.828652678</v>
      </c>
    </row>
    <row r="68" customFormat="false" ht="15.8" hidden="false" customHeight="false" outlineLevel="0" collapsed="false">
      <c r="A68" s="1" t="n">
        <v>2682.63076248</v>
      </c>
      <c r="B68" s="1" t="n">
        <v>620.707280694</v>
      </c>
    </row>
    <row r="69" customFormat="false" ht="15.8" hidden="false" customHeight="false" outlineLevel="0" collapsed="false">
      <c r="A69" s="1" t="n">
        <v>2682.28982369</v>
      </c>
      <c r="B69" s="1" t="n">
        <v>620.702731221</v>
      </c>
    </row>
    <row r="70" customFormat="false" ht="15.8" hidden="false" customHeight="false" outlineLevel="0" collapsed="false">
      <c r="A70" s="1" t="n">
        <v>2681.9695952</v>
      </c>
      <c r="B70" s="1" t="n">
        <v>620.687308751</v>
      </c>
    </row>
    <row r="71" customFormat="false" ht="15.8" hidden="false" customHeight="false" outlineLevel="0" collapsed="false">
      <c r="A71" s="1" t="n">
        <v>2680.3163193</v>
      </c>
      <c r="B71" s="1" t="n">
        <v>620.669</v>
      </c>
    </row>
    <row r="72" customFormat="false" ht="15.8" hidden="false" customHeight="false" outlineLevel="0" collapsed="false">
      <c r="A72" s="1" t="n">
        <v>2680.05840452</v>
      </c>
      <c r="B72" s="1" t="n">
        <v>620.624391313</v>
      </c>
    </row>
    <row r="73" customFormat="false" ht="15.8" hidden="false" customHeight="false" outlineLevel="0" collapsed="false">
      <c r="A73" s="1" t="n">
        <v>2679.97844208</v>
      </c>
      <c r="B73" s="1" t="n">
        <v>620.605925822</v>
      </c>
    </row>
    <row r="74" customFormat="false" ht="15.8" hidden="false" customHeight="false" outlineLevel="0" collapsed="false">
      <c r="A74" s="1" t="n">
        <v>2678.23302705</v>
      </c>
      <c r="B74" s="1" t="n">
        <v>620.496953669</v>
      </c>
    </row>
    <row r="75" customFormat="false" ht="15.8" hidden="false" customHeight="false" outlineLevel="0" collapsed="false">
      <c r="A75" s="1" t="n">
        <v>2678.50226777</v>
      </c>
      <c r="B75" s="1" t="n">
        <v>620.481241809</v>
      </c>
    </row>
    <row r="76" customFormat="false" ht="15.8" hidden="false" customHeight="false" outlineLevel="0" collapsed="false">
      <c r="A76" s="1" t="n">
        <v>2675.54681846</v>
      </c>
      <c r="B76" s="1" t="n">
        <v>620.340752665</v>
      </c>
    </row>
    <row r="77" customFormat="false" ht="15.8" hidden="false" customHeight="false" outlineLevel="0" collapsed="false">
      <c r="A77" s="1" t="n">
        <v>2676.20627181</v>
      </c>
      <c r="B77" s="1" t="n">
        <v>620.301922917</v>
      </c>
    </row>
    <row r="78" customFormat="false" ht="15.8" hidden="false" customHeight="false" outlineLevel="0" collapsed="false">
      <c r="A78" s="1" t="n">
        <v>2674.83839347</v>
      </c>
      <c r="B78" s="1" t="n">
        <v>618.982803109</v>
      </c>
    </row>
    <row r="79" customFormat="false" ht="15.8" hidden="false" customHeight="false" outlineLevel="0" collapsed="false">
      <c r="A79" s="1" t="n">
        <v>2673.52390212</v>
      </c>
      <c r="B79" s="1" t="n">
        <v>618.652795632</v>
      </c>
    </row>
    <row r="80" customFormat="false" ht="15.8" hidden="false" customHeight="false" outlineLevel="0" collapsed="false">
      <c r="A80" s="1" t="n">
        <v>2671.81463355</v>
      </c>
      <c r="B80" s="1" t="n">
        <v>618.062866409</v>
      </c>
    </row>
    <row r="81" customFormat="false" ht="15.8" hidden="false" customHeight="false" outlineLevel="0" collapsed="false">
      <c r="A81" s="1" t="n">
        <v>2669.7031409</v>
      </c>
      <c r="B81" s="1" t="n">
        <v>617.482805511</v>
      </c>
    </row>
    <row r="82" customFormat="false" ht="15.8" hidden="false" customHeight="false" outlineLevel="0" collapsed="false">
      <c r="A82" s="1" t="n">
        <v>2668.12393903</v>
      </c>
      <c r="B82" s="1" t="n">
        <v>617.3478809</v>
      </c>
    </row>
    <row r="83" customFormat="false" ht="15.8" hidden="false" customHeight="false" outlineLevel="0" collapsed="false">
      <c r="A83" s="1" t="n">
        <v>2666.37637683</v>
      </c>
      <c r="B83" s="1" t="n">
        <v>617.19223518</v>
      </c>
    </row>
    <row r="84" customFormat="false" ht="15.8" hidden="false" customHeight="false" outlineLevel="0" collapsed="false">
      <c r="A84" s="1" t="n">
        <v>2666.20700985</v>
      </c>
      <c r="B84" s="1" t="n">
        <v>617.190799913</v>
      </c>
    </row>
    <row r="85" customFormat="false" ht="15.8" hidden="false" customHeight="false" outlineLevel="0" collapsed="false">
      <c r="A85" s="1" t="n">
        <v>2666.16832906</v>
      </c>
      <c r="B85" s="1" t="n">
        <v>617.189786718</v>
      </c>
    </row>
    <row r="86" customFormat="false" ht="15.8" hidden="false" customHeight="false" outlineLevel="0" collapsed="false">
      <c r="A86" s="1" t="n">
        <v>2666.1935558</v>
      </c>
      <c r="B86" s="1" t="n">
        <v>617.03835605</v>
      </c>
    </row>
    <row r="87" customFormat="false" ht="15.8" hidden="false" customHeight="false" outlineLevel="0" collapsed="false">
      <c r="A87" s="1" t="n">
        <v>2666.0201664</v>
      </c>
      <c r="B87" s="1" t="n">
        <v>616.82916919</v>
      </c>
    </row>
    <row r="88" customFormat="false" ht="15.8" hidden="false" customHeight="false" outlineLevel="0" collapsed="false">
      <c r="A88" s="1" t="n">
        <v>2663.98312297</v>
      </c>
      <c r="B88" s="1" t="n">
        <v>615.541712613</v>
      </c>
    </row>
    <row r="89" customFormat="false" ht="15.8" hidden="false" customHeight="false" outlineLevel="0" collapsed="false">
      <c r="A89" s="1" t="n">
        <v>2664.17323424</v>
      </c>
      <c r="B89" s="1" t="n">
        <v>615.200435055</v>
      </c>
    </row>
    <row r="90" customFormat="false" ht="15.8" hidden="false" customHeight="false" outlineLevel="0" collapsed="false">
      <c r="A90" s="1" t="n">
        <v>2663.0180693</v>
      </c>
      <c r="B90" s="1" t="n">
        <v>614.571788269</v>
      </c>
    </row>
    <row r="91" customFormat="false" ht="15.8" hidden="false" customHeight="false" outlineLevel="0" collapsed="false">
      <c r="A91" s="1" t="n">
        <v>2662.11838636</v>
      </c>
      <c r="B91" s="1" t="n">
        <v>613.9356747</v>
      </c>
    </row>
    <row r="92" customFormat="false" ht="15.8" hidden="false" customHeight="false" outlineLevel="0" collapsed="false">
      <c r="A92" s="1" t="n">
        <v>2659.38311881</v>
      </c>
      <c r="B92" s="1" t="n">
        <v>609.954797993</v>
      </c>
    </row>
    <row r="93" customFormat="false" ht="15.8" hidden="false" customHeight="false" outlineLevel="0" collapsed="false">
      <c r="A93" s="1" t="n">
        <v>2658.04682401</v>
      </c>
      <c r="B93" s="1" t="n">
        <v>605.652536633</v>
      </c>
    </row>
    <row r="94" customFormat="false" ht="15.8" hidden="false" customHeight="false" outlineLevel="0" collapsed="false">
      <c r="A94" s="1" t="n">
        <v>2657.39806497</v>
      </c>
      <c r="B94" s="1" t="n">
        <v>605.546292264</v>
      </c>
    </row>
    <row r="95" customFormat="false" ht="15.8" hidden="false" customHeight="false" outlineLevel="0" collapsed="false">
      <c r="A95" s="1" t="n">
        <v>2657.27034532</v>
      </c>
      <c r="B95" s="1" t="n">
        <v>605.376997098</v>
      </c>
    </row>
    <row r="96" customFormat="false" ht="15.8" hidden="false" customHeight="false" outlineLevel="0" collapsed="false">
      <c r="A96" s="1" t="n">
        <v>2656.68393062</v>
      </c>
      <c r="B96" s="1" t="n">
        <v>604.570797835</v>
      </c>
    </row>
    <row r="97" customFormat="false" ht="15.8" hidden="false" customHeight="false" outlineLevel="0" collapsed="false">
      <c r="A97" s="1" t="n">
        <v>2655.0510711</v>
      </c>
      <c r="B97" s="1" t="n">
        <v>604.039155668</v>
      </c>
    </row>
    <row r="98" customFormat="false" ht="15.8" hidden="false" customHeight="false" outlineLevel="0" collapsed="false">
      <c r="A98" s="1" t="n">
        <v>2654.30792125</v>
      </c>
      <c r="B98" s="1" t="n">
        <v>603.082425968</v>
      </c>
    </row>
    <row r="99" customFormat="false" ht="15.8" hidden="false" customHeight="false" outlineLevel="0" collapsed="false">
      <c r="A99" s="1" t="n">
        <v>2654.20783229</v>
      </c>
      <c r="B99" s="1" t="n">
        <v>602.776106686</v>
      </c>
    </row>
    <row r="100" customFormat="false" ht="15.8" hidden="false" customHeight="false" outlineLevel="0" collapsed="false">
      <c r="A100" s="1" t="n">
        <v>2650.43039094</v>
      </c>
      <c r="B100" s="1" t="n">
        <v>599.477063989</v>
      </c>
    </row>
    <row r="101" customFormat="false" ht="15.8" hidden="false" customHeight="false" outlineLevel="0" collapsed="false">
      <c r="A101" s="1" t="n">
        <v>2649.75895681</v>
      </c>
      <c r="B101" s="1" t="n">
        <v>599.04535547</v>
      </c>
    </row>
    <row r="102" customFormat="false" ht="15.8" hidden="false" customHeight="false" outlineLevel="0" collapsed="false">
      <c r="A102" s="1" t="n">
        <v>2649.5095449</v>
      </c>
      <c r="B102" s="1" t="n">
        <v>598.677476986</v>
      </c>
    </row>
    <row r="103" customFormat="false" ht="15.8" hidden="false" customHeight="false" outlineLevel="0" collapsed="false">
      <c r="A103" s="1" t="n">
        <v>2646.69403819</v>
      </c>
      <c r="B103" s="1" t="n">
        <v>596.565646008</v>
      </c>
    </row>
    <row r="104" customFormat="false" ht="15.8" hidden="false" customHeight="false" outlineLevel="0" collapsed="false">
      <c r="A104" s="1" t="n">
        <v>2646.38672994</v>
      </c>
      <c r="B104" s="1" t="n">
        <v>596.325489234</v>
      </c>
    </row>
    <row r="105" customFormat="false" ht="15.8" hidden="false" customHeight="false" outlineLevel="0" collapsed="false">
      <c r="A105" s="1" t="n">
        <v>2646.10058513</v>
      </c>
      <c r="B105" s="1" t="n">
        <v>595.988423013</v>
      </c>
    </row>
    <row r="106" customFormat="false" ht="15.8" hidden="false" customHeight="false" outlineLevel="0" collapsed="false">
      <c r="A106" s="1" t="n">
        <v>2645.50772682</v>
      </c>
      <c r="B106" s="1" t="n">
        <v>595.197384883</v>
      </c>
    </row>
    <row r="107" customFormat="false" ht="15.8" hidden="false" customHeight="false" outlineLevel="0" collapsed="false">
      <c r="A107" s="1" t="n">
        <v>2643.97350032</v>
      </c>
      <c r="B107" s="1" t="n">
        <v>594.717611813</v>
      </c>
    </row>
    <row r="108" customFormat="false" ht="15.8" hidden="false" customHeight="false" outlineLevel="0" collapsed="false">
      <c r="A108" s="1" t="n">
        <v>2643.53680474</v>
      </c>
      <c r="B108" s="1" t="n">
        <v>594.514158866</v>
      </c>
    </row>
    <row r="109" customFormat="false" ht="15.8" hidden="false" customHeight="false" outlineLevel="0" collapsed="false">
      <c r="A109" s="1" t="n">
        <v>2643.17475569</v>
      </c>
      <c r="B109" s="1" t="n">
        <v>594.05541085</v>
      </c>
    </row>
    <row r="110" customFormat="false" ht="15.8" hidden="false" customHeight="false" outlineLevel="0" collapsed="false">
      <c r="A110" s="1" t="n">
        <v>2641.20747714</v>
      </c>
      <c r="B110" s="1" t="n">
        <v>593.317956685</v>
      </c>
    </row>
    <row r="111" customFormat="false" ht="15.8" hidden="false" customHeight="false" outlineLevel="0" collapsed="false">
      <c r="A111" s="1" t="n">
        <v>2639.38589236</v>
      </c>
      <c r="B111" s="1" t="n">
        <v>593.149780593</v>
      </c>
    </row>
    <row r="112" customFormat="false" ht="15.8" hidden="false" customHeight="false" outlineLevel="0" collapsed="false">
      <c r="A112" s="1" t="n">
        <v>2639.20510712</v>
      </c>
      <c r="B112" s="1" t="n">
        <v>593.033936691</v>
      </c>
    </row>
    <row r="113" customFormat="false" ht="15.8" hidden="false" customHeight="false" outlineLevel="0" collapsed="false">
      <c r="A113" s="1" t="n">
        <v>2637.95291411</v>
      </c>
      <c r="B113" s="1" t="n">
        <v>592.791942549</v>
      </c>
    </row>
    <row r="114" customFormat="false" ht="15.8" hidden="false" customHeight="false" outlineLevel="0" collapsed="false">
      <c r="A114" s="1" t="n">
        <v>2634.00284141</v>
      </c>
      <c r="B114" s="1" t="n">
        <v>590.276422856</v>
      </c>
    </row>
    <row r="115" customFormat="false" ht="15.8" hidden="false" customHeight="false" outlineLevel="0" collapsed="false">
      <c r="A115" s="1" t="n">
        <v>2633.29440941</v>
      </c>
      <c r="B115" s="1" t="n">
        <v>590.144594717</v>
      </c>
    </row>
    <row r="116" customFormat="false" ht="15.8" hidden="false" customHeight="false" outlineLevel="0" collapsed="false">
      <c r="A116" s="1" t="n">
        <v>2632.70761751</v>
      </c>
      <c r="B116" s="1" t="n">
        <v>589.724538077</v>
      </c>
    </row>
    <row r="117" customFormat="false" ht="15.8" hidden="false" customHeight="false" outlineLevel="0" collapsed="false">
      <c r="A117" s="1" t="n">
        <v>2630.30940557</v>
      </c>
      <c r="B117" s="1" t="n">
        <v>587.271862198</v>
      </c>
    </row>
    <row r="118" customFormat="false" ht="15.8" hidden="false" customHeight="false" outlineLevel="0" collapsed="false">
      <c r="A118" s="1" t="n">
        <v>2627.81520237</v>
      </c>
      <c r="B118" s="1" t="n">
        <v>585.698871204</v>
      </c>
    </row>
    <row r="119" customFormat="false" ht="15.8" hidden="false" customHeight="false" outlineLevel="0" collapsed="false">
      <c r="A119" s="1" t="n">
        <v>2625.49954535</v>
      </c>
      <c r="B119" s="1" t="n">
        <v>585.429998486</v>
      </c>
    </row>
    <row r="120" customFormat="false" ht="15.8" hidden="false" customHeight="false" outlineLevel="0" collapsed="false">
      <c r="A120" s="1" t="n">
        <v>2624.37968863</v>
      </c>
      <c r="B120" s="1" t="n">
        <v>584.986603505</v>
      </c>
    </row>
    <row r="121" customFormat="false" ht="15.8" hidden="false" customHeight="false" outlineLevel="0" collapsed="false">
      <c r="A121" s="1" t="n">
        <v>2621.84532371</v>
      </c>
      <c r="B121" s="1" t="n">
        <v>583.99147734</v>
      </c>
    </row>
    <row r="122" customFormat="false" ht="15.8" hidden="false" customHeight="false" outlineLevel="0" collapsed="false">
      <c r="A122" s="1" t="n">
        <v>2618.40390061</v>
      </c>
      <c r="B122" s="1" t="n">
        <v>583.767964009</v>
      </c>
    </row>
    <row r="123" customFormat="false" ht="15.8" hidden="false" customHeight="false" outlineLevel="0" collapsed="false">
      <c r="A123" s="1" t="n">
        <v>2620.1718719</v>
      </c>
      <c r="B123" s="1" t="n">
        <v>583.700990968</v>
      </c>
    </row>
    <row r="124" customFormat="false" ht="15.8" hidden="false" customHeight="false" outlineLevel="0" collapsed="false">
      <c r="A124" s="1" t="n">
        <v>2613.04932772</v>
      </c>
      <c r="B124" s="1" t="n">
        <v>583.623877773</v>
      </c>
    </row>
    <row r="125" customFormat="false" ht="15.8" hidden="false" customHeight="false" outlineLevel="0" collapsed="false">
      <c r="A125" s="1" t="n">
        <v>2612.68678822</v>
      </c>
      <c r="B125" s="1" t="n">
        <v>583.62105631</v>
      </c>
    </row>
    <row r="126" customFormat="false" ht="15.8" hidden="false" customHeight="false" outlineLevel="0" collapsed="false">
      <c r="A126" s="1" t="n">
        <v>2611.13807557</v>
      </c>
      <c r="B126" s="1" t="n">
        <v>583.541171776</v>
      </c>
    </row>
    <row r="127" customFormat="false" ht="15.8" hidden="false" customHeight="false" outlineLevel="0" collapsed="false">
      <c r="A127" s="1" t="n">
        <v>2612.87451019</v>
      </c>
      <c r="B127" s="1" t="n">
        <v>583.475807962</v>
      </c>
    </row>
    <row r="128" customFormat="false" ht="15.8" hidden="false" customHeight="false" outlineLevel="0" collapsed="false">
      <c r="A128" s="1" t="n">
        <v>2608.96849038</v>
      </c>
      <c r="B128" s="1" t="n">
        <v>581.892355182</v>
      </c>
    </row>
    <row r="129" customFormat="false" ht="15.8" hidden="false" customHeight="false" outlineLevel="0" collapsed="false">
      <c r="A129" s="1" t="n">
        <v>2601.08383233</v>
      </c>
      <c r="B129" s="1" t="n">
        <v>579.623286541</v>
      </c>
    </row>
    <row r="130" customFormat="false" ht="15.8" hidden="false" customHeight="false" outlineLevel="0" collapsed="false">
      <c r="A130" s="1" t="n">
        <v>2599.96923203</v>
      </c>
      <c r="B130" s="1" t="n">
        <v>579.406392963</v>
      </c>
    </row>
    <row r="131" customFormat="false" ht="15.8" hidden="false" customHeight="false" outlineLevel="0" collapsed="false">
      <c r="A131" s="1" t="n">
        <v>2598.77767069</v>
      </c>
      <c r="B131" s="1" t="n">
        <v>579.375206112</v>
      </c>
    </row>
    <row r="132" customFormat="false" ht="15.8" hidden="false" customHeight="false" outlineLevel="0" collapsed="false">
      <c r="A132" s="1" t="n">
        <v>2597.68679355</v>
      </c>
      <c r="B132" s="1" t="n">
        <v>579.279317676</v>
      </c>
    </row>
    <row r="133" customFormat="false" ht="15.8" hidden="false" customHeight="false" outlineLevel="0" collapsed="false">
      <c r="A133" s="1" t="n">
        <v>2596.59165998</v>
      </c>
      <c r="B133" s="1" t="n">
        <v>579.206525546</v>
      </c>
    </row>
    <row r="134" customFormat="false" ht="15.8" hidden="false" customHeight="false" outlineLevel="0" collapsed="false">
      <c r="A134" s="1" t="n">
        <v>2594.06681465</v>
      </c>
      <c r="B134" s="1" t="n">
        <v>579.012248638</v>
      </c>
    </row>
    <row r="135" customFormat="false" ht="15.8" hidden="false" customHeight="false" outlineLevel="0" collapsed="false">
      <c r="A135" s="1" t="n">
        <v>2592.53925648</v>
      </c>
      <c r="B135" s="1" t="n">
        <v>578.791477711</v>
      </c>
    </row>
    <row r="136" customFormat="false" ht="15.8" hidden="false" customHeight="false" outlineLevel="0" collapsed="false">
      <c r="A136" s="1" t="n">
        <v>2590.51531271</v>
      </c>
      <c r="B136" s="1" t="n">
        <v>578.718088737</v>
      </c>
    </row>
    <row r="137" customFormat="false" ht="15.8" hidden="false" customHeight="false" outlineLevel="0" collapsed="false">
      <c r="A137" s="1" t="n">
        <v>2589.42763357</v>
      </c>
      <c r="B137" s="1" t="n">
        <v>578.686620045</v>
      </c>
    </row>
    <row r="138" customFormat="false" ht="15.8" hidden="false" customHeight="false" outlineLevel="0" collapsed="false">
      <c r="A138" s="1" t="n">
        <v>2588.12264803</v>
      </c>
      <c r="B138" s="1" t="n">
        <v>578.423538677</v>
      </c>
    </row>
    <row r="139" customFormat="false" ht="15.8" hidden="false" customHeight="false" outlineLevel="0" collapsed="false">
      <c r="A139" s="1" t="n">
        <v>2587.00928539</v>
      </c>
      <c r="B139" s="1" t="n">
        <v>578.337232062</v>
      </c>
    </row>
    <row r="140" customFormat="false" ht="15.8" hidden="false" customHeight="false" outlineLevel="0" collapsed="false">
      <c r="A140" s="1" t="n">
        <v>2586.14340839</v>
      </c>
      <c r="B140" s="1" t="n">
        <v>578.308772262</v>
      </c>
    </row>
    <row r="141" customFormat="false" ht="15.8" hidden="false" customHeight="false" outlineLevel="0" collapsed="false">
      <c r="A141" s="1" t="n">
        <v>2585.02578945</v>
      </c>
      <c r="B141" s="1" t="n">
        <v>578.305752015</v>
      </c>
    </row>
    <row r="142" customFormat="false" ht="15.8" hidden="false" customHeight="false" outlineLevel="0" collapsed="false">
      <c r="A142" s="1" t="n">
        <v>2583.93699601</v>
      </c>
      <c r="B142" s="1" t="n">
        <v>578.266132367</v>
      </c>
    </row>
    <row r="143" customFormat="false" ht="15.8" hidden="false" customHeight="false" outlineLevel="0" collapsed="false">
      <c r="A143" s="1" t="n">
        <v>2582.35039715</v>
      </c>
      <c r="B143" s="1" t="n">
        <v>578.159862595</v>
      </c>
    </row>
    <row r="144" customFormat="false" ht="15.8" hidden="false" customHeight="false" outlineLevel="0" collapsed="false">
      <c r="A144" s="1" t="n">
        <v>2580.8527349</v>
      </c>
      <c r="B144" s="1" t="n">
        <v>578.144835287</v>
      </c>
    </row>
    <row r="145" customFormat="false" ht="15.8" hidden="false" customHeight="false" outlineLevel="0" collapsed="false">
      <c r="A145" s="1" t="n">
        <v>2578.73712106</v>
      </c>
      <c r="B145" s="1" t="n">
        <v>578.124039501</v>
      </c>
    </row>
    <row r="146" customFormat="false" ht="15.8" hidden="false" customHeight="false" outlineLevel="0" collapsed="false">
      <c r="A146" s="1" t="n">
        <v>2581.25817068</v>
      </c>
      <c r="B146" s="1" t="n">
        <v>578.104004072</v>
      </c>
    </row>
    <row r="147" customFormat="false" ht="15.8" hidden="false" customHeight="false" outlineLevel="0" collapsed="false">
      <c r="A147" s="1" t="n">
        <v>2578.12539969</v>
      </c>
      <c r="B147" s="1" t="n">
        <v>578.087679162</v>
      </c>
    </row>
    <row r="148" customFormat="false" ht="15.8" hidden="false" customHeight="false" outlineLevel="0" collapsed="false">
      <c r="A148" s="1" t="n">
        <v>2573.48329492</v>
      </c>
      <c r="B148" s="1" t="n">
        <v>577.864538074</v>
      </c>
    </row>
    <row r="149" customFormat="false" ht="15.8" hidden="false" customHeight="false" outlineLevel="0" collapsed="false">
      <c r="A149" s="1" t="n">
        <v>2573.56928784</v>
      </c>
      <c r="B149" s="1" t="n">
        <v>577.850430919</v>
      </c>
    </row>
    <row r="150" customFormat="false" ht="15.8" hidden="false" customHeight="false" outlineLevel="0" collapsed="false">
      <c r="A150" s="1" t="n">
        <v>2571.5778055</v>
      </c>
      <c r="B150" s="1" t="n">
        <v>577.756371445</v>
      </c>
    </row>
    <row r="151" customFormat="false" ht="15.8" hidden="false" customHeight="false" outlineLevel="0" collapsed="false">
      <c r="A151" s="1" t="n">
        <v>2571.45915677</v>
      </c>
      <c r="B151" s="1" t="n">
        <v>577.756</v>
      </c>
    </row>
    <row r="152" customFormat="false" ht="15.8" hidden="false" customHeight="false" outlineLevel="0" collapsed="false">
      <c r="A152" s="1" t="n">
        <v>2570.91208993</v>
      </c>
      <c r="B152" s="1" t="n">
        <v>577.718618852</v>
      </c>
    </row>
    <row r="153" customFormat="false" ht="15.8" hidden="false" customHeight="false" outlineLevel="0" collapsed="false">
      <c r="A153" s="1" t="n">
        <v>2541.52237579</v>
      </c>
      <c r="B153" s="1" t="n">
        <v>577.689999979</v>
      </c>
    </row>
    <row r="154" customFormat="false" ht="15.8" hidden="false" customHeight="false" outlineLevel="0" collapsed="false">
      <c r="A154" s="1" t="n">
        <v>2541.5266609</v>
      </c>
      <c r="B154" s="1" t="n">
        <v>577.689999591</v>
      </c>
    </row>
    <row r="155" customFormat="false" ht="15.8" hidden="false" customHeight="false" outlineLevel="0" collapsed="false">
      <c r="A155" s="1" t="n">
        <v>2541.52344612</v>
      </c>
      <c r="B155" s="1" t="n">
        <v>577.689923787</v>
      </c>
    </row>
    <row r="156" customFormat="false" ht="15.8" hidden="false" customHeight="false" outlineLevel="0" collapsed="false">
      <c r="A156" s="1" t="n">
        <v>2541.52113198</v>
      </c>
      <c r="B156" s="1" t="n">
        <v>577.689827825</v>
      </c>
    </row>
    <row r="157" customFormat="false" ht="15.8" hidden="false" customHeight="false" outlineLevel="0" collapsed="false">
      <c r="A157" s="1" t="n">
        <v>2569.04333803</v>
      </c>
      <c r="B157" s="1" t="n">
        <v>577.663184591</v>
      </c>
    </row>
    <row r="158" customFormat="false" ht="15.8" hidden="false" customHeight="false" outlineLevel="0" collapsed="false">
      <c r="A158" s="1" t="n">
        <v>2568.43491714</v>
      </c>
      <c r="B158" s="1" t="n">
        <v>577.651996546</v>
      </c>
    </row>
    <row r="159" customFormat="false" ht="15.8" hidden="false" customHeight="false" outlineLevel="0" collapsed="false">
      <c r="A159" s="1" t="n">
        <v>2551.53159451</v>
      </c>
      <c r="B159" s="1" t="n">
        <v>577.648220144</v>
      </c>
    </row>
    <row r="160" customFormat="false" ht="15.8" hidden="false" customHeight="false" outlineLevel="0" collapsed="false">
      <c r="A160" s="1" t="n">
        <v>2527.72113875</v>
      </c>
      <c r="B160" s="1" t="n">
        <v>577.620489595</v>
      </c>
    </row>
    <row r="161" customFormat="false" ht="15.8" hidden="false" customHeight="false" outlineLevel="0" collapsed="false">
      <c r="A161" s="1" t="n">
        <v>2528.20193267</v>
      </c>
      <c r="B161" s="1" t="n">
        <v>577.61636185</v>
      </c>
    </row>
    <row r="162" customFormat="false" ht="15.8" hidden="false" customHeight="false" outlineLevel="0" collapsed="false">
      <c r="A162" s="1" t="n">
        <v>2552.65756349</v>
      </c>
      <c r="B162" s="1" t="n">
        <v>577.606894898</v>
      </c>
    </row>
    <row r="163" customFormat="false" ht="15.8" hidden="false" customHeight="false" outlineLevel="0" collapsed="false">
      <c r="A163" s="1" t="n">
        <v>2527.0701642</v>
      </c>
      <c r="B163" s="1" t="n">
        <v>577.605381497</v>
      </c>
    </row>
    <row r="164" customFormat="false" ht="15.8" hidden="false" customHeight="false" outlineLevel="0" collapsed="false">
      <c r="A164" s="1" t="n">
        <v>2559.84426889</v>
      </c>
      <c r="B164" s="1" t="n">
        <v>577.586716777</v>
      </c>
    </row>
    <row r="165" customFormat="false" ht="15.8" hidden="false" customHeight="false" outlineLevel="0" collapsed="false">
      <c r="A165" s="1" t="n">
        <v>2515.2689533</v>
      </c>
      <c r="B165" s="1" t="n">
        <v>577.558963138</v>
      </c>
    </row>
    <row r="166" customFormat="false" ht="15.8" hidden="false" customHeight="false" outlineLevel="0" collapsed="false">
      <c r="A166" s="1" t="n">
        <v>2515.18758069</v>
      </c>
      <c r="B166" s="1" t="n">
        <v>577.558933749</v>
      </c>
    </row>
    <row r="167" customFormat="false" ht="15.8" hidden="false" customHeight="false" outlineLevel="0" collapsed="false">
      <c r="A167" s="1" t="n">
        <v>2549.59834086</v>
      </c>
      <c r="B167" s="1" t="n">
        <v>577.558031539</v>
      </c>
    </row>
    <row r="168" customFormat="false" ht="15.8" hidden="false" customHeight="false" outlineLevel="0" collapsed="false">
      <c r="A168" s="1" t="n">
        <v>2515.13036876</v>
      </c>
      <c r="B168" s="1" t="n">
        <v>577.556415295</v>
      </c>
    </row>
    <row r="169" customFormat="false" ht="15.8" hidden="false" customHeight="false" outlineLevel="0" collapsed="false">
      <c r="A169" s="1" t="n">
        <v>2504.34226774</v>
      </c>
      <c r="B169" s="1" t="n">
        <v>577.555603441</v>
      </c>
    </row>
    <row r="170" customFormat="false" ht="15.8" hidden="false" customHeight="false" outlineLevel="0" collapsed="false">
      <c r="A170" s="1" t="n">
        <v>2567.72657194</v>
      </c>
      <c r="B170" s="1" t="n">
        <v>577.555039317</v>
      </c>
    </row>
    <row r="171" customFormat="false" ht="15.8" hidden="false" customHeight="false" outlineLevel="0" collapsed="false">
      <c r="A171" s="1" t="n">
        <v>2503.94022116</v>
      </c>
      <c r="B171" s="1" t="n">
        <v>577.553942105</v>
      </c>
    </row>
    <row r="172" customFormat="false" ht="15.8" hidden="false" customHeight="false" outlineLevel="0" collapsed="false">
      <c r="A172" s="1" t="n">
        <v>2560.67753682</v>
      </c>
      <c r="B172" s="1" t="n">
        <v>577.545800398</v>
      </c>
    </row>
    <row r="173" customFormat="false" ht="15.8" hidden="false" customHeight="false" outlineLevel="0" collapsed="false">
      <c r="A173" s="1" t="n">
        <v>2503.63034307</v>
      </c>
      <c r="B173" s="1" t="n">
        <v>577.543344476</v>
      </c>
    </row>
    <row r="174" customFormat="false" ht="15.8" hidden="false" customHeight="false" outlineLevel="0" collapsed="false">
      <c r="A174" s="1" t="n">
        <v>2514.73901744</v>
      </c>
      <c r="B174" s="1" t="n">
        <v>577.536915386</v>
      </c>
    </row>
    <row r="175" customFormat="false" ht="15.8" hidden="false" customHeight="false" outlineLevel="0" collapsed="false">
      <c r="A175" s="1" t="n">
        <v>2546.80570902</v>
      </c>
      <c r="B175" s="1" t="n">
        <v>577.526072868</v>
      </c>
    </row>
    <row r="176" customFormat="false" ht="15.8" hidden="false" customHeight="false" outlineLevel="0" collapsed="false">
      <c r="A176" s="1" t="n">
        <v>2516.71689361</v>
      </c>
      <c r="B176" s="1" t="n">
        <v>577.526</v>
      </c>
    </row>
    <row r="177" customFormat="false" ht="15.8" hidden="false" customHeight="false" outlineLevel="0" collapsed="false">
      <c r="A177" s="1" t="n">
        <v>2546.55051027</v>
      </c>
      <c r="B177" s="1" t="n">
        <v>577.525379119</v>
      </c>
    </row>
    <row r="178" customFormat="false" ht="15.8" hidden="false" customHeight="false" outlineLevel="0" collapsed="false">
      <c r="A178" s="1" t="n">
        <v>2546.96213392</v>
      </c>
      <c r="B178" s="1" t="n">
        <v>577.52188635</v>
      </c>
    </row>
    <row r="179" customFormat="false" ht="15.8" hidden="false" customHeight="false" outlineLevel="0" collapsed="false">
      <c r="A179" s="1" t="n">
        <v>2543.90363782</v>
      </c>
      <c r="B179" s="1" t="n">
        <v>577.519217399</v>
      </c>
    </row>
    <row r="180" customFormat="false" ht="15.8" hidden="false" customHeight="false" outlineLevel="0" collapsed="false">
      <c r="A180" s="1" t="n">
        <v>2502.22119263</v>
      </c>
      <c r="B180" s="1" t="n">
        <v>577.514506705</v>
      </c>
    </row>
    <row r="181" customFormat="false" ht="15.8" hidden="false" customHeight="false" outlineLevel="0" collapsed="false">
      <c r="A181" s="1" t="n">
        <v>2518.62941906</v>
      </c>
      <c r="B181" s="1" t="n">
        <v>577.509747675</v>
      </c>
    </row>
    <row r="182" customFormat="false" ht="15.8" hidden="false" customHeight="false" outlineLevel="0" collapsed="false">
      <c r="A182" s="1" t="n">
        <v>2536.95486023</v>
      </c>
      <c r="B182" s="1" t="n">
        <v>577.493</v>
      </c>
    </row>
    <row r="183" customFormat="false" ht="15.8" hidden="false" customHeight="false" outlineLevel="0" collapsed="false">
      <c r="A183" s="1" t="n">
        <v>2538.38877479</v>
      </c>
      <c r="B183" s="1" t="n">
        <v>577.493</v>
      </c>
    </row>
    <row r="184" customFormat="false" ht="15.8" hidden="false" customHeight="false" outlineLevel="0" collapsed="false">
      <c r="A184" s="1" t="n">
        <v>2519.47473183</v>
      </c>
      <c r="B184" s="1" t="n">
        <v>577.483765056</v>
      </c>
    </row>
    <row r="185" customFormat="false" ht="15.8" hidden="false" customHeight="false" outlineLevel="0" collapsed="false">
      <c r="A185" s="1" t="n">
        <v>2500.16997304</v>
      </c>
      <c r="B185" s="1" t="n">
        <v>577.461013858</v>
      </c>
    </row>
    <row r="186" customFormat="false" ht="15.8" hidden="false" customHeight="false" outlineLevel="0" collapsed="false">
      <c r="A186" s="1" t="n">
        <v>2525.19376404</v>
      </c>
      <c r="B186" s="1" t="n">
        <v>577.457464991</v>
      </c>
    </row>
    <row r="187" customFormat="false" ht="15.8" hidden="false" customHeight="false" outlineLevel="0" collapsed="false">
      <c r="A187" s="1" t="n">
        <v>2499.79972348</v>
      </c>
      <c r="B187" s="1" t="n">
        <v>577.447319564</v>
      </c>
    </row>
    <row r="188" customFormat="false" ht="15.8" hidden="false" customHeight="false" outlineLevel="0" collapsed="false">
      <c r="A188" s="1" t="n">
        <v>2509.86653017</v>
      </c>
      <c r="B188" s="1" t="n">
        <v>577.445426252</v>
      </c>
    </row>
    <row r="189" customFormat="false" ht="15.8" hidden="false" customHeight="false" outlineLevel="0" collapsed="false">
      <c r="A189" s="1" t="n">
        <v>2523.66295183</v>
      </c>
      <c r="B189" s="1" t="n">
        <v>577.442641641</v>
      </c>
    </row>
    <row r="190" customFormat="false" ht="15.8" hidden="false" customHeight="false" outlineLevel="0" collapsed="false">
      <c r="A190" s="1" t="n">
        <v>2530.83373327</v>
      </c>
      <c r="B190" s="1" t="n">
        <v>577.441984621</v>
      </c>
    </row>
    <row r="191" customFormat="false" ht="15.8" hidden="false" customHeight="false" outlineLevel="0" collapsed="false">
      <c r="A191" s="1" t="n">
        <v>2531.0231147</v>
      </c>
      <c r="B191" s="1" t="n">
        <v>577.439188768</v>
      </c>
    </row>
    <row r="192" customFormat="false" ht="15.8" hidden="false" customHeight="false" outlineLevel="0" collapsed="false">
      <c r="A192" s="1" t="n">
        <v>2510.42584494</v>
      </c>
      <c r="B192" s="1" t="n">
        <v>577.428</v>
      </c>
    </row>
    <row r="193" customFormat="false" ht="15.8" hidden="false" customHeight="false" outlineLevel="0" collapsed="false">
      <c r="A193" s="1" t="n">
        <v>2508.78089859</v>
      </c>
      <c r="B193" s="1" t="n">
        <v>577.424734168</v>
      </c>
    </row>
    <row r="194" customFormat="false" ht="15.8" hidden="false" customHeight="false" outlineLevel="0" collapsed="false">
      <c r="A194" s="1" t="n">
        <v>2506.9316863</v>
      </c>
      <c r="B194" s="1" t="n">
        <v>577.423501073</v>
      </c>
    </row>
    <row r="195" customFormat="false" ht="15.8" hidden="false" customHeight="false" outlineLevel="0" collapsed="false">
      <c r="A195" s="1" t="n">
        <v>2521.92098089</v>
      </c>
      <c r="B195" s="1" t="n">
        <v>577.421126147</v>
      </c>
    </row>
    <row r="196" customFormat="false" ht="15.8" hidden="false" customHeight="false" outlineLevel="0" collapsed="false">
      <c r="A196" s="1" t="n">
        <v>2557.35164861</v>
      </c>
      <c r="B196" s="1" t="n">
        <v>577.414380509</v>
      </c>
    </row>
    <row r="197" customFormat="false" ht="15.8" hidden="false" customHeight="false" outlineLevel="0" collapsed="false">
      <c r="A197" s="1" t="n">
        <v>2505.46165419</v>
      </c>
      <c r="B197" s="1" t="n">
        <v>577.414333185</v>
      </c>
    </row>
    <row r="198" customFormat="false" ht="15.8" hidden="false" customHeight="false" outlineLevel="0" collapsed="false">
      <c r="A198" s="1" t="n">
        <v>2534.66384164</v>
      </c>
      <c r="B198" s="1" t="n">
        <v>577.408914916</v>
      </c>
    </row>
    <row r="199" customFormat="false" ht="15.8" hidden="false" customHeight="false" outlineLevel="0" collapsed="false">
      <c r="A199" s="1" t="n">
        <v>2534.96546659</v>
      </c>
      <c r="B199" s="1" t="n">
        <v>577.395748265</v>
      </c>
    </row>
    <row r="200" customFormat="false" ht="15.8" hidden="false" customHeight="false" outlineLevel="0" collapsed="false">
      <c r="A200" s="1" t="n">
        <v>2534.79131258</v>
      </c>
      <c r="B200" s="1" t="n">
        <v>577.395059118</v>
      </c>
    </row>
    <row r="201" customFormat="false" ht="15.8" hidden="false" customHeight="false" outlineLevel="0" collapsed="false">
      <c r="A201" s="1" t="n">
        <v>2522.32339846</v>
      </c>
      <c r="B201" s="1" t="n">
        <v>577.395</v>
      </c>
    </row>
    <row r="202" customFormat="false" ht="15.8" hidden="false" customHeight="false" outlineLevel="0" collapsed="false">
      <c r="A202" s="1" t="n">
        <v>2563.95824223</v>
      </c>
      <c r="B202" s="1" t="n">
        <v>577.395</v>
      </c>
    </row>
    <row r="203" customFormat="false" ht="15.8" hidden="false" customHeight="false" outlineLevel="0" collapsed="false">
      <c r="A203" s="1" t="n">
        <v>2555.17223717</v>
      </c>
      <c r="B203" s="1" t="n">
        <v>577.379290111</v>
      </c>
    </row>
    <row r="204" customFormat="false" ht="15.8" hidden="false" customHeight="false" outlineLevel="0" collapsed="false">
      <c r="A204" s="1" t="n">
        <v>2562.56456405</v>
      </c>
      <c r="B204" s="1" t="n">
        <v>577.366946578</v>
      </c>
    </row>
    <row r="205" customFormat="false" ht="15.8" hidden="false" customHeight="false" outlineLevel="0" collapsed="false">
      <c r="A205" s="1" t="n">
        <v>2561.58578432</v>
      </c>
      <c r="B205" s="1" t="n">
        <v>577.364080865</v>
      </c>
    </row>
    <row r="206" customFormat="false" ht="15.8" hidden="false" customHeight="false" outlineLevel="0" collapsed="false">
      <c r="A206" s="1" t="n">
        <v>2555.4561482</v>
      </c>
      <c r="B206" s="1" t="n">
        <v>577.363259284</v>
      </c>
    </row>
    <row r="207" customFormat="false" ht="15.8" hidden="false" customHeight="false" outlineLevel="0" collapsed="false">
      <c r="A207" s="1" t="n">
        <v>2444.87592505</v>
      </c>
      <c r="B207" s="1" t="n">
        <v>576.956024847</v>
      </c>
    </row>
    <row r="208" customFormat="false" ht="15.8" hidden="false" customHeight="false" outlineLevel="0" collapsed="false">
      <c r="A208" s="1" t="n">
        <v>2464.97185006</v>
      </c>
      <c r="B208" s="1" t="n">
        <v>575.894662337</v>
      </c>
    </row>
    <row r="209" customFormat="false" ht="15.8" hidden="false" customHeight="false" outlineLevel="0" collapsed="false">
      <c r="A209" s="1" t="n">
        <v>2236.40052064</v>
      </c>
      <c r="B209" s="1" t="n">
        <v>575.098521975</v>
      </c>
    </row>
    <row r="210" customFormat="false" ht="15.8" hidden="false" customHeight="false" outlineLevel="0" collapsed="false">
      <c r="A210" s="1" t="n">
        <v>2236.15291472</v>
      </c>
      <c r="B210" s="1" t="n">
        <v>575.01273161</v>
      </c>
    </row>
    <row r="211" customFormat="false" ht="15.8" hidden="false" customHeight="false" outlineLevel="0" collapsed="false">
      <c r="A211" s="1" t="n">
        <v>2368.25431353</v>
      </c>
      <c r="B211" s="1" t="n">
        <v>574.933342876</v>
      </c>
    </row>
    <row r="212" customFormat="false" ht="15.8" hidden="false" customHeight="false" outlineLevel="0" collapsed="false">
      <c r="A212" s="1" t="n">
        <v>2368.45474075</v>
      </c>
      <c r="B212" s="1" t="n">
        <v>574.932373681</v>
      </c>
    </row>
    <row r="213" customFormat="false" ht="15.8" hidden="false" customHeight="false" outlineLevel="0" collapsed="false">
      <c r="A213" s="1" t="n">
        <v>2394.42172193</v>
      </c>
      <c r="B213" s="1" t="n">
        <v>574.924005546</v>
      </c>
    </row>
    <row r="214" customFormat="false" ht="15.8" hidden="false" customHeight="false" outlineLevel="0" collapsed="false">
      <c r="A214" s="1" t="n">
        <v>2368.14587733</v>
      </c>
      <c r="B214" s="1" t="n">
        <v>574.910005498</v>
      </c>
    </row>
    <row r="215" customFormat="false" ht="15.8" hidden="false" customHeight="false" outlineLevel="0" collapsed="false">
      <c r="A215" s="1" t="n">
        <v>2205.94613265</v>
      </c>
      <c r="B215" s="1" t="n">
        <v>574.835997249</v>
      </c>
    </row>
    <row r="216" customFormat="false" ht="15.8" hidden="false" customHeight="false" outlineLevel="0" collapsed="false">
      <c r="A216" s="1" t="n">
        <v>2205.93481284</v>
      </c>
      <c r="B216" s="1" t="n">
        <v>574.825063876</v>
      </c>
    </row>
    <row r="217" customFormat="false" ht="15.8" hidden="false" customHeight="false" outlineLevel="0" collapsed="false">
      <c r="A217" s="1" t="n">
        <v>2368.87280104</v>
      </c>
      <c r="B217" s="1" t="n">
        <v>574.824504976</v>
      </c>
    </row>
    <row r="218" customFormat="false" ht="15.8" hidden="false" customHeight="false" outlineLevel="0" collapsed="false">
      <c r="A218" s="1" t="n">
        <v>2237.74252028</v>
      </c>
      <c r="B218" s="1" t="n">
        <v>574.7962472</v>
      </c>
    </row>
    <row r="219" customFormat="false" ht="15.8" hidden="false" customHeight="false" outlineLevel="0" collapsed="false">
      <c r="A219" s="1" t="n">
        <v>2366.50873662</v>
      </c>
      <c r="B219" s="1" t="n">
        <v>574.794452647</v>
      </c>
    </row>
    <row r="220" customFormat="false" ht="15.8" hidden="false" customHeight="false" outlineLevel="0" collapsed="false">
      <c r="A220" s="1" t="n">
        <v>2365.52154231</v>
      </c>
      <c r="B220" s="1" t="n">
        <v>574.779588065</v>
      </c>
    </row>
    <row r="221" customFormat="false" ht="15.8" hidden="false" customHeight="false" outlineLevel="0" collapsed="false">
      <c r="A221" s="1" t="n">
        <v>2365.436826</v>
      </c>
      <c r="B221" s="1" t="n">
        <v>574.76981019</v>
      </c>
    </row>
    <row r="222" customFormat="false" ht="15.8" hidden="false" customHeight="false" outlineLevel="0" collapsed="false">
      <c r="A222" s="1" t="n">
        <v>2365.30283965</v>
      </c>
      <c r="B222" s="1" t="n">
        <v>574.765047195</v>
      </c>
    </row>
    <row r="223" customFormat="false" ht="15.8" hidden="false" customHeight="false" outlineLevel="0" collapsed="false">
      <c r="A223" s="1" t="n">
        <v>2375.1836245</v>
      </c>
      <c r="B223" s="1" t="n">
        <v>574.706249125</v>
      </c>
    </row>
    <row r="224" customFormat="false" ht="15.8" hidden="false" customHeight="false" outlineLevel="0" collapsed="false">
      <c r="A224" s="1" t="n">
        <v>2349.00613819</v>
      </c>
      <c r="B224" s="1" t="n">
        <v>574.687869481</v>
      </c>
    </row>
    <row r="225" customFormat="false" ht="15.8" hidden="false" customHeight="false" outlineLevel="0" collapsed="false">
      <c r="A225" s="1" t="n">
        <v>2371.95137386</v>
      </c>
      <c r="B225" s="1" t="n">
        <v>574.672</v>
      </c>
    </row>
    <row r="226" customFormat="false" ht="15.8" hidden="false" customHeight="false" outlineLevel="0" collapsed="false">
      <c r="A226" s="1" t="n">
        <v>2371.00077557</v>
      </c>
      <c r="B226" s="1" t="n">
        <v>574.664261044</v>
      </c>
    </row>
    <row r="227" customFormat="false" ht="15.8" hidden="false" customHeight="false" outlineLevel="0" collapsed="false">
      <c r="A227" s="1" t="n">
        <v>2349.48848978</v>
      </c>
      <c r="B227" s="1" t="n">
        <v>574.654222841</v>
      </c>
    </row>
    <row r="228" customFormat="false" ht="15.8" hidden="false" customHeight="false" outlineLevel="0" collapsed="false">
      <c r="A228" s="1" t="n">
        <v>2378.92303072</v>
      </c>
      <c r="B228" s="1" t="n">
        <v>574.64465264</v>
      </c>
    </row>
    <row r="229" customFormat="false" ht="15.8" hidden="false" customHeight="false" outlineLevel="0" collapsed="false">
      <c r="A229" s="1" t="n">
        <v>2385.97638109</v>
      </c>
      <c r="B229" s="1" t="n">
        <v>574.636534318</v>
      </c>
    </row>
    <row r="230" customFormat="false" ht="15.8" hidden="false" customHeight="false" outlineLevel="0" collapsed="false">
      <c r="A230" s="1" t="n">
        <v>2379.61671892</v>
      </c>
      <c r="B230" s="1" t="n">
        <v>574.636450414</v>
      </c>
    </row>
    <row r="231" customFormat="false" ht="15.8" hidden="false" customHeight="false" outlineLevel="0" collapsed="false">
      <c r="A231" s="1" t="n">
        <v>2382.28967383</v>
      </c>
      <c r="B231" s="1" t="n">
        <v>574.631531887</v>
      </c>
    </row>
    <row r="232" customFormat="false" ht="15.8" hidden="false" customHeight="false" outlineLevel="0" collapsed="false">
      <c r="A232" s="1" t="n">
        <v>2384.6512392</v>
      </c>
      <c r="B232" s="1" t="n">
        <v>574.615218716</v>
      </c>
    </row>
    <row r="233" customFormat="false" ht="15.8" hidden="false" customHeight="false" outlineLevel="0" collapsed="false">
      <c r="A233" s="1" t="n">
        <v>2377.56225149</v>
      </c>
      <c r="B233" s="1" t="n">
        <v>574.609913827</v>
      </c>
    </row>
    <row r="234" customFormat="false" ht="15.8" hidden="false" customHeight="false" outlineLevel="0" collapsed="false">
      <c r="A234" s="1" t="n">
        <v>2376.55889868</v>
      </c>
      <c r="B234" s="1" t="n">
        <v>574.575581742</v>
      </c>
    </row>
    <row r="235" customFormat="false" ht="15.8" hidden="false" customHeight="false" outlineLevel="0" collapsed="false">
      <c r="A235" s="1" t="n">
        <v>2379.34102292</v>
      </c>
      <c r="B235" s="1" t="n">
        <v>574.562882338</v>
      </c>
    </row>
    <row r="236" customFormat="false" ht="15.8" hidden="false" customHeight="false" outlineLevel="0" collapsed="false">
      <c r="A236" s="1" t="n">
        <v>2397.58251318</v>
      </c>
      <c r="B236" s="1" t="n">
        <v>574.53805002</v>
      </c>
    </row>
    <row r="237" customFormat="false" ht="15.8" hidden="false" customHeight="false" outlineLevel="0" collapsed="false">
      <c r="A237" s="1" t="n">
        <v>2315.58095267</v>
      </c>
      <c r="B237" s="1" t="n">
        <v>574.507141038</v>
      </c>
    </row>
    <row r="238" customFormat="false" ht="15.8" hidden="false" customHeight="false" outlineLevel="0" collapsed="false">
      <c r="A238" s="1" t="n">
        <v>2315.78535957</v>
      </c>
      <c r="B238" s="1" t="n">
        <v>574.505501282</v>
      </c>
    </row>
    <row r="239" customFormat="false" ht="15.8" hidden="false" customHeight="false" outlineLevel="0" collapsed="false">
      <c r="A239" s="1" t="n">
        <v>2348.48583724</v>
      </c>
      <c r="B239" s="1" t="n">
        <v>574.505302136</v>
      </c>
    </row>
    <row r="240" customFormat="false" ht="15.8" hidden="false" customHeight="false" outlineLevel="0" collapsed="false">
      <c r="A240" s="1" t="n">
        <v>2315.67691724</v>
      </c>
      <c r="B240" s="1" t="n">
        <v>574.504452648</v>
      </c>
    </row>
    <row r="241" customFormat="false" ht="15.8" hidden="false" customHeight="false" outlineLevel="0" collapsed="false">
      <c r="A241" s="1" t="n">
        <v>2314.2118071</v>
      </c>
      <c r="B241" s="1" t="n">
        <v>574.452563626</v>
      </c>
    </row>
    <row r="242" customFormat="false" ht="15.8" hidden="false" customHeight="false" outlineLevel="0" collapsed="false">
      <c r="A242" s="1" t="n">
        <v>2314.50753301</v>
      </c>
      <c r="B242" s="1" t="n">
        <v>574.413127709</v>
      </c>
    </row>
    <row r="243" customFormat="false" ht="15.8" hidden="false" customHeight="false" outlineLevel="0" collapsed="false">
      <c r="A243" s="1" t="n">
        <v>2314.7550832</v>
      </c>
      <c r="B243" s="1" t="n">
        <v>574.407857202</v>
      </c>
    </row>
    <row r="244" customFormat="false" ht="15.8" hidden="false" customHeight="false" outlineLevel="0" collapsed="false">
      <c r="A244" s="1" t="n">
        <v>2347.30427456</v>
      </c>
      <c r="B244" s="1" t="n">
        <v>574.402626544</v>
      </c>
    </row>
    <row r="245" customFormat="false" ht="15.8" hidden="false" customHeight="false" outlineLevel="0" collapsed="false">
      <c r="A245" s="1" t="n">
        <v>2346.79058084</v>
      </c>
      <c r="B245" s="1" t="n">
        <v>574.401944037</v>
      </c>
    </row>
    <row r="246" customFormat="false" ht="15.8" hidden="false" customHeight="false" outlineLevel="0" collapsed="false">
      <c r="A246" s="1" t="n">
        <v>2351.22823118</v>
      </c>
      <c r="B246" s="1" t="n">
        <v>574.397376827</v>
      </c>
    </row>
    <row r="247" customFormat="false" ht="15.8" hidden="false" customHeight="false" outlineLevel="0" collapsed="false">
      <c r="A247" s="1" t="n">
        <v>2348.13294059</v>
      </c>
      <c r="B247" s="1" t="n">
        <v>574.393020767</v>
      </c>
    </row>
    <row r="248" customFormat="false" ht="15.8" hidden="false" customHeight="false" outlineLevel="0" collapsed="false">
      <c r="A248" s="1" t="n">
        <v>2350.9145629</v>
      </c>
      <c r="B248" s="1" t="n">
        <v>574.382763943</v>
      </c>
    </row>
    <row r="249" customFormat="false" ht="15.8" hidden="false" customHeight="false" outlineLevel="0" collapsed="false">
      <c r="A249" s="1" t="n">
        <v>2363.98706691</v>
      </c>
      <c r="B249" s="1" t="n">
        <v>574.378037957</v>
      </c>
    </row>
    <row r="250" customFormat="false" ht="15.8" hidden="false" customHeight="false" outlineLevel="0" collapsed="false">
      <c r="A250" s="1" t="n">
        <v>2328.90998176</v>
      </c>
      <c r="B250" s="1" t="n">
        <v>574.366062155</v>
      </c>
    </row>
    <row r="251" customFormat="false" ht="15.8" hidden="false" customHeight="false" outlineLevel="0" collapsed="false">
      <c r="A251" s="1" t="n">
        <v>2351.99197955</v>
      </c>
      <c r="B251" s="1" t="n">
        <v>574.332917134</v>
      </c>
    </row>
    <row r="252" customFormat="false" ht="15.8" hidden="false" customHeight="false" outlineLevel="0" collapsed="false">
      <c r="A252" s="1" t="n">
        <v>2360.16458719</v>
      </c>
      <c r="B252" s="1" t="n">
        <v>574.314088819</v>
      </c>
    </row>
    <row r="253" customFormat="false" ht="15.8" hidden="false" customHeight="false" outlineLevel="0" collapsed="false">
      <c r="A253" s="1" t="n">
        <v>2356.64372227</v>
      </c>
      <c r="B253" s="1" t="n">
        <v>574.312294807</v>
      </c>
    </row>
    <row r="254" customFormat="false" ht="15.8" hidden="false" customHeight="false" outlineLevel="0" collapsed="false">
      <c r="A254" s="1" t="n">
        <v>2355.63069812</v>
      </c>
      <c r="B254" s="1" t="n">
        <v>574.311046224</v>
      </c>
    </row>
    <row r="255" customFormat="false" ht="15.8" hidden="false" customHeight="false" outlineLevel="0" collapsed="false">
      <c r="A255" s="1" t="n">
        <v>2355.35589706</v>
      </c>
      <c r="B255" s="1" t="n">
        <v>574.311</v>
      </c>
    </row>
    <row r="256" customFormat="false" ht="15.8" hidden="false" customHeight="false" outlineLevel="0" collapsed="false">
      <c r="A256" s="1" t="n">
        <v>2353.46965554</v>
      </c>
      <c r="B256" s="1" t="n">
        <v>574.30644988</v>
      </c>
    </row>
    <row r="257" customFormat="false" ht="15.8" hidden="false" customHeight="false" outlineLevel="0" collapsed="false">
      <c r="A257" s="1" t="n">
        <v>2360.51793826</v>
      </c>
      <c r="B257" s="1" t="n">
        <v>574.303375968</v>
      </c>
    </row>
    <row r="258" customFormat="false" ht="15.8" hidden="false" customHeight="false" outlineLevel="0" collapsed="false">
      <c r="A258" s="1" t="n">
        <v>2342.83955667</v>
      </c>
      <c r="B258" s="1" t="n">
        <v>574.300852253</v>
      </c>
    </row>
    <row r="259" customFormat="false" ht="15.8" hidden="false" customHeight="false" outlineLevel="0" collapsed="false">
      <c r="A259" s="1" t="n">
        <v>2360.06368684</v>
      </c>
      <c r="B259" s="1" t="n">
        <v>574.297771768</v>
      </c>
    </row>
    <row r="260" customFormat="false" ht="15.8" hidden="false" customHeight="false" outlineLevel="0" collapsed="false">
      <c r="A260" s="1" t="n">
        <v>2340.66051704</v>
      </c>
      <c r="B260" s="1" t="n">
        <v>574.293179238</v>
      </c>
    </row>
    <row r="261" customFormat="false" ht="15.8" hidden="false" customHeight="false" outlineLevel="0" collapsed="false">
      <c r="A261" s="1" t="n">
        <v>2358.78801789</v>
      </c>
      <c r="B261" s="1" t="n">
        <v>574.285044148</v>
      </c>
    </row>
    <row r="262" customFormat="false" ht="15.8" hidden="false" customHeight="false" outlineLevel="0" collapsed="false">
      <c r="A262" s="1" t="n">
        <v>2353.74281597</v>
      </c>
      <c r="B262" s="1" t="n">
        <v>574.280471612</v>
      </c>
    </row>
    <row r="263" customFormat="false" ht="15.8" hidden="false" customHeight="false" outlineLevel="0" collapsed="false">
      <c r="A263" s="1" t="n">
        <v>2362.27157868</v>
      </c>
      <c r="B263" s="1" t="n">
        <v>574.278035602</v>
      </c>
    </row>
    <row r="264" customFormat="false" ht="15.8" hidden="false" customHeight="false" outlineLevel="0" collapsed="false">
      <c r="A264" s="1" t="n">
        <v>2362.25348226</v>
      </c>
      <c r="B264" s="1" t="n">
        <v>574.278</v>
      </c>
    </row>
    <row r="265" customFormat="false" ht="15.8" hidden="false" customHeight="false" outlineLevel="0" collapsed="false">
      <c r="A265" s="1" t="n">
        <v>2362.29800003</v>
      </c>
      <c r="B265" s="1" t="n">
        <v>574.277061791</v>
      </c>
    </row>
    <row r="266" customFormat="false" ht="15.8" hidden="false" customHeight="false" outlineLevel="0" collapsed="false">
      <c r="A266" s="1" t="n">
        <v>2357.69881383</v>
      </c>
      <c r="B266" s="1" t="n">
        <v>574.270721891</v>
      </c>
    </row>
    <row r="267" customFormat="false" ht="15.8" hidden="false" customHeight="false" outlineLevel="0" collapsed="false">
      <c r="A267" s="1" t="n">
        <v>2345.21361837</v>
      </c>
      <c r="B267" s="1" t="n">
        <v>574.246900599</v>
      </c>
    </row>
    <row r="268" customFormat="false" ht="15.8" hidden="false" customHeight="false" outlineLevel="0" collapsed="false">
      <c r="A268" s="1" t="n">
        <v>2362.50920482</v>
      </c>
      <c r="B268" s="1" t="n">
        <v>574.245066668</v>
      </c>
    </row>
    <row r="269" customFormat="false" ht="15.8" hidden="false" customHeight="false" outlineLevel="0" collapsed="false">
      <c r="A269" s="1" t="n">
        <v>2345.33217949</v>
      </c>
      <c r="B269" s="1" t="n">
        <v>574.243197999</v>
      </c>
    </row>
    <row r="270" customFormat="false" ht="15.8" hidden="false" customHeight="false" outlineLevel="0" collapsed="false">
      <c r="A270" s="1" t="n">
        <v>2328.07399057</v>
      </c>
      <c r="B270" s="1" t="n">
        <v>574.236868658</v>
      </c>
    </row>
    <row r="271" customFormat="false" ht="15.8" hidden="false" customHeight="false" outlineLevel="0" collapsed="false">
      <c r="A271" s="1" t="n">
        <v>2327.24019705</v>
      </c>
      <c r="B271" s="1" t="n">
        <v>574.229228975</v>
      </c>
    </row>
    <row r="272" customFormat="false" ht="15.8" hidden="false" customHeight="false" outlineLevel="0" collapsed="false">
      <c r="A272" s="1" t="n">
        <v>2339.92100027</v>
      </c>
      <c r="B272" s="1" t="n">
        <v>574.220044011</v>
      </c>
    </row>
    <row r="273" customFormat="false" ht="15.8" hidden="false" customHeight="false" outlineLevel="0" collapsed="false">
      <c r="A273" s="1" t="n">
        <v>2341.33925941</v>
      </c>
      <c r="B273" s="1" t="n">
        <v>574.212699554</v>
      </c>
    </row>
    <row r="274" customFormat="false" ht="15.8" hidden="false" customHeight="false" outlineLevel="0" collapsed="false">
      <c r="A274" s="1" t="n">
        <v>2342.63021576</v>
      </c>
      <c r="B274" s="1" t="n">
        <v>574.210947708</v>
      </c>
    </row>
    <row r="275" customFormat="false" ht="15.8" hidden="false" customHeight="false" outlineLevel="0" collapsed="false">
      <c r="A275" s="1" t="n">
        <v>2338.60502975</v>
      </c>
      <c r="B275" s="1" t="n">
        <v>574.206504723</v>
      </c>
    </row>
    <row r="276" customFormat="false" ht="15.8" hidden="false" customHeight="false" outlineLevel="0" collapsed="false">
      <c r="A276" s="1" t="n">
        <v>2357.84192361</v>
      </c>
      <c r="B276" s="1" t="n">
        <v>574.200107538</v>
      </c>
    </row>
    <row r="277" customFormat="false" ht="15.8" hidden="false" customHeight="false" outlineLevel="0" collapsed="false">
      <c r="A277" s="1" t="n">
        <v>2332.69255927</v>
      </c>
      <c r="B277" s="1" t="n">
        <v>574.197181138</v>
      </c>
    </row>
    <row r="278" customFormat="false" ht="15.8" hidden="false" customHeight="false" outlineLevel="0" collapsed="false">
      <c r="A278" s="1" t="n">
        <v>2339.46843238</v>
      </c>
      <c r="B278" s="1" t="n">
        <v>574.184354171</v>
      </c>
    </row>
    <row r="279" customFormat="false" ht="15.8" hidden="false" customHeight="false" outlineLevel="0" collapsed="false">
      <c r="A279" s="1" t="n">
        <v>2337.07801587</v>
      </c>
      <c r="B279" s="1" t="n">
        <v>574.177743311</v>
      </c>
    </row>
    <row r="280" customFormat="false" ht="15.8" hidden="false" customHeight="false" outlineLevel="0" collapsed="false">
      <c r="A280" s="1" t="n">
        <v>2336.54740345</v>
      </c>
      <c r="B280" s="1" t="n">
        <v>574.16675154</v>
      </c>
    </row>
    <row r="281" customFormat="false" ht="15.8" hidden="false" customHeight="false" outlineLevel="0" collapsed="false">
      <c r="A281" s="1" t="n">
        <v>2335.26369196</v>
      </c>
      <c r="B281" s="1" t="n">
        <v>574.163779034</v>
      </c>
    </row>
    <row r="282" customFormat="false" ht="15.8" hidden="false" customHeight="false" outlineLevel="0" collapsed="false">
      <c r="A282" s="1" t="n">
        <v>2330.16682938</v>
      </c>
      <c r="B282" s="1" t="n">
        <v>574.152864388</v>
      </c>
    </row>
    <row r="283" customFormat="false" ht="15.8" hidden="false" customHeight="false" outlineLevel="0" collapsed="false">
      <c r="A283" s="1" t="n">
        <v>2335.63194674</v>
      </c>
      <c r="B283" s="1" t="n">
        <v>574.148910694</v>
      </c>
    </row>
    <row r="284" customFormat="false" ht="15.8" hidden="false" customHeight="false" outlineLevel="0" collapsed="false">
      <c r="A284" s="1" t="n">
        <v>2330.15929443</v>
      </c>
      <c r="B284" s="1" t="n">
        <v>574.14706804</v>
      </c>
    </row>
    <row r="285" customFormat="false" ht="15.8" hidden="false" customHeight="false" outlineLevel="0" collapsed="false">
      <c r="A285" s="1" t="n">
        <v>2330.240578</v>
      </c>
      <c r="B285" s="1" t="n">
        <v>574.146893732</v>
      </c>
    </row>
    <row r="286" customFormat="false" ht="15.8" hidden="false" customHeight="false" outlineLevel="0" collapsed="false">
      <c r="A286" s="1" t="n">
        <v>2335.54504079</v>
      </c>
      <c r="B286" s="1" t="n">
        <v>574.146694258</v>
      </c>
    </row>
    <row r="287" customFormat="false" ht="15.8" hidden="false" customHeight="false" outlineLevel="0" collapsed="false">
      <c r="A287" s="1" t="n">
        <v>2335.71012189</v>
      </c>
      <c r="B287" s="1" t="n">
        <v>574.146575151</v>
      </c>
    </row>
    <row r="288" customFormat="false" ht="15.8" hidden="false" customHeight="false" outlineLevel="0" collapsed="false">
      <c r="A288" s="1" t="n">
        <v>2335.64999658</v>
      </c>
      <c r="B288" s="1" t="n">
        <v>574.141635032</v>
      </c>
    </row>
    <row r="289" customFormat="false" ht="15.8" hidden="false" customHeight="false" outlineLevel="0" collapsed="false">
      <c r="A289" s="1" t="n">
        <v>2316.96377785</v>
      </c>
      <c r="B289" s="1" t="n">
        <v>574.128458268</v>
      </c>
    </row>
    <row r="290" customFormat="false" ht="15.8" hidden="false" customHeight="false" outlineLevel="0" collapsed="false">
      <c r="A290" s="1" t="n">
        <v>2332.52068994</v>
      </c>
      <c r="B290" s="1" t="n">
        <v>574.122209668</v>
      </c>
    </row>
    <row r="291" customFormat="false" ht="15.8" hidden="false" customHeight="false" outlineLevel="0" collapsed="false">
      <c r="A291" s="1" t="n">
        <v>2302.06188524</v>
      </c>
      <c r="B291" s="1" t="n">
        <v>574.113994017</v>
      </c>
    </row>
    <row r="292" customFormat="false" ht="15.8" hidden="false" customHeight="false" outlineLevel="0" collapsed="false">
      <c r="A292" s="1" t="n">
        <v>2312.79718593</v>
      </c>
      <c r="B292" s="1" t="n">
        <v>574.113770931</v>
      </c>
    </row>
    <row r="293" customFormat="false" ht="15.8" hidden="false" customHeight="false" outlineLevel="0" collapsed="false">
      <c r="A293" s="1" t="n">
        <v>2302.98658578</v>
      </c>
      <c r="B293" s="1" t="n">
        <v>574.113531703</v>
      </c>
    </row>
    <row r="294" customFormat="false" ht="15.8" hidden="false" customHeight="false" outlineLevel="0" collapsed="false">
      <c r="A294" s="1" t="n">
        <v>2302.05420322</v>
      </c>
      <c r="B294" s="1" t="n">
        <v>574.107427041</v>
      </c>
    </row>
    <row r="295" customFormat="false" ht="15.8" hidden="false" customHeight="false" outlineLevel="0" collapsed="false">
      <c r="A295" s="1" t="n">
        <v>2303.32081488</v>
      </c>
      <c r="B295" s="1" t="n">
        <v>574.106148045</v>
      </c>
    </row>
    <row r="296" customFormat="false" ht="15.8" hidden="false" customHeight="false" outlineLevel="0" collapsed="false">
      <c r="A296" s="1" t="n">
        <v>2312.75188365</v>
      </c>
      <c r="B296" s="1" t="n">
        <v>574.104401222</v>
      </c>
    </row>
    <row r="297" customFormat="false" ht="15.8" hidden="false" customHeight="false" outlineLevel="0" collapsed="false">
      <c r="A297" s="1" t="n">
        <v>2303.12580883</v>
      </c>
      <c r="B297" s="1" t="n">
        <v>574.09968195</v>
      </c>
    </row>
    <row r="298" customFormat="false" ht="15.8" hidden="false" customHeight="false" outlineLevel="0" collapsed="false">
      <c r="A298" s="1" t="n">
        <v>2344.89663007</v>
      </c>
      <c r="B298" s="1" t="n">
        <v>574.072839713</v>
      </c>
    </row>
    <row r="299" customFormat="false" ht="15.8" hidden="false" customHeight="false" outlineLevel="0" collapsed="false">
      <c r="A299" s="1" t="n">
        <v>2312.8536908</v>
      </c>
      <c r="B299" s="1" t="n">
        <v>574.072751428</v>
      </c>
    </row>
    <row r="300" customFormat="false" ht="15.8" hidden="false" customHeight="false" outlineLevel="0" collapsed="false">
      <c r="A300" s="1" t="n">
        <v>2313.17640875</v>
      </c>
      <c r="B300" s="1" t="n">
        <v>574.071230785</v>
      </c>
    </row>
    <row r="301" customFormat="false" ht="15.8" hidden="false" customHeight="false" outlineLevel="0" collapsed="false">
      <c r="A301" s="1" t="n">
        <v>2344.4198686</v>
      </c>
      <c r="B301" s="1" t="n">
        <v>574.054609176</v>
      </c>
    </row>
    <row r="302" customFormat="false" ht="15.8" hidden="false" customHeight="false" outlineLevel="0" collapsed="false">
      <c r="A302" s="1" t="n">
        <v>2326.23386316</v>
      </c>
      <c r="B302" s="1" t="n">
        <v>574.050091475</v>
      </c>
    </row>
    <row r="303" customFormat="false" ht="15.8" hidden="false" customHeight="false" outlineLevel="0" collapsed="false">
      <c r="A303" s="1" t="n">
        <v>2361.61058893</v>
      </c>
      <c r="B303" s="1" t="n">
        <v>574.050047069</v>
      </c>
    </row>
    <row r="304" customFormat="false" ht="15.8" hidden="false" customHeight="false" outlineLevel="0" collapsed="false">
      <c r="A304" s="1" t="n">
        <v>2318.06321456</v>
      </c>
      <c r="B304" s="1" t="n">
        <v>574.049158883</v>
      </c>
    </row>
    <row r="305" customFormat="false" ht="15.8" hidden="false" customHeight="false" outlineLevel="0" collapsed="false">
      <c r="A305" s="1" t="n">
        <v>2332.25712408</v>
      </c>
      <c r="B305" s="1" t="n">
        <v>574.049</v>
      </c>
    </row>
    <row r="306" customFormat="false" ht="15.8" hidden="false" customHeight="false" outlineLevel="0" collapsed="false">
      <c r="A306" s="1" t="n">
        <v>2319.52305689</v>
      </c>
      <c r="B306" s="1" t="n">
        <v>574.042368782</v>
      </c>
    </row>
    <row r="307" customFormat="false" ht="15.8" hidden="false" customHeight="false" outlineLevel="0" collapsed="false">
      <c r="A307" s="1" t="n">
        <v>2313.45476846</v>
      </c>
      <c r="B307" s="1" t="n">
        <v>574.034181822</v>
      </c>
    </row>
    <row r="308" customFormat="false" ht="15.8" hidden="false" customHeight="false" outlineLevel="0" collapsed="false">
      <c r="A308" s="1" t="n">
        <v>2325.28344507</v>
      </c>
      <c r="B308" s="1" t="n">
        <v>574.028770664</v>
      </c>
    </row>
    <row r="309" customFormat="false" ht="15.8" hidden="false" customHeight="false" outlineLevel="0" collapsed="false">
      <c r="A309" s="1" t="n">
        <v>2304.05122172</v>
      </c>
      <c r="B309" s="1" t="n">
        <v>574.014217007</v>
      </c>
    </row>
    <row r="310" customFormat="false" ht="15.8" hidden="false" customHeight="false" outlineLevel="0" collapsed="false">
      <c r="A310" s="1" t="n">
        <v>2301.51084995</v>
      </c>
      <c r="B310" s="1" t="n">
        <v>574.008580097</v>
      </c>
    </row>
    <row r="311" customFormat="false" ht="15.8" hidden="false" customHeight="false" outlineLevel="0" collapsed="false">
      <c r="A311" s="1" t="n">
        <v>2331.35489365</v>
      </c>
      <c r="B311" s="1" t="n">
        <v>574.001465915</v>
      </c>
    </row>
    <row r="312" customFormat="false" ht="15.8" hidden="false" customHeight="false" outlineLevel="0" collapsed="false">
      <c r="A312" s="1" t="n">
        <v>2239.85990994</v>
      </c>
      <c r="B312" s="1" t="n">
        <v>573.98931256</v>
      </c>
    </row>
    <row r="313" customFormat="false" ht="15.8" hidden="false" customHeight="false" outlineLevel="0" collapsed="false">
      <c r="A313" s="1" t="n">
        <v>2343.7311317</v>
      </c>
      <c r="B313" s="1" t="n">
        <v>573.98366775</v>
      </c>
    </row>
    <row r="314" customFormat="false" ht="15.8" hidden="false" customHeight="false" outlineLevel="0" collapsed="false">
      <c r="A314" s="1" t="n">
        <v>2234.93593683</v>
      </c>
      <c r="B314" s="1" t="n">
        <v>573.98187439</v>
      </c>
    </row>
    <row r="315" customFormat="false" ht="15.8" hidden="false" customHeight="false" outlineLevel="0" collapsed="false">
      <c r="A315" s="1" t="n">
        <v>2325.64458599</v>
      </c>
      <c r="B315" s="1" t="n">
        <v>573.976588058</v>
      </c>
    </row>
    <row r="316" customFormat="false" ht="15.8" hidden="false" customHeight="false" outlineLevel="0" collapsed="false">
      <c r="A316" s="1" t="n">
        <v>2304.43804479</v>
      </c>
      <c r="B316" s="1" t="n">
        <v>573.974966747</v>
      </c>
    </row>
    <row r="317" customFormat="false" ht="15.8" hidden="false" customHeight="false" outlineLevel="0" collapsed="false">
      <c r="A317" s="1" t="n">
        <v>2324.94576516</v>
      </c>
      <c r="B317" s="1" t="n">
        <v>573.973714935</v>
      </c>
    </row>
    <row r="318" customFormat="false" ht="15.8" hidden="false" customHeight="false" outlineLevel="0" collapsed="false">
      <c r="A318" s="1" t="n">
        <v>2320.36929896</v>
      </c>
      <c r="B318" s="1" t="n">
        <v>573.96527329</v>
      </c>
    </row>
    <row r="319" customFormat="false" ht="15.8" hidden="false" customHeight="false" outlineLevel="0" collapsed="false">
      <c r="A319" s="1" t="n">
        <v>2306.00783888</v>
      </c>
      <c r="B319" s="1" t="n">
        <v>573.962780038</v>
      </c>
    </row>
    <row r="320" customFormat="false" ht="15.8" hidden="false" customHeight="false" outlineLevel="0" collapsed="false">
      <c r="A320" s="1" t="n">
        <v>2307.31766557</v>
      </c>
      <c r="B320" s="1" t="n">
        <v>573.961879281</v>
      </c>
    </row>
    <row r="321" customFormat="false" ht="15.8" hidden="false" customHeight="false" outlineLevel="0" collapsed="false">
      <c r="A321" s="1" t="n">
        <v>2319.02293647</v>
      </c>
      <c r="B321" s="1" t="n">
        <v>573.960134719</v>
      </c>
    </row>
    <row r="322" customFormat="false" ht="15.8" hidden="false" customHeight="false" outlineLevel="0" collapsed="false">
      <c r="A322" s="1" t="n">
        <v>2324.33087073</v>
      </c>
      <c r="B322" s="1" t="n">
        <v>573.950654232</v>
      </c>
    </row>
    <row r="323" customFormat="false" ht="15.8" hidden="false" customHeight="false" outlineLevel="0" collapsed="false">
      <c r="A323" s="1" t="n">
        <v>2240.4160682</v>
      </c>
      <c r="B323" s="1" t="n">
        <v>573.95</v>
      </c>
    </row>
    <row r="324" customFormat="false" ht="15.8" hidden="false" customHeight="false" outlineLevel="0" collapsed="false">
      <c r="A324" s="1" t="n">
        <v>2318.57315778</v>
      </c>
      <c r="B324" s="1" t="n">
        <v>573.95</v>
      </c>
    </row>
    <row r="325" customFormat="false" ht="15.8" hidden="false" customHeight="false" outlineLevel="0" collapsed="false">
      <c r="A325" s="1" t="n">
        <v>2324.14959099</v>
      </c>
      <c r="B325" s="1" t="n">
        <v>573.946983436</v>
      </c>
    </row>
    <row r="326" customFormat="false" ht="15.8" hidden="false" customHeight="false" outlineLevel="0" collapsed="false">
      <c r="A326" s="1" t="n">
        <v>2304.71132818</v>
      </c>
      <c r="B326" s="1" t="n">
        <v>573.932990301</v>
      </c>
    </row>
    <row r="327" customFormat="false" ht="15.8" hidden="false" customHeight="false" outlineLevel="0" collapsed="false">
      <c r="A327" s="1" t="n">
        <v>2307.19747674</v>
      </c>
      <c r="B327" s="1" t="n">
        <v>573.930881061</v>
      </c>
    </row>
    <row r="328" customFormat="false" ht="15.8" hidden="false" customHeight="false" outlineLevel="0" collapsed="false">
      <c r="A328" s="1" t="n">
        <v>2284.41541273</v>
      </c>
      <c r="B328" s="1" t="n">
        <v>573.928990543</v>
      </c>
    </row>
    <row r="329" customFormat="false" ht="15.8" hidden="false" customHeight="false" outlineLevel="0" collapsed="false">
      <c r="A329" s="1" t="n">
        <v>2306.86451757</v>
      </c>
      <c r="B329" s="1" t="n">
        <v>573.921815268</v>
      </c>
    </row>
    <row r="330" customFormat="false" ht="15.8" hidden="false" customHeight="false" outlineLevel="0" collapsed="false">
      <c r="A330" s="1" t="n">
        <v>2299.1185063</v>
      </c>
      <c r="B330" s="1" t="n">
        <v>573.917054899</v>
      </c>
    </row>
    <row r="331" customFormat="false" ht="15.8" hidden="false" customHeight="false" outlineLevel="0" collapsed="false">
      <c r="A331" s="1" t="n">
        <v>2307.3893798</v>
      </c>
      <c r="B331" s="1" t="n">
        <v>573.916899271</v>
      </c>
    </row>
    <row r="332" customFormat="false" ht="15.8" hidden="false" customHeight="false" outlineLevel="0" collapsed="false">
      <c r="A332" s="1" t="n">
        <v>2274.49320328</v>
      </c>
      <c r="B332" s="1" t="n">
        <v>573.912386226</v>
      </c>
    </row>
    <row r="333" customFormat="false" ht="15.8" hidden="false" customHeight="false" outlineLevel="0" collapsed="false">
      <c r="A333" s="1" t="n">
        <v>2299.09778796</v>
      </c>
      <c r="B333" s="1" t="n">
        <v>573.911340861</v>
      </c>
    </row>
    <row r="334" customFormat="false" ht="15.8" hidden="false" customHeight="false" outlineLevel="0" collapsed="false">
      <c r="A334" s="1" t="n">
        <v>2276.26097358</v>
      </c>
      <c r="B334" s="1" t="n">
        <v>573.909911441</v>
      </c>
    </row>
    <row r="335" customFormat="false" ht="15.8" hidden="false" customHeight="false" outlineLevel="0" collapsed="false">
      <c r="A335" s="1" t="n">
        <v>2316.27638842</v>
      </c>
      <c r="B335" s="1" t="n">
        <v>573.907385573</v>
      </c>
    </row>
    <row r="336" customFormat="false" ht="15.8" hidden="false" customHeight="false" outlineLevel="0" collapsed="false">
      <c r="A336" s="1" t="n">
        <v>2305.17741857</v>
      </c>
      <c r="B336" s="1" t="n">
        <v>573.895321857</v>
      </c>
    </row>
    <row r="337" customFormat="false" ht="15.8" hidden="false" customHeight="false" outlineLevel="0" collapsed="false">
      <c r="A337" s="1" t="n">
        <v>2310.67792196</v>
      </c>
      <c r="B337" s="1" t="n">
        <v>573.893306206</v>
      </c>
    </row>
    <row r="338" customFormat="false" ht="15.8" hidden="false" customHeight="false" outlineLevel="0" collapsed="false">
      <c r="A338" s="1" t="n">
        <v>2307.91969916</v>
      </c>
      <c r="B338" s="1" t="n">
        <v>573.885</v>
      </c>
    </row>
    <row r="339" customFormat="false" ht="15.8" hidden="false" customHeight="false" outlineLevel="0" collapsed="false">
      <c r="A339" s="1" t="n">
        <v>2310.79008659</v>
      </c>
      <c r="B339" s="1" t="n">
        <v>573.885</v>
      </c>
    </row>
    <row r="340" customFormat="false" ht="15.8" hidden="false" customHeight="false" outlineLevel="0" collapsed="false">
      <c r="A340" s="1" t="n">
        <v>2287.09877193</v>
      </c>
      <c r="B340" s="1" t="n">
        <v>573.881749308</v>
      </c>
    </row>
    <row r="341" customFormat="false" ht="15.8" hidden="false" customHeight="false" outlineLevel="0" collapsed="false">
      <c r="A341" s="1" t="n">
        <v>2298.58275988</v>
      </c>
      <c r="B341" s="1" t="n">
        <v>573.866661142</v>
      </c>
    </row>
    <row r="342" customFormat="false" ht="15.8" hidden="false" customHeight="false" outlineLevel="0" collapsed="false">
      <c r="A342" s="1" t="n">
        <v>2299.67761589</v>
      </c>
      <c r="B342" s="1" t="n">
        <v>573.864867727</v>
      </c>
    </row>
    <row r="343" customFormat="false" ht="15.8" hidden="false" customHeight="false" outlineLevel="0" collapsed="false">
      <c r="A343" s="1" t="n">
        <v>2292.33565121</v>
      </c>
      <c r="B343" s="1" t="n">
        <v>573.86304827</v>
      </c>
    </row>
    <row r="344" customFormat="false" ht="15.8" hidden="false" customHeight="false" outlineLevel="0" collapsed="false">
      <c r="A344" s="1" t="n">
        <v>2310.48825919</v>
      </c>
      <c r="B344" s="1" t="n">
        <v>573.85865422</v>
      </c>
    </row>
    <row r="345" customFormat="false" ht="15.8" hidden="false" customHeight="false" outlineLevel="0" collapsed="false">
      <c r="A345" s="1" t="n">
        <v>2322.34985621</v>
      </c>
      <c r="B345" s="1" t="n">
        <v>573.855489659</v>
      </c>
    </row>
    <row r="346" customFormat="false" ht="15.8" hidden="false" customHeight="false" outlineLevel="0" collapsed="false">
      <c r="A346" s="1" t="n">
        <v>2321.87849171</v>
      </c>
      <c r="B346" s="1" t="n">
        <v>573.852</v>
      </c>
    </row>
    <row r="347" customFormat="false" ht="15.8" hidden="false" customHeight="false" outlineLevel="0" collapsed="false">
      <c r="A347" s="1" t="n">
        <v>2322.12863581</v>
      </c>
      <c r="B347" s="1" t="n">
        <v>573.852</v>
      </c>
    </row>
    <row r="348" customFormat="false" ht="15.8" hidden="false" customHeight="false" outlineLevel="0" collapsed="false">
      <c r="A348" s="1" t="n">
        <v>2298.10927455</v>
      </c>
      <c r="B348" s="1" t="n">
        <v>573.85194617</v>
      </c>
    </row>
    <row r="349" customFormat="false" ht="15.8" hidden="false" customHeight="false" outlineLevel="0" collapsed="false">
      <c r="A349" s="1" t="n">
        <v>2308.81617844</v>
      </c>
      <c r="B349" s="1" t="n">
        <v>573.830697147</v>
      </c>
    </row>
    <row r="350" customFormat="false" ht="15.8" hidden="false" customHeight="false" outlineLevel="0" collapsed="false">
      <c r="A350" s="1" t="n">
        <v>2283.55050555</v>
      </c>
      <c r="B350" s="1" t="n">
        <v>573.826821962</v>
      </c>
    </row>
    <row r="351" customFormat="false" ht="15.8" hidden="false" customHeight="false" outlineLevel="0" collapsed="false">
      <c r="A351" s="1" t="n">
        <v>2293.89401052</v>
      </c>
      <c r="B351" s="1" t="n">
        <v>573.819</v>
      </c>
    </row>
    <row r="352" customFormat="false" ht="15.8" hidden="false" customHeight="false" outlineLevel="0" collapsed="false">
      <c r="A352" s="1" t="n">
        <v>2282.89234471</v>
      </c>
      <c r="B352" s="1" t="n">
        <v>573.811502293</v>
      </c>
    </row>
    <row r="353" customFormat="false" ht="15.8" hidden="false" customHeight="false" outlineLevel="0" collapsed="false">
      <c r="A353" s="1" t="n">
        <v>2287.88182463</v>
      </c>
      <c r="B353" s="1" t="n">
        <v>573.806615386</v>
      </c>
    </row>
    <row r="354" customFormat="false" ht="15.8" hidden="false" customHeight="false" outlineLevel="0" collapsed="false">
      <c r="A354" s="1" t="n">
        <v>2309.6945811</v>
      </c>
      <c r="B354" s="1" t="n">
        <v>573.805832036</v>
      </c>
    </row>
    <row r="355" customFormat="false" ht="15.8" hidden="false" customHeight="false" outlineLevel="0" collapsed="false">
      <c r="A355" s="1" t="n">
        <v>2288.64740542</v>
      </c>
      <c r="B355" s="1" t="n">
        <v>573.801702565</v>
      </c>
    </row>
    <row r="356" customFormat="false" ht="15.8" hidden="false" customHeight="false" outlineLevel="0" collapsed="false">
      <c r="A356" s="1" t="n">
        <v>2289.57493636</v>
      </c>
      <c r="B356" s="1" t="n">
        <v>573.789590263</v>
      </c>
    </row>
    <row r="357" customFormat="false" ht="15.8" hidden="false" customHeight="false" outlineLevel="0" collapsed="false">
      <c r="A357" s="1" t="n">
        <v>2241.08871856</v>
      </c>
      <c r="B357" s="1" t="n">
        <v>573.781330405</v>
      </c>
    </row>
    <row r="358" customFormat="false" ht="15.8" hidden="false" customHeight="false" outlineLevel="0" collapsed="false">
      <c r="A358" s="1" t="n">
        <v>2291.55133161</v>
      </c>
      <c r="B358" s="1" t="n">
        <v>573.759384042</v>
      </c>
    </row>
    <row r="359" customFormat="false" ht="15.8" hidden="false" customHeight="false" outlineLevel="0" collapsed="false">
      <c r="A359" s="1" t="n">
        <v>2300.07706122</v>
      </c>
      <c r="B359" s="1" t="n">
        <v>573.754036744</v>
      </c>
    </row>
    <row r="360" customFormat="false" ht="15.8" hidden="false" customHeight="false" outlineLevel="0" collapsed="false">
      <c r="A360" s="1" t="n">
        <v>2295.85476689</v>
      </c>
      <c r="B360" s="1" t="n">
        <v>573.75387661</v>
      </c>
    </row>
    <row r="361" customFormat="false" ht="15.8" hidden="false" customHeight="false" outlineLevel="0" collapsed="false">
      <c r="A361" s="1" t="n">
        <v>2300.1921531</v>
      </c>
      <c r="B361" s="1" t="n">
        <v>573.753523588</v>
      </c>
    </row>
    <row r="362" customFormat="false" ht="15.8" hidden="false" customHeight="false" outlineLevel="0" collapsed="false">
      <c r="A362" s="1" t="n">
        <v>2300.12467255</v>
      </c>
      <c r="B362" s="1" t="n">
        <v>573.753060515</v>
      </c>
    </row>
    <row r="363" customFormat="false" ht="15.8" hidden="false" customHeight="false" outlineLevel="0" collapsed="false">
      <c r="A363" s="1" t="n">
        <v>2300.10829878</v>
      </c>
      <c r="B363" s="1" t="n">
        <v>573.75305481</v>
      </c>
    </row>
    <row r="364" customFormat="false" ht="15.8" hidden="false" customHeight="false" outlineLevel="0" collapsed="false">
      <c r="A364" s="1" t="n">
        <v>2279.87277405</v>
      </c>
      <c r="B364" s="1" t="n">
        <v>573.753</v>
      </c>
    </row>
    <row r="365" customFormat="false" ht="15.8" hidden="false" customHeight="false" outlineLevel="0" collapsed="false">
      <c r="A365" s="1" t="n">
        <v>2279.74034401</v>
      </c>
      <c r="B365" s="1" t="n">
        <v>573.752701859</v>
      </c>
    </row>
    <row r="366" customFormat="false" ht="15.8" hidden="false" customHeight="false" outlineLevel="0" collapsed="false">
      <c r="A366" s="1" t="n">
        <v>2296.18898827</v>
      </c>
      <c r="B366" s="1" t="n">
        <v>573.751520325</v>
      </c>
    </row>
    <row r="367" customFormat="false" ht="15.8" hidden="false" customHeight="false" outlineLevel="0" collapsed="false">
      <c r="A367" s="1" t="n">
        <v>2310.11578022</v>
      </c>
      <c r="B367" s="1" t="n">
        <v>573.750335275</v>
      </c>
    </row>
    <row r="368" customFormat="false" ht="15.8" hidden="false" customHeight="false" outlineLevel="0" collapsed="false">
      <c r="A368" s="1" t="n">
        <v>2279.58059207</v>
      </c>
      <c r="B368" s="1" t="n">
        <v>573.738767993</v>
      </c>
    </row>
    <row r="369" customFormat="false" ht="15.8" hidden="false" customHeight="false" outlineLevel="0" collapsed="false">
      <c r="A369" s="1" t="n">
        <v>2296.90392415</v>
      </c>
      <c r="B369" s="1" t="n">
        <v>573.723019925</v>
      </c>
    </row>
    <row r="370" customFormat="false" ht="15.8" hidden="false" customHeight="false" outlineLevel="0" collapsed="false">
      <c r="A370" s="1" t="n">
        <v>2296.97389113</v>
      </c>
      <c r="B370" s="1" t="n">
        <v>573.720165422</v>
      </c>
    </row>
    <row r="371" customFormat="false" ht="15.8" hidden="false" customHeight="false" outlineLevel="0" collapsed="false">
      <c r="A371" s="1" t="n">
        <v>2296.85378942</v>
      </c>
      <c r="B371" s="1" t="n">
        <v>573.715246902</v>
      </c>
    </row>
    <row r="372" customFormat="false" ht="15.8" hidden="false" customHeight="false" outlineLevel="0" collapsed="false">
      <c r="A372" s="1" t="n">
        <v>2233.72128678</v>
      </c>
      <c r="B372" s="1" t="n">
        <v>573.670886967</v>
      </c>
    </row>
    <row r="373" customFormat="false" ht="15.8" hidden="false" customHeight="false" outlineLevel="0" collapsed="false">
      <c r="A373" s="1" t="n">
        <v>2274.94448059</v>
      </c>
      <c r="B373" s="1" t="n">
        <v>573.648831282</v>
      </c>
    </row>
    <row r="374" customFormat="false" ht="15.8" hidden="false" customHeight="false" outlineLevel="0" collapsed="false">
      <c r="A374" s="1" t="n">
        <v>2185.84657714</v>
      </c>
      <c r="B374" s="1" t="n">
        <v>573.647899985</v>
      </c>
    </row>
    <row r="375" customFormat="false" ht="15.8" hidden="false" customHeight="false" outlineLevel="0" collapsed="false">
      <c r="A375" s="1" t="n">
        <v>2263.91941568</v>
      </c>
      <c r="B375" s="1" t="n">
        <v>573.629306274</v>
      </c>
    </row>
    <row r="376" customFormat="false" ht="15.8" hidden="false" customHeight="false" outlineLevel="0" collapsed="false">
      <c r="A376" s="1" t="n">
        <v>2262.59456395</v>
      </c>
      <c r="B376" s="1" t="n">
        <v>573.628932708</v>
      </c>
    </row>
    <row r="377" customFormat="false" ht="15.8" hidden="false" customHeight="false" outlineLevel="0" collapsed="false">
      <c r="A377" s="1" t="n">
        <v>2261.01999147</v>
      </c>
      <c r="B377" s="1" t="n">
        <v>573.615496803</v>
      </c>
    </row>
    <row r="378" customFormat="false" ht="15.8" hidden="false" customHeight="false" outlineLevel="0" collapsed="false">
      <c r="A378" s="1" t="n">
        <v>2265.99644265</v>
      </c>
      <c r="B378" s="1" t="n">
        <v>573.580843686</v>
      </c>
    </row>
    <row r="379" customFormat="false" ht="15.8" hidden="false" customHeight="false" outlineLevel="0" collapsed="false">
      <c r="A379" s="1" t="n">
        <v>2223.342888</v>
      </c>
      <c r="B379" s="1" t="n">
        <v>573.575079411</v>
      </c>
    </row>
    <row r="380" customFormat="false" ht="15.8" hidden="false" customHeight="false" outlineLevel="0" collapsed="false">
      <c r="A380" s="1" t="n">
        <v>2246.0548494</v>
      </c>
      <c r="B380" s="1" t="n">
        <v>573.556938363</v>
      </c>
    </row>
    <row r="381" customFormat="false" ht="15.8" hidden="false" customHeight="false" outlineLevel="0" collapsed="false">
      <c r="A381" s="1" t="n">
        <v>2254.29548669</v>
      </c>
      <c r="B381" s="1" t="n">
        <v>573.556</v>
      </c>
    </row>
    <row r="382" customFormat="false" ht="15.8" hidden="false" customHeight="false" outlineLevel="0" collapsed="false">
      <c r="A382" s="1" t="n">
        <v>2246.09217398</v>
      </c>
      <c r="B382" s="1" t="n">
        <v>573.555984953</v>
      </c>
    </row>
    <row r="383" customFormat="false" ht="15.8" hidden="false" customHeight="false" outlineLevel="0" collapsed="false">
      <c r="A383" s="1" t="n">
        <v>2245.71564777</v>
      </c>
      <c r="B383" s="1" t="n">
        <v>573.554952302</v>
      </c>
    </row>
    <row r="384" customFormat="false" ht="15.8" hidden="false" customHeight="false" outlineLevel="0" collapsed="false">
      <c r="A384" s="1" t="n">
        <v>2271.88176201</v>
      </c>
      <c r="B384" s="1" t="n">
        <v>573.553383117</v>
      </c>
    </row>
    <row r="385" customFormat="false" ht="15.8" hidden="false" customHeight="false" outlineLevel="0" collapsed="false">
      <c r="A385" s="1" t="n">
        <v>2255.53113337</v>
      </c>
      <c r="B385" s="1" t="n">
        <v>573.541902798</v>
      </c>
    </row>
    <row r="386" customFormat="false" ht="15.8" hidden="false" customHeight="false" outlineLevel="0" collapsed="false">
      <c r="A386" s="1" t="n">
        <v>2218.17612409</v>
      </c>
      <c r="B386" s="1" t="n">
        <v>573.540576745</v>
      </c>
    </row>
    <row r="387" customFormat="false" ht="15.8" hidden="false" customHeight="false" outlineLevel="0" collapsed="false">
      <c r="A387" s="1" t="n">
        <v>2231.84768969</v>
      </c>
      <c r="B387" s="1" t="n">
        <v>573.537113921</v>
      </c>
    </row>
    <row r="388" customFormat="false" ht="15.8" hidden="false" customHeight="false" outlineLevel="0" collapsed="false">
      <c r="A388" s="1" t="n">
        <v>2267.69453548</v>
      </c>
      <c r="B388" s="1" t="n">
        <v>573.531389336</v>
      </c>
    </row>
    <row r="389" customFormat="false" ht="15.8" hidden="false" customHeight="false" outlineLevel="0" collapsed="false">
      <c r="A389" s="1" t="n">
        <v>2228.23759366</v>
      </c>
      <c r="B389" s="1" t="n">
        <v>573.524174346</v>
      </c>
    </row>
    <row r="390" customFormat="false" ht="15.8" hidden="false" customHeight="false" outlineLevel="0" collapsed="false">
      <c r="A390" s="1" t="n">
        <v>2271.14445448</v>
      </c>
      <c r="B390" s="1" t="n">
        <v>573.521980438</v>
      </c>
    </row>
    <row r="391" customFormat="false" ht="15.8" hidden="false" customHeight="false" outlineLevel="0" collapsed="false">
      <c r="A391" s="1" t="n">
        <v>2270.25052404</v>
      </c>
      <c r="B391" s="1" t="n">
        <v>573.521646307</v>
      </c>
    </row>
    <row r="392" customFormat="false" ht="15.8" hidden="false" customHeight="false" outlineLevel="0" collapsed="false">
      <c r="A392" s="1" t="n">
        <v>2225.53262308</v>
      </c>
      <c r="B392" s="1" t="n">
        <v>573.508356507</v>
      </c>
    </row>
    <row r="393" customFormat="false" ht="15.8" hidden="false" customHeight="false" outlineLevel="0" collapsed="false">
      <c r="A393" s="1" t="n">
        <v>2259.32630948</v>
      </c>
      <c r="B393" s="1" t="n">
        <v>573.506970164</v>
      </c>
    </row>
    <row r="394" customFormat="false" ht="15.8" hidden="false" customHeight="false" outlineLevel="0" collapsed="false">
      <c r="A394" s="1" t="n">
        <v>2243.34909404</v>
      </c>
      <c r="B394" s="1" t="n">
        <v>573.49181688</v>
      </c>
    </row>
    <row r="395" customFormat="false" ht="15.8" hidden="false" customHeight="false" outlineLevel="0" collapsed="false">
      <c r="A395" s="1" t="n">
        <v>2226.82361684</v>
      </c>
      <c r="B395" s="1" t="n">
        <v>573.458576202</v>
      </c>
    </row>
    <row r="396" customFormat="false" ht="15.8" hidden="false" customHeight="false" outlineLevel="0" collapsed="false">
      <c r="A396" s="1" t="n">
        <v>2230.23387699</v>
      </c>
      <c r="B396" s="1" t="n">
        <v>573.449540739</v>
      </c>
    </row>
    <row r="397" customFormat="false" ht="15.8" hidden="false" customHeight="false" outlineLevel="0" collapsed="false">
      <c r="A397" s="1" t="n">
        <v>2257.42025351</v>
      </c>
      <c r="B397" s="1" t="n">
        <v>573.447095733</v>
      </c>
    </row>
    <row r="398" customFormat="false" ht="15.8" hidden="false" customHeight="false" outlineLevel="0" collapsed="false">
      <c r="A398" s="1" t="n">
        <v>2193.11031829</v>
      </c>
      <c r="B398" s="1" t="n">
        <v>573.445316534</v>
      </c>
    </row>
    <row r="399" customFormat="false" ht="15.8" hidden="false" customHeight="false" outlineLevel="0" collapsed="false">
      <c r="A399" s="1" t="n">
        <v>2191.38926982</v>
      </c>
      <c r="B399" s="1" t="n">
        <v>573.432946331</v>
      </c>
    </row>
    <row r="400" customFormat="false" ht="15.8" hidden="false" customHeight="false" outlineLevel="0" collapsed="false">
      <c r="A400" s="1" t="n">
        <v>2217.30872905</v>
      </c>
      <c r="B400" s="1" t="n">
        <v>573.425572597</v>
      </c>
    </row>
    <row r="401" customFormat="false" ht="15.8" hidden="false" customHeight="false" outlineLevel="0" collapsed="false">
      <c r="A401" s="1" t="n">
        <v>2194.19910909</v>
      </c>
      <c r="B401" s="1" t="n">
        <v>573.415630515</v>
      </c>
    </row>
    <row r="402" customFormat="false" ht="15.8" hidden="false" customHeight="false" outlineLevel="0" collapsed="false">
      <c r="A402" s="1" t="n">
        <v>2221.43437794</v>
      </c>
      <c r="B402" s="1" t="n">
        <v>573.408366702</v>
      </c>
    </row>
    <row r="403" customFormat="false" ht="15.8" hidden="false" customHeight="false" outlineLevel="0" collapsed="false">
      <c r="A403" s="1" t="n">
        <v>2190.09403123</v>
      </c>
      <c r="B403" s="1" t="n">
        <v>573.408265057</v>
      </c>
    </row>
    <row r="404" customFormat="false" ht="15.8" hidden="false" customHeight="false" outlineLevel="0" collapsed="false">
      <c r="A404" s="1" t="n">
        <v>2185.38843762</v>
      </c>
      <c r="B404" s="1" t="n">
        <v>573.399804416</v>
      </c>
    </row>
    <row r="405" customFormat="false" ht="15.8" hidden="false" customHeight="false" outlineLevel="0" collapsed="false">
      <c r="A405" s="1" t="n">
        <v>2179.88493304</v>
      </c>
      <c r="B405" s="1" t="n">
        <v>573.396895976</v>
      </c>
    </row>
    <row r="406" customFormat="false" ht="15.8" hidden="false" customHeight="false" outlineLevel="0" collapsed="false">
      <c r="A406" s="1" t="n">
        <v>2220.17017979</v>
      </c>
      <c r="B406" s="1" t="n">
        <v>573.392</v>
      </c>
    </row>
    <row r="407" customFormat="false" ht="15.8" hidden="false" customHeight="false" outlineLevel="0" collapsed="false">
      <c r="A407" s="1" t="n">
        <v>2211.36298896</v>
      </c>
      <c r="B407" s="1" t="n">
        <v>573.375993436</v>
      </c>
    </row>
    <row r="408" customFormat="false" ht="15.8" hidden="false" customHeight="false" outlineLevel="0" collapsed="false">
      <c r="A408" s="1" t="n">
        <v>2212.15206118</v>
      </c>
      <c r="B408" s="1" t="n">
        <v>573.357402513</v>
      </c>
    </row>
    <row r="409" customFormat="false" ht="15.8" hidden="false" customHeight="false" outlineLevel="0" collapsed="false">
      <c r="A409" s="1" t="n">
        <v>2248.94457507</v>
      </c>
      <c r="B409" s="1" t="n">
        <v>573.354985885</v>
      </c>
    </row>
    <row r="410" customFormat="false" ht="15.8" hidden="false" customHeight="false" outlineLevel="0" collapsed="false">
      <c r="A410" s="1" t="n">
        <v>2215.27225785</v>
      </c>
      <c r="B410" s="1" t="n">
        <v>573.351938095</v>
      </c>
    </row>
    <row r="411" customFormat="false" ht="15.8" hidden="false" customHeight="false" outlineLevel="0" collapsed="false">
      <c r="A411" s="1" t="n">
        <v>2208.93348432</v>
      </c>
      <c r="B411" s="1" t="n">
        <v>573.327612339</v>
      </c>
    </row>
    <row r="412" customFormat="false" ht="15.8" hidden="false" customHeight="false" outlineLevel="0" collapsed="false">
      <c r="A412" s="1" t="n">
        <v>2208.6393158</v>
      </c>
      <c r="B412" s="1" t="n">
        <v>573.326618447</v>
      </c>
    </row>
    <row r="413" customFormat="false" ht="15.8" hidden="false" customHeight="false" outlineLevel="0" collapsed="false">
      <c r="A413" s="1" t="n">
        <v>2183.55735686</v>
      </c>
      <c r="B413" s="1" t="n">
        <v>573.325692478</v>
      </c>
    </row>
    <row r="414" customFormat="false" ht="15.8" hidden="false" customHeight="false" outlineLevel="0" collapsed="false">
      <c r="A414" s="1" t="n">
        <v>2175.64945448</v>
      </c>
      <c r="B414" s="1" t="n">
        <v>573.318024143</v>
      </c>
    </row>
    <row r="415" customFormat="false" ht="15.8" hidden="false" customHeight="false" outlineLevel="0" collapsed="false">
      <c r="A415" s="1" t="n">
        <v>2251.1872332</v>
      </c>
      <c r="B415" s="1" t="n">
        <v>573.317516678</v>
      </c>
    </row>
    <row r="416" customFormat="false" ht="15.8" hidden="false" customHeight="false" outlineLevel="0" collapsed="false">
      <c r="A416" s="1" t="n">
        <v>2161.15290314</v>
      </c>
      <c r="B416" s="1" t="n">
        <v>573.294</v>
      </c>
    </row>
    <row r="417" customFormat="false" ht="15.8" hidden="false" customHeight="false" outlineLevel="0" collapsed="false">
      <c r="A417" s="1" t="n">
        <v>2161.04587144</v>
      </c>
      <c r="B417" s="1" t="n">
        <v>573.293992034</v>
      </c>
    </row>
    <row r="418" customFormat="false" ht="15.8" hidden="false" customHeight="false" outlineLevel="0" collapsed="false">
      <c r="A418" s="1" t="n">
        <v>2162.14786485</v>
      </c>
      <c r="B418" s="1" t="n">
        <v>573.292340447</v>
      </c>
    </row>
    <row r="419" customFormat="false" ht="15.8" hidden="false" customHeight="false" outlineLevel="0" collapsed="false">
      <c r="A419" s="1" t="n">
        <v>2196.68428517</v>
      </c>
      <c r="B419" s="1" t="n">
        <v>573.291595365</v>
      </c>
    </row>
    <row r="420" customFormat="false" ht="15.8" hidden="false" customHeight="false" outlineLevel="0" collapsed="false">
      <c r="A420" s="1" t="n">
        <v>2161.02467278</v>
      </c>
      <c r="B420" s="1" t="n">
        <v>573.281611458</v>
      </c>
    </row>
    <row r="421" customFormat="false" ht="15.8" hidden="false" customHeight="false" outlineLevel="0" collapsed="false">
      <c r="A421" s="1" t="n">
        <v>2252.26902227</v>
      </c>
      <c r="B421" s="1" t="n">
        <v>573.27985144</v>
      </c>
    </row>
    <row r="422" customFormat="false" ht="15.8" hidden="false" customHeight="false" outlineLevel="0" collapsed="false">
      <c r="A422" s="1" t="n">
        <v>2176.4912884</v>
      </c>
      <c r="B422" s="1" t="n">
        <v>573.268174276</v>
      </c>
    </row>
    <row r="423" customFormat="false" ht="15.8" hidden="false" customHeight="false" outlineLevel="0" collapsed="false">
      <c r="A423" s="1" t="n">
        <v>2175.29800329</v>
      </c>
      <c r="B423" s="1" t="n">
        <v>573.265054465</v>
      </c>
    </row>
    <row r="424" customFormat="false" ht="15.8" hidden="false" customHeight="false" outlineLevel="0" collapsed="false">
      <c r="A424" s="1" t="n">
        <v>2177.56200717</v>
      </c>
      <c r="B424" s="1" t="n">
        <v>573.261795192</v>
      </c>
    </row>
    <row r="425" customFormat="false" ht="15.8" hidden="false" customHeight="false" outlineLevel="0" collapsed="false">
      <c r="A425" s="1" t="n">
        <v>2213.36131519</v>
      </c>
      <c r="B425" s="1" t="n">
        <v>573.261</v>
      </c>
    </row>
    <row r="426" customFormat="false" ht="15.8" hidden="false" customHeight="false" outlineLevel="0" collapsed="false">
      <c r="A426" s="1" t="n">
        <v>2180.22479489</v>
      </c>
      <c r="B426" s="1" t="n">
        <v>573.238918714</v>
      </c>
    </row>
    <row r="427" customFormat="false" ht="15.8" hidden="false" customHeight="false" outlineLevel="0" collapsed="false">
      <c r="A427" s="1" t="n">
        <v>2162.92251981</v>
      </c>
      <c r="B427" s="1" t="n">
        <v>573.228655586</v>
      </c>
    </row>
    <row r="428" customFormat="false" ht="15.8" hidden="false" customHeight="false" outlineLevel="0" collapsed="false">
      <c r="A428" s="1" t="n">
        <v>2175.03103098</v>
      </c>
      <c r="B428" s="1" t="n">
        <v>573.22802091</v>
      </c>
    </row>
    <row r="429" customFormat="false" ht="15.8" hidden="false" customHeight="false" outlineLevel="0" collapsed="false">
      <c r="A429" s="1" t="n">
        <v>2174.0131853</v>
      </c>
      <c r="B429" s="1" t="n">
        <v>573.228</v>
      </c>
    </row>
    <row r="430" customFormat="false" ht="15.8" hidden="false" customHeight="false" outlineLevel="0" collapsed="false">
      <c r="A430" s="1" t="n">
        <v>2175.02015878</v>
      </c>
      <c r="B430" s="1" t="n">
        <v>573.228</v>
      </c>
    </row>
    <row r="431" customFormat="false" ht="15.8" hidden="false" customHeight="false" outlineLevel="0" collapsed="false">
      <c r="A431" s="1" t="n">
        <v>2176.1415226</v>
      </c>
      <c r="B431" s="1" t="n">
        <v>573.228</v>
      </c>
    </row>
    <row r="432" customFormat="false" ht="15.8" hidden="false" customHeight="false" outlineLevel="0" collapsed="false">
      <c r="A432" s="1" t="n">
        <v>2186.2896027</v>
      </c>
      <c r="B432" s="1" t="n">
        <v>573.22556034</v>
      </c>
    </row>
    <row r="433" customFormat="false" ht="15.8" hidden="false" customHeight="false" outlineLevel="0" collapsed="false">
      <c r="A433" s="1" t="n">
        <v>2202.28937122</v>
      </c>
      <c r="B433" s="1" t="n">
        <v>573.224369645</v>
      </c>
    </row>
    <row r="434" customFormat="false" ht="15.8" hidden="false" customHeight="false" outlineLevel="0" collapsed="false">
      <c r="A434" s="1" t="n">
        <v>2162.7105496</v>
      </c>
      <c r="B434" s="1" t="n">
        <v>573.220456911</v>
      </c>
    </row>
    <row r="435" customFormat="false" ht="15.8" hidden="false" customHeight="false" outlineLevel="0" collapsed="false">
      <c r="A435" s="1" t="n">
        <v>2187.99404518</v>
      </c>
      <c r="B435" s="1" t="n">
        <v>573.212006338</v>
      </c>
    </row>
    <row r="436" customFormat="false" ht="15.8" hidden="false" customHeight="false" outlineLevel="0" collapsed="false">
      <c r="A436" s="1" t="n">
        <v>2181.25961708</v>
      </c>
      <c r="B436" s="1" t="n">
        <v>573.202968244</v>
      </c>
    </row>
    <row r="437" customFormat="false" ht="15.8" hidden="false" customHeight="false" outlineLevel="0" collapsed="false">
      <c r="A437" s="1" t="n">
        <v>2173.81540081</v>
      </c>
      <c r="B437" s="1" t="n">
        <v>573.197593787</v>
      </c>
    </row>
    <row r="438" customFormat="false" ht="15.8" hidden="false" customHeight="false" outlineLevel="0" collapsed="false">
      <c r="A438" s="1" t="n">
        <v>2166.91653597</v>
      </c>
      <c r="B438" s="1" t="n">
        <v>573.194948465</v>
      </c>
    </row>
    <row r="439" customFormat="false" ht="15.8" hidden="false" customHeight="false" outlineLevel="0" collapsed="false">
      <c r="A439" s="1" t="n">
        <v>2172.4248321</v>
      </c>
      <c r="B439" s="1" t="n">
        <v>573.187235588</v>
      </c>
    </row>
    <row r="440" customFormat="false" ht="15.8" hidden="false" customHeight="false" outlineLevel="0" collapsed="false">
      <c r="A440" s="1" t="n">
        <v>2182.8110821</v>
      </c>
      <c r="B440" s="1" t="n">
        <v>573.18350849</v>
      </c>
    </row>
    <row r="441" customFormat="false" ht="15.8" hidden="false" customHeight="false" outlineLevel="0" collapsed="false">
      <c r="A441" s="1" t="n">
        <v>2177.35539204</v>
      </c>
      <c r="B441" s="1" t="n">
        <v>573.182306198</v>
      </c>
    </row>
    <row r="442" customFormat="false" ht="15.8" hidden="false" customHeight="false" outlineLevel="0" collapsed="false">
      <c r="A442" s="1" t="n">
        <v>2197.74899688</v>
      </c>
      <c r="B442" s="1" t="n">
        <v>573.167937826</v>
      </c>
    </row>
    <row r="443" customFormat="false" ht="15.8" hidden="false" customHeight="false" outlineLevel="0" collapsed="false">
      <c r="A443" s="1" t="n">
        <v>2178.77608094</v>
      </c>
      <c r="B443" s="1" t="n">
        <v>573.167601162</v>
      </c>
    </row>
    <row r="444" customFormat="false" ht="15.8" hidden="false" customHeight="false" outlineLevel="0" collapsed="false">
      <c r="A444" s="1" t="n">
        <v>2166.70018649</v>
      </c>
      <c r="B444" s="1" t="n">
        <v>573.165449759</v>
      </c>
    </row>
    <row r="445" customFormat="false" ht="15.8" hidden="false" customHeight="false" outlineLevel="0" collapsed="false">
      <c r="A445" s="1" t="n">
        <v>2173.46224275</v>
      </c>
      <c r="B445" s="1" t="n">
        <v>573.163</v>
      </c>
    </row>
    <row r="446" customFormat="false" ht="15.8" hidden="false" customHeight="false" outlineLevel="0" collapsed="false">
      <c r="A446" s="1" t="n">
        <v>2165.42799654</v>
      </c>
      <c r="B446" s="1" t="n">
        <v>573.157907212</v>
      </c>
    </row>
    <row r="447" customFormat="false" ht="15.8" hidden="false" customHeight="false" outlineLevel="0" collapsed="false">
      <c r="A447" s="1" t="n">
        <v>2172.96419282</v>
      </c>
      <c r="B447" s="1" t="n">
        <v>573.157857639</v>
      </c>
    </row>
    <row r="448" customFormat="false" ht="15.8" hidden="false" customHeight="false" outlineLevel="0" collapsed="false">
      <c r="A448" s="1" t="n">
        <v>2164.98570018</v>
      </c>
      <c r="B448" s="1" t="n">
        <v>573.156587585</v>
      </c>
    </row>
    <row r="449" customFormat="false" ht="15.8" hidden="false" customHeight="false" outlineLevel="0" collapsed="false">
      <c r="A449" s="1" t="n">
        <v>2199.24368014</v>
      </c>
      <c r="B449" s="1" t="n">
        <v>573.139012108</v>
      </c>
    </row>
    <row r="450" customFormat="false" ht="15.8" hidden="false" customHeight="false" outlineLevel="0" collapsed="false">
      <c r="A450" s="1" t="n">
        <v>2164.02656567</v>
      </c>
      <c r="B450" s="1" t="n">
        <v>573.129478147</v>
      </c>
    </row>
    <row r="451" customFormat="false" ht="15.8" hidden="false" customHeight="false" outlineLevel="0" collapsed="false">
      <c r="A451" s="1" t="n">
        <v>2201.28834168</v>
      </c>
      <c r="B451" s="1" t="n">
        <v>573.125560538</v>
      </c>
    </row>
    <row r="452" customFormat="false" ht="15.8" hidden="false" customHeight="false" outlineLevel="0" collapsed="false">
      <c r="A452" s="1" t="n">
        <v>2200.76720552</v>
      </c>
      <c r="B452" s="1" t="n">
        <v>573.120704012</v>
      </c>
    </row>
    <row r="453" customFormat="false" ht="15.8" hidden="false" customHeight="false" outlineLevel="0" collapsed="false">
      <c r="A453" s="1" t="n">
        <v>2203.51951372</v>
      </c>
      <c r="B453" s="1" t="n">
        <v>573.109208191</v>
      </c>
    </row>
    <row r="454" customFormat="false" ht="15.8" hidden="false" customHeight="false" outlineLevel="0" collapsed="false">
      <c r="A454" s="1" t="n">
        <v>2171.93151355</v>
      </c>
      <c r="B454" s="1" t="n">
        <v>573.104104362</v>
      </c>
    </row>
    <row r="455" customFormat="false" ht="15.8" hidden="false" customHeight="false" outlineLevel="0" collapsed="false">
      <c r="A455" s="1" t="n">
        <v>2154.83242991</v>
      </c>
      <c r="B455" s="1" t="n">
        <v>573.102488786</v>
      </c>
    </row>
    <row r="456" customFormat="false" ht="15.8" hidden="false" customHeight="false" outlineLevel="0" collapsed="false">
      <c r="A456" s="1" t="n">
        <v>2168.36210367</v>
      </c>
      <c r="B456" s="1" t="n">
        <v>573.098506858</v>
      </c>
    </row>
    <row r="457" customFormat="false" ht="15.8" hidden="false" customHeight="false" outlineLevel="0" collapsed="false">
      <c r="A457" s="1" t="n">
        <v>2168.35686348</v>
      </c>
      <c r="B457" s="1" t="n">
        <v>573.097902352</v>
      </c>
    </row>
    <row r="458" customFormat="false" ht="15.8" hidden="false" customHeight="false" outlineLevel="0" collapsed="false">
      <c r="A458" s="1" t="n">
        <v>2168.3756216</v>
      </c>
      <c r="B458" s="1" t="n">
        <v>573.097006612</v>
      </c>
    </row>
    <row r="459" customFormat="false" ht="15.8" hidden="false" customHeight="false" outlineLevel="0" collapsed="false">
      <c r="A459" s="1" t="n">
        <v>2160.06771735</v>
      </c>
      <c r="B459" s="1" t="n">
        <v>573.097</v>
      </c>
    </row>
    <row r="460" customFormat="false" ht="15.8" hidden="false" customHeight="false" outlineLevel="0" collapsed="false">
      <c r="A460" s="1" t="n">
        <v>2171.83042165</v>
      </c>
      <c r="B460" s="1" t="n">
        <v>573.097</v>
      </c>
    </row>
    <row r="461" customFormat="false" ht="15.8" hidden="false" customHeight="false" outlineLevel="0" collapsed="false">
      <c r="A461" s="1" t="n">
        <v>2171.7537055</v>
      </c>
      <c r="B461" s="1" t="n">
        <v>573.095058483</v>
      </c>
    </row>
    <row r="462" customFormat="false" ht="15.8" hidden="false" customHeight="false" outlineLevel="0" collapsed="false">
      <c r="A462" s="1" t="n">
        <v>2144.78394231</v>
      </c>
      <c r="B462" s="1" t="n">
        <v>573.085611238</v>
      </c>
    </row>
    <row r="463" customFormat="false" ht="15.8" hidden="false" customHeight="false" outlineLevel="0" collapsed="false">
      <c r="A463" s="1" t="n">
        <v>2145.23458791</v>
      </c>
      <c r="B463" s="1" t="n">
        <v>573.085417263</v>
      </c>
    </row>
    <row r="464" customFormat="false" ht="15.8" hidden="false" customHeight="false" outlineLevel="0" collapsed="false">
      <c r="A464" s="1" t="n">
        <v>2168.43959583</v>
      </c>
      <c r="B464" s="1" t="n">
        <v>573.084894573</v>
      </c>
    </row>
    <row r="465" customFormat="false" ht="15.8" hidden="false" customHeight="false" outlineLevel="0" collapsed="false">
      <c r="A465" s="1" t="n">
        <v>2156.24576809</v>
      </c>
      <c r="B465" s="1" t="n">
        <v>573.081500132</v>
      </c>
    </row>
    <row r="466" customFormat="false" ht="15.8" hidden="false" customHeight="false" outlineLevel="0" collapsed="false">
      <c r="A466" s="1" t="n">
        <v>2159.0678046</v>
      </c>
      <c r="B466" s="1" t="n">
        <v>573.078131546</v>
      </c>
    </row>
    <row r="467" customFormat="false" ht="15.8" hidden="false" customHeight="false" outlineLevel="0" collapsed="false">
      <c r="A467" s="1" t="n">
        <v>2205.10930485</v>
      </c>
      <c r="B467" s="1" t="n">
        <v>573.077912394</v>
      </c>
    </row>
    <row r="468" customFormat="false" ht="15.8" hidden="false" customHeight="false" outlineLevel="0" collapsed="false">
      <c r="A468" s="1" t="n">
        <v>2159.40870173</v>
      </c>
      <c r="B468" s="1" t="n">
        <v>573.067025247</v>
      </c>
    </row>
    <row r="469" customFormat="false" ht="15.8" hidden="false" customHeight="false" outlineLevel="0" collapsed="false">
      <c r="A469" s="1" t="n">
        <v>2158.93061993</v>
      </c>
      <c r="B469" s="1" t="n">
        <v>573.059596206</v>
      </c>
    </row>
    <row r="470" customFormat="false" ht="15.8" hidden="false" customHeight="false" outlineLevel="0" collapsed="false">
      <c r="A470" s="1" t="n">
        <v>2164.24730317</v>
      </c>
      <c r="B470" s="1" t="n">
        <v>573.056299735</v>
      </c>
    </row>
    <row r="471" customFormat="false" ht="15.8" hidden="false" customHeight="false" outlineLevel="0" collapsed="false">
      <c r="A471" s="1" t="n">
        <v>2156.94980527</v>
      </c>
      <c r="B471" s="1" t="n">
        <v>573.052544557</v>
      </c>
    </row>
    <row r="472" customFormat="false" ht="15.8" hidden="false" customHeight="false" outlineLevel="0" collapsed="false">
      <c r="A472" s="1" t="n">
        <v>2159.66717883</v>
      </c>
      <c r="B472" s="1" t="n">
        <v>573.048565926</v>
      </c>
    </row>
    <row r="473" customFormat="false" ht="15.8" hidden="false" customHeight="false" outlineLevel="0" collapsed="false">
      <c r="A473" s="1" t="n">
        <v>2169.7647954</v>
      </c>
      <c r="B473" s="1" t="n">
        <v>573.046915108</v>
      </c>
    </row>
    <row r="474" customFormat="false" ht="15.8" hidden="false" customHeight="false" outlineLevel="0" collapsed="false">
      <c r="A474" s="1" t="n">
        <v>2156.78354776</v>
      </c>
      <c r="B474" s="1" t="n">
        <v>573.042975052</v>
      </c>
    </row>
    <row r="475" customFormat="false" ht="15.8" hidden="false" customHeight="false" outlineLevel="0" collapsed="false">
      <c r="A475" s="1" t="n">
        <v>2155.40652658</v>
      </c>
      <c r="B475" s="1" t="n">
        <v>573.031812458</v>
      </c>
    </row>
    <row r="476" customFormat="false" ht="15.8" hidden="false" customHeight="false" outlineLevel="0" collapsed="false">
      <c r="A476" s="1" t="n">
        <v>2157.38097006</v>
      </c>
      <c r="B476" s="1" t="n">
        <v>573.027573878</v>
      </c>
    </row>
    <row r="477" customFormat="false" ht="15.8" hidden="false" customHeight="false" outlineLevel="0" collapsed="false">
      <c r="A477" s="1" t="n">
        <v>2142.72125111</v>
      </c>
      <c r="B477" s="1" t="n">
        <v>573.020206893</v>
      </c>
    </row>
    <row r="478" customFormat="false" ht="15.8" hidden="false" customHeight="false" outlineLevel="0" collapsed="false">
      <c r="A478" s="1" t="n">
        <v>2141.93113131</v>
      </c>
      <c r="B478" s="1" t="n">
        <v>573.012004005</v>
      </c>
    </row>
    <row r="479" customFormat="false" ht="15.8" hidden="false" customHeight="false" outlineLevel="0" collapsed="false">
      <c r="A479" s="1" t="n">
        <v>2171.04065056</v>
      </c>
      <c r="B479" s="1" t="n">
        <v>572.993858237</v>
      </c>
    </row>
    <row r="480" customFormat="false" ht="15.8" hidden="false" customHeight="false" outlineLevel="0" collapsed="false">
      <c r="A480" s="1" t="n">
        <v>2158.52411808</v>
      </c>
      <c r="B480" s="1" t="n">
        <v>572.986623877</v>
      </c>
    </row>
    <row r="481" customFormat="false" ht="15.8" hidden="false" customHeight="false" outlineLevel="0" collapsed="false">
      <c r="A481" s="1" t="n">
        <v>2157.83741375</v>
      </c>
      <c r="B481" s="1" t="n">
        <v>572.966</v>
      </c>
    </row>
    <row r="482" customFormat="false" ht="15.8" hidden="false" customHeight="false" outlineLevel="0" collapsed="false">
      <c r="A482" s="1" t="n">
        <v>2170.26074924</v>
      </c>
      <c r="B482" s="1" t="n">
        <v>572.966</v>
      </c>
    </row>
    <row r="483" customFormat="false" ht="15.8" hidden="false" customHeight="false" outlineLevel="0" collapsed="false">
      <c r="A483" s="1" t="n">
        <v>2153.53020595</v>
      </c>
      <c r="B483" s="1" t="n">
        <v>572.955684067</v>
      </c>
    </row>
    <row r="484" customFormat="false" ht="15.8" hidden="false" customHeight="false" outlineLevel="0" collapsed="false">
      <c r="A484" s="1" t="n">
        <v>2141.69969378</v>
      </c>
      <c r="B484" s="1" t="n">
        <v>572.953762888</v>
      </c>
    </row>
    <row r="485" customFormat="false" ht="15.8" hidden="false" customHeight="false" outlineLevel="0" collapsed="false">
      <c r="A485" s="1" t="n">
        <v>2152.520459</v>
      </c>
      <c r="B485" s="1" t="n">
        <v>572.926616425</v>
      </c>
    </row>
    <row r="486" customFormat="false" ht="15.8" hidden="false" customHeight="false" outlineLevel="0" collapsed="false">
      <c r="A486" s="1" t="n">
        <v>2144.47109166</v>
      </c>
      <c r="B486" s="1" t="n">
        <v>572.903318768</v>
      </c>
    </row>
    <row r="487" customFormat="false" ht="15.8" hidden="false" customHeight="false" outlineLevel="0" collapsed="false">
      <c r="A487" s="1" t="n">
        <v>2145.55658584</v>
      </c>
      <c r="B487" s="1" t="n">
        <v>572.9</v>
      </c>
    </row>
    <row r="488" customFormat="false" ht="15.8" hidden="false" customHeight="false" outlineLevel="0" collapsed="false">
      <c r="A488" s="1" t="n">
        <v>2146.54037454</v>
      </c>
      <c r="B488" s="1" t="n">
        <v>572.894811537</v>
      </c>
    </row>
    <row r="489" customFormat="false" ht="15.8" hidden="false" customHeight="false" outlineLevel="0" collapsed="false">
      <c r="A489" s="1" t="n">
        <v>2149.53571768</v>
      </c>
      <c r="B489" s="1" t="n">
        <v>572.867</v>
      </c>
    </row>
    <row r="490" customFormat="false" ht="15.8" hidden="false" customHeight="false" outlineLevel="0" collapsed="false">
      <c r="A490" s="1" t="n">
        <v>2150.42002091</v>
      </c>
      <c r="B490" s="1" t="n">
        <v>572.8588408</v>
      </c>
    </row>
    <row r="491" customFormat="false" ht="15.8" hidden="false" customHeight="false" outlineLevel="0" collapsed="false">
      <c r="A491" s="1" t="n">
        <v>2151.78102635</v>
      </c>
      <c r="B491" s="1" t="n">
        <v>572.841324838</v>
      </c>
    </row>
    <row r="492" customFormat="false" ht="15.8" hidden="false" customHeight="false" outlineLevel="0" collapsed="false">
      <c r="A492" s="1" t="n">
        <v>2147.32163665</v>
      </c>
      <c r="B492" s="1" t="n">
        <v>572.834717982</v>
      </c>
    </row>
    <row r="493" customFormat="false" ht="15.8" hidden="false" customHeight="false" outlineLevel="0" collapsed="false">
      <c r="A493" s="1" t="n">
        <v>2148.62789912</v>
      </c>
      <c r="B493" s="1" t="n">
        <v>572.8300629</v>
      </c>
    </row>
    <row r="494" customFormat="false" ht="15.8" hidden="false" customHeight="false" outlineLevel="0" collapsed="false">
      <c r="A494" s="1" t="n">
        <v>2152.81516084</v>
      </c>
      <c r="B494" s="1" t="n">
        <v>572.826679831</v>
      </c>
    </row>
    <row r="495" customFormat="false" ht="15.8" hidden="false" customHeight="false" outlineLevel="0" collapsed="false">
      <c r="A495" s="1" t="n">
        <v>2147.46712905</v>
      </c>
      <c r="B495" s="1" t="n">
        <v>572.799613735</v>
      </c>
    </row>
    <row r="496" customFormat="false" ht="15.8" hidden="false" customHeight="false" outlineLevel="0" collapsed="false">
      <c r="A496" s="1" t="n">
        <v>2150.1948674</v>
      </c>
      <c r="B496" s="1" t="n">
        <v>572.748715012</v>
      </c>
    </row>
    <row r="497" customFormat="false" ht="15.8" hidden="false" customHeight="false" outlineLevel="0" collapsed="false">
      <c r="A497" s="1" t="n">
        <v>2133.41085811</v>
      </c>
      <c r="B497" s="1" t="n">
        <v>572.69900743</v>
      </c>
    </row>
    <row r="498" customFormat="false" ht="15.8" hidden="false" customHeight="false" outlineLevel="0" collapsed="false">
      <c r="A498" s="1" t="n">
        <v>2133.14278463</v>
      </c>
      <c r="B498" s="1" t="n">
        <v>572.689470186</v>
      </c>
    </row>
    <row r="499" customFormat="false" ht="15.8" hidden="false" customHeight="false" outlineLevel="0" collapsed="false">
      <c r="A499" s="1" t="n">
        <v>2136.14294465</v>
      </c>
      <c r="B499" s="1" t="n">
        <v>572.639100239</v>
      </c>
    </row>
    <row r="500" customFormat="false" ht="15.8" hidden="false" customHeight="false" outlineLevel="0" collapsed="false">
      <c r="A500" s="1" t="n">
        <v>2137.05380074</v>
      </c>
      <c r="B500" s="1" t="n">
        <v>572.638</v>
      </c>
    </row>
    <row r="501" customFormat="false" ht="15.8" hidden="false" customHeight="false" outlineLevel="0" collapsed="false">
      <c r="A501" s="1" t="n">
        <v>2139.48742479</v>
      </c>
      <c r="B501" s="1" t="n">
        <v>572.638</v>
      </c>
    </row>
    <row r="502" customFormat="false" ht="15.8" hidden="false" customHeight="false" outlineLevel="0" collapsed="false">
      <c r="A502" s="1" t="n">
        <v>2135.84240598</v>
      </c>
      <c r="B502" s="1" t="n">
        <v>572.627059307</v>
      </c>
    </row>
    <row r="503" customFormat="false" ht="15.8" hidden="false" customHeight="false" outlineLevel="0" collapsed="false">
      <c r="A503" s="1" t="n">
        <v>2131.23498219</v>
      </c>
      <c r="B503" s="1" t="n">
        <v>572.605056619</v>
      </c>
    </row>
    <row r="504" customFormat="false" ht="15.8" hidden="false" customHeight="false" outlineLevel="0" collapsed="false">
      <c r="A504" s="1" t="n">
        <v>2131.36939482</v>
      </c>
      <c r="B504" s="1" t="n">
        <v>572.605034101</v>
      </c>
    </row>
    <row r="505" customFormat="false" ht="15.8" hidden="false" customHeight="false" outlineLevel="0" collapsed="false">
      <c r="A505" s="1" t="n">
        <v>2116.68947159</v>
      </c>
      <c r="B505" s="1" t="n">
        <v>572.594475395</v>
      </c>
    </row>
    <row r="506" customFormat="false" ht="15.8" hidden="false" customHeight="false" outlineLevel="0" collapsed="false">
      <c r="A506" s="1" t="n">
        <v>2135.56951558</v>
      </c>
      <c r="B506" s="1" t="n">
        <v>572.569180378</v>
      </c>
    </row>
    <row r="507" customFormat="false" ht="15.8" hidden="false" customHeight="false" outlineLevel="0" collapsed="false">
      <c r="A507" s="1" t="n">
        <v>2111.44121412</v>
      </c>
      <c r="B507" s="1" t="n">
        <v>572.547603261</v>
      </c>
    </row>
    <row r="508" customFormat="false" ht="15.8" hidden="false" customHeight="false" outlineLevel="0" collapsed="false">
      <c r="A508" s="1" t="n">
        <v>2112.07883386</v>
      </c>
      <c r="B508" s="1" t="n">
        <v>572.54260912</v>
      </c>
    </row>
    <row r="509" customFormat="false" ht="15.8" hidden="false" customHeight="false" outlineLevel="0" collapsed="false">
      <c r="A509" s="1" t="n">
        <v>2118.05907469</v>
      </c>
      <c r="B509" s="1" t="n">
        <v>572.482749688</v>
      </c>
    </row>
    <row r="510" customFormat="false" ht="15.8" hidden="false" customHeight="false" outlineLevel="0" collapsed="false">
      <c r="A510" s="1" t="n">
        <v>2125.76868449</v>
      </c>
      <c r="B510" s="1" t="n">
        <v>572.437523851</v>
      </c>
    </row>
    <row r="511" customFormat="false" ht="15.8" hidden="false" customHeight="false" outlineLevel="0" collapsed="false">
      <c r="A511" s="1" t="n">
        <v>2113.73351684</v>
      </c>
      <c r="B511" s="1" t="n">
        <v>572.349958321</v>
      </c>
    </row>
    <row r="512" customFormat="false" ht="15.8" hidden="false" customHeight="false" outlineLevel="0" collapsed="false">
      <c r="A512" s="1" t="n">
        <v>2126.38794578</v>
      </c>
      <c r="B512" s="1" t="n">
        <v>572.332685225</v>
      </c>
    </row>
    <row r="513" customFormat="false" ht="15.8" hidden="false" customHeight="false" outlineLevel="0" collapsed="false">
      <c r="A513" s="1" t="n">
        <v>2128.69236252</v>
      </c>
      <c r="B513" s="1" t="n">
        <v>572.331342832</v>
      </c>
    </row>
    <row r="514" customFormat="false" ht="15.8" hidden="false" customHeight="false" outlineLevel="0" collapsed="false">
      <c r="A514" s="1" t="n">
        <v>2112.62076104</v>
      </c>
      <c r="B514" s="1" t="n">
        <v>572.318655771</v>
      </c>
    </row>
    <row r="515" customFormat="false" ht="15.8" hidden="false" customHeight="false" outlineLevel="0" collapsed="false">
      <c r="A515" s="1" t="n">
        <v>2130.04204328</v>
      </c>
      <c r="B515" s="1" t="n">
        <v>572.316990617</v>
      </c>
    </row>
    <row r="516" customFormat="false" ht="15.8" hidden="false" customHeight="false" outlineLevel="0" collapsed="false">
      <c r="A516" s="1" t="n">
        <v>2129.62665068</v>
      </c>
      <c r="B516" s="1" t="n">
        <v>572.314581912</v>
      </c>
    </row>
    <row r="517" customFormat="false" ht="15.8" hidden="false" customHeight="false" outlineLevel="0" collapsed="false">
      <c r="A517" s="1" t="n">
        <v>2117.00482868</v>
      </c>
      <c r="B517" s="1" t="n">
        <v>572.30085695</v>
      </c>
    </row>
    <row r="518" customFormat="false" ht="15.8" hidden="false" customHeight="false" outlineLevel="0" collapsed="false">
      <c r="A518" s="1" t="n">
        <v>2121.64437113</v>
      </c>
      <c r="B518" s="1" t="n">
        <v>572.262886694</v>
      </c>
    </row>
    <row r="519" customFormat="false" ht="15.8" hidden="false" customHeight="false" outlineLevel="0" collapsed="false">
      <c r="A519" s="1" t="n">
        <v>2118.8171076</v>
      </c>
      <c r="B519" s="1" t="n">
        <v>572.260810817</v>
      </c>
    </row>
    <row r="520" customFormat="false" ht="15.8" hidden="false" customHeight="false" outlineLevel="0" collapsed="false">
      <c r="A520" s="1" t="n">
        <v>2126.44717143</v>
      </c>
      <c r="B520" s="1" t="n">
        <v>572.255027793</v>
      </c>
    </row>
    <row r="521" customFormat="false" ht="15.8" hidden="false" customHeight="false" outlineLevel="0" collapsed="false">
      <c r="A521" s="1" t="n">
        <v>2114.72947758</v>
      </c>
      <c r="B521" s="1" t="n">
        <v>572.251939096</v>
      </c>
    </row>
    <row r="522" customFormat="false" ht="15.8" hidden="false" customHeight="false" outlineLevel="0" collapsed="false">
      <c r="A522" s="1" t="n">
        <v>2126.85303611</v>
      </c>
      <c r="B522" s="1" t="n">
        <v>572.24687692</v>
      </c>
    </row>
    <row r="523" customFormat="false" ht="15.8" hidden="false" customHeight="false" outlineLevel="0" collapsed="false">
      <c r="A523" s="1" t="n">
        <v>2113.53248369</v>
      </c>
      <c r="B523" s="1" t="n">
        <v>572.21815686</v>
      </c>
    </row>
    <row r="524" customFormat="false" ht="15.8" hidden="false" customHeight="false" outlineLevel="0" collapsed="false">
      <c r="A524" s="1" t="n">
        <v>2119.40791775</v>
      </c>
      <c r="B524" s="1" t="n">
        <v>572.17627027</v>
      </c>
    </row>
    <row r="525" customFormat="false" ht="15.8" hidden="false" customHeight="false" outlineLevel="0" collapsed="false">
      <c r="A525" s="1" t="n">
        <v>2098.47414962</v>
      </c>
      <c r="B525" s="1" t="n">
        <v>572.173731907</v>
      </c>
    </row>
    <row r="526" customFormat="false" ht="15.8" hidden="false" customHeight="false" outlineLevel="0" collapsed="false">
      <c r="A526" s="1" t="n">
        <v>2098.03743905</v>
      </c>
      <c r="B526" s="1" t="n">
        <v>572.173140571</v>
      </c>
    </row>
    <row r="527" customFormat="false" ht="15.8" hidden="false" customHeight="false" outlineLevel="0" collapsed="false">
      <c r="A527" s="1" t="n">
        <v>2118.50021661</v>
      </c>
      <c r="B527" s="1" t="n">
        <v>572.166015228</v>
      </c>
    </row>
    <row r="528" customFormat="false" ht="15.8" hidden="false" customHeight="false" outlineLevel="0" collapsed="false">
      <c r="A528" s="1" t="n">
        <v>2122.69576177</v>
      </c>
      <c r="B528" s="1" t="n">
        <v>572.154217914</v>
      </c>
    </row>
    <row r="529" customFormat="false" ht="15.8" hidden="false" customHeight="false" outlineLevel="0" collapsed="false">
      <c r="A529" s="1" t="n">
        <v>2110.04165957</v>
      </c>
      <c r="B529" s="1" t="n">
        <v>572.149730739</v>
      </c>
    </row>
    <row r="530" customFormat="false" ht="15.8" hidden="false" customHeight="false" outlineLevel="0" collapsed="false">
      <c r="A530" s="1" t="n">
        <v>2115.315917</v>
      </c>
      <c r="B530" s="1" t="n">
        <v>572.146</v>
      </c>
    </row>
    <row r="531" customFormat="false" ht="15.8" hidden="false" customHeight="false" outlineLevel="0" collapsed="false">
      <c r="A531" s="1" t="n">
        <v>2092.42765799</v>
      </c>
      <c r="B531" s="1" t="n">
        <v>572.145950245</v>
      </c>
    </row>
    <row r="532" customFormat="false" ht="15.8" hidden="false" customHeight="false" outlineLevel="0" collapsed="false">
      <c r="A532" s="1" t="n">
        <v>2092.48398104</v>
      </c>
      <c r="B532" s="1" t="n">
        <v>572.142820048</v>
      </c>
    </row>
    <row r="533" customFormat="false" ht="15.8" hidden="false" customHeight="false" outlineLevel="0" collapsed="false">
      <c r="A533" s="1" t="n">
        <v>2114.97063967</v>
      </c>
      <c r="B533" s="1" t="n">
        <v>572.14279438</v>
      </c>
    </row>
    <row r="534" customFormat="false" ht="15.8" hidden="false" customHeight="false" outlineLevel="0" collapsed="false">
      <c r="A534" s="1" t="n">
        <v>2099.31621404</v>
      </c>
      <c r="B534" s="1" t="n">
        <v>572.118455022</v>
      </c>
    </row>
    <row r="535" customFormat="false" ht="15.8" hidden="false" customHeight="false" outlineLevel="0" collapsed="false">
      <c r="A535" s="1" t="n">
        <v>2097.66914659</v>
      </c>
      <c r="B535" s="1" t="n">
        <v>572.114100013</v>
      </c>
    </row>
    <row r="536" customFormat="false" ht="15.8" hidden="false" customHeight="false" outlineLevel="0" collapsed="false">
      <c r="A536" s="1" t="n">
        <v>2121.22482046</v>
      </c>
      <c r="B536" s="1" t="n">
        <v>572.09766687</v>
      </c>
    </row>
    <row r="537" customFormat="false" ht="15.8" hidden="false" customHeight="false" outlineLevel="0" collapsed="false">
      <c r="A537" s="1" t="n">
        <v>2097.95063611</v>
      </c>
      <c r="B537" s="1" t="n">
        <v>572.088392398</v>
      </c>
    </row>
    <row r="538" customFormat="false" ht="15.8" hidden="false" customHeight="false" outlineLevel="0" collapsed="false">
      <c r="A538" s="1" t="n">
        <v>2106.81319468</v>
      </c>
      <c r="B538" s="1" t="n">
        <v>572.076584942</v>
      </c>
    </row>
    <row r="539" customFormat="false" ht="15.8" hidden="false" customHeight="false" outlineLevel="0" collapsed="false">
      <c r="A539" s="1" t="n">
        <v>2096.77943751</v>
      </c>
      <c r="B539" s="1" t="n">
        <v>572.073424105</v>
      </c>
    </row>
    <row r="540" customFormat="false" ht="15.8" hidden="false" customHeight="false" outlineLevel="0" collapsed="false">
      <c r="A540" s="1" t="n">
        <v>2109.76214506</v>
      </c>
      <c r="B540" s="1" t="n">
        <v>572.060345273</v>
      </c>
    </row>
    <row r="541" customFormat="false" ht="15.8" hidden="false" customHeight="false" outlineLevel="0" collapsed="false">
      <c r="A541" s="1" t="n">
        <v>2100.7065707</v>
      </c>
      <c r="B541" s="1" t="n">
        <v>572.052645773</v>
      </c>
    </row>
    <row r="542" customFormat="false" ht="15.8" hidden="false" customHeight="false" outlineLevel="0" collapsed="false">
      <c r="A542" s="1" t="n">
        <v>2095.52331984</v>
      </c>
      <c r="B542" s="1" t="n">
        <v>572.034552003</v>
      </c>
    </row>
    <row r="543" customFormat="false" ht="15.8" hidden="false" customHeight="false" outlineLevel="0" collapsed="false">
      <c r="A543" s="1" t="n">
        <v>2095.94421529</v>
      </c>
      <c r="B543" s="1" t="n">
        <v>572.017693039</v>
      </c>
    </row>
    <row r="544" customFormat="false" ht="15.8" hidden="false" customHeight="false" outlineLevel="0" collapsed="false">
      <c r="A544" s="1" t="n">
        <v>2105.70513105</v>
      </c>
      <c r="B544" s="1" t="n">
        <v>571.98369857</v>
      </c>
    </row>
    <row r="545" customFormat="false" ht="15.8" hidden="false" customHeight="false" outlineLevel="0" collapsed="false">
      <c r="A545" s="1" t="n">
        <v>2108.17037558</v>
      </c>
      <c r="B545" s="1" t="n">
        <v>571.973918829</v>
      </c>
    </row>
    <row r="546" customFormat="false" ht="15.8" hidden="false" customHeight="false" outlineLevel="0" collapsed="false">
      <c r="A546" s="1" t="n">
        <v>2089.0627876</v>
      </c>
      <c r="B546" s="1" t="n">
        <v>571.950482845</v>
      </c>
    </row>
    <row r="547" customFormat="false" ht="15.8" hidden="false" customHeight="false" outlineLevel="0" collapsed="false">
      <c r="A547" s="1" t="n">
        <v>2089.38519869</v>
      </c>
      <c r="B547" s="1" t="n">
        <v>571.949</v>
      </c>
    </row>
    <row r="548" customFormat="false" ht="15.8" hidden="false" customHeight="false" outlineLevel="0" collapsed="false">
      <c r="A548" s="1" t="n">
        <v>2104.85582116</v>
      </c>
      <c r="B548" s="1" t="n">
        <v>571.945018254</v>
      </c>
    </row>
    <row r="549" customFormat="false" ht="15.8" hidden="false" customHeight="false" outlineLevel="0" collapsed="false">
      <c r="A549" s="1" t="n">
        <v>2088.96901862</v>
      </c>
      <c r="B549" s="1" t="n">
        <v>571.94426753</v>
      </c>
    </row>
    <row r="550" customFormat="false" ht="15.8" hidden="false" customHeight="false" outlineLevel="0" collapsed="false">
      <c r="A550" s="1" t="n">
        <v>2105.07281217</v>
      </c>
      <c r="B550" s="1" t="n">
        <v>571.920606618</v>
      </c>
    </row>
    <row r="551" customFormat="false" ht="15.8" hidden="false" customHeight="false" outlineLevel="0" collapsed="false">
      <c r="A551" s="1" t="n">
        <v>2109.00712183</v>
      </c>
      <c r="B551" s="1" t="n">
        <v>571.889706557</v>
      </c>
    </row>
    <row r="552" customFormat="false" ht="15.8" hidden="false" customHeight="false" outlineLevel="0" collapsed="false">
      <c r="A552" s="1" t="n">
        <v>2101.3517231</v>
      </c>
      <c r="B552" s="1" t="n">
        <v>571.883952018</v>
      </c>
    </row>
    <row r="553" customFormat="false" ht="15.8" hidden="false" customHeight="false" outlineLevel="0" collapsed="false">
      <c r="A553" s="1" t="n">
        <v>2108.78014762</v>
      </c>
      <c r="B553" s="1" t="n">
        <v>571.883897333</v>
      </c>
    </row>
    <row r="554" customFormat="false" ht="15.8" hidden="false" customHeight="false" outlineLevel="0" collapsed="false">
      <c r="A554" s="1" t="n">
        <v>2101.86810067</v>
      </c>
      <c r="B554" s="1" t="n">
        <v>571.844255219</v>
      </c>
    </row>
    <row r="555" customFormat="false" ht="15.8" hidden="false" customHeight="false" outlineLevel="0" collapsed="false">
      <c r="A555" s="1" t="n">
        <v>2102.6557131</v>
      </c>
      <c r="B555" s="1" t="n">
        <v>571.840590761</v>
      </c>
    </row>
    <row r="556" customFormat="false" ht="15.8" hidden="false" customHeight="false" outlineLevel="0" collapsed="false">
      <c r="A556" s="1" t="n">
        <v>2103.19216725</v>
      </c>
      <c r="B556" s="1" t="n">
        <v>571.825307443</v>
      </c>
    </row>
    <row r="557" customFormat="false" ht="15.8" hidden="false" customHeight="false" outlineLevel="0" collapsed="false">
      <c r="A557" s="1" t="n">
        <v>2102.44672267</v>
      </c>
      <c r="B557" s="1" t="n">
        <v>571.824505212</v>
      </c>
    </row>
    <row r="558" customFormat="false" ht="15.8" hidden="false" customHeight="false" outlineLevel="0" collapsed="false">
      <c r="A558" s="1" t="n">
        <v>2106.23879099</v>
      </c>
      <c r="B558" s="1" t="n">
        <v>571.823556632</v>
      </c>
    </row>
    <row r="559" customFormat="false" ht="15.8" hidden="false" customHeight="false" outlineLevel="0" collapsed="false">
      <c r="A559" s="1" t="n">
        <v>2102.75485263</v>
      </c>
      <c r="B559" s="1" t="n">
        <v>571.81746351</v>
      </c>
    </row>
    <row r="560" customFormat="false" ht="15.8" hidden="false" customHeight="false" outlineLevel="0" collapsed="false">
      <c r="A560" s="1" t="n">
        <v>2094.91564634</v>
      </c>
      <c r="B560" s="1" t="n">
        <v>571.817056007</v>
      </c>
    </row>
    <row r="561" customFormat="false" ht="15.8" hidden="false" customHeight="false" outlineLevel="0" collapsed="false">
      <c r="A561" s="1" t="n">
        <v>2094.37908172</v>
      </c>
      <c r="B561" s="1" t="n">
        <v>571.815921184</v>
      </c>
    </row>
    <row r="562" customFormat="false" ht="15.8" hidden="false" customHeight="false" outlineLevel="0" collapsed="false">
      <c r="A562" s="1" t="n">
        <v>2087.21830768</v>
      </c>
      <c r="B562" s="1" t="n">
        <v>571.741835923</v>
      </c>
    </row>
    <row r="563" customFormat="false" ht="15.8" hidden="false" customHeight="false" outlineLevel="0" collapsed="false">
      <c r="A563" s="1" t="n">
        <v>2086.85258931</v>
      </c>
      <c r="B563" s="1" t="n">
        <v>571.653430483</v>
      </c>
    </row>
    <row r="564" customFormat="false" ht="15.8" hidden="false" customHeight="false" outlineLevel="0" collapsed="false">
      <c r="A564" s="1" t="n">
        <v>2085.87959448</v>
      </c>
      <c r="B564" s="1" t="n">
        <v>571.532293022</v>
      </c>
    </row>
    <row r="565" customFormat="false" ht="15.8" hidden="false" customHeight="false" outlineLevel="0" collapsed="false">
      <c r="A565" s="1" t="n">
        <v>2084.17565209</v>
      </c>
      <c r="B565" s="1" t="n">
        <v>571.517140148</v>
      </c>
    </row>
    <row r="566" customFormat="false" ht="15.8" hidden="false" customHeight="false" outlineLevel="0" collapsed="false">
      <c r="A566" s="1" t="n">
        <v>2082.42937791</v>
      </c>
      <c r="B566" s="1" t="n">
        <v>571.435985522</v>
      </c>
    </row>
    <row r="567" customFormat="false" ht="15.8" hidden="false" customHeight="false" outlineLevel="0" collapsed="false">
      <c r="A567" s="1" t="n">
        <v>2082.20844553</v>
      </c>
      <c r="B567" s="1" t="n">
        <v>571.424</v>
      </c>
    </row>
    <row r="568" customFormat="false" ht="15.8" hidden="false" customHeight="false" outlineLevel="0" collapsed="false">
      <c r="A568" s="1" t="n">
        <v>2082.6365674</v>
      </c>
      <c r="B568" s="1" t="n">
        <v>571.422504519</v>
      </c>
    </row>
    <row r="569" customFormat="false" ht="15.8" hidden="false" customHeight="false" outlineLevel="0" collapsed="false">
      <c r="A569" s="1" t="n">
        <v>2083.98611503</v>
      </c>
      <c r="B569" s="1" t="n">
        <v>571.406390553</v>
      </c>
    </row>
    <row r="570" customFormat="false" ht="15.8" hidden="false" customHeight="false" outlineLevel="0" collapsed="false">
      <c r="A570" s="1" t="n">
        <v>2081.63868001</v>
      </c>
      <c r="B570" s="1" t="n">
        <v>571.362301614</v>
      </c>
    </row>
    <row r="571" customFormat="false" ht="15.8" hidden="false" customHeight="false" outlineLevel="0" collapsed="false">
      <c r="A571" s="1" t="n">
        <v>2079.26667215</v>
      </c>
      <c r="B571" s="1" t="n">
        <v>571.319045978</v>
      </c>
    </row>
    <row r="572" customFormat="false" ht="15.8" hidden="false" customHeight="false" outlineLevel="0" collapsed="false">
      <c r="A572" s="1" t="n">
        <v>2079.03561517</v>
      </c>
      <c r="B572" s="1" t="n">
        <v>571.26</v>
      </c>
    </row>
    <row r="573" customFormat="false" ht="15.8" hidden="false" customHeight="false" outlineLevel="0" collapsed="false">
      <c r="A573" s="1" t="n">
        <v>2079.57864286</v>
      </c>
      <c r="B573" s="1" t="n">
        <v>571.26</v>
      </c>
    </row>
    <row r="574" customFormat="false" ht="15.8" hidden="false" customHeight="false" outlineLevel="0" collapsed="false">
      <c r="A574" s="1" t="n">
        <v>2078.75324238</v>
      </c>
      <c r="B574" s="1" t="n">
        <v>571.245837728</v>
      </c>
    </row>
    <row r="575" customFormat="false" ht="15.8" hidden="false" customHeight="false" outlineLevel="0" collapsed="false">
      <c r="A575" s="1" t="n">
        <v>2071.74831897</v>
      </c>
      <c r="B575" s="1" t="n">
        <v>571.164529661</v>
      </c>
    </row>
    <row r="576" customFormat="false" ht="15.8" hidden="false" customHeight="false" outlineLevel="0" collapsed="false">
      <c r="A576" s="1" t="n">
        <v>2070.98335236</v>
      </c>
      <c r="B576" s="1" t="n">
        <v>571.149730508</v>
      </c>
    </row>
    <row r="577" customFormat="false" ht="15.8" hidden="false" customHeight="false" outlineLevel="0" collapsed="false">
      <c r="A577" s="1" t="n">
        <v>2075.34698308</v>
      </c>
      <c r="B577" s="1" t="n">
        <v>571.145643763</v>
      </c>
    </row>
    <row r="578" customFormat="false" ht="15.8" hidden="false" customHeight="false" outlineLevel="0" collapsed="false">
      <c r="A578" s="1" t="n">
        <v>2074.95611626</v>
      </c>
      <c r="B578" s="1" t="n">
        <v>571.129814118</v>
      </c>
    </row>
    <row r="579" customFormat="false" ht="15.8" hidden="false" customHeight="false" outlineLevel="0" collapsed="false">
      <c r="A579" s="1" t="n">
        <v>2066.38813179</v>
      </c>
      <c r="B579" s="1" t="n">
        <v>571.111839395</v>
      </c>
    </row>
    <row r="580" customFormat="false" ht="15.8" hidden="false" customHeight="false" outlineLevel="0" collapsed="false">
      <c r="A580" s="1" t="n">
        <v>2073.33346998</v>
      </c>
      <c r="B580" s="1" t="n">
        <v>571.105241356</v>
      </c>
    </row>
    <row r="581" customFormat="false" ht="15.8" hidden="false" customHeight="false" outlineLevel="0" collapsed="false">
      <c r="A581" s="1" t="n">
        <v>2073.90678901</v>
      </c>
      <c r="B581" s="1" t="n">
        <v>571.099121432</v>
      </c>
    </row>
    <row r="582" customFormat="false" ht="15.8" hidden="false" customHeight="false" outlineLevel="0" collapsed="false">
      <c r="A582" s="1" t="n">
        <v>2070.48076419</v>
      </c>
      <c r="B582" s="1" t="n">
        <v>571.097385203</v>
      </c>
    </row>
    <row r="583" customFormat="false" ht="15.8" hidden="false" customHeight="false" outlineLevel="0" collapsed="false">
      <c r="A583" s="1" t="n">
        <v>2065.93080035</v>
      </c>
      <c r="B583" s="1" t="n">
        <v>571.096</v>
      </c>
    </row>
    <row r="584" customFormat="false" ht="15.8" hidden="false" customHeight="false" outlineLevel="0" collapsed="false">
      <c r="A584" s="1" t="n">
        <v>2069.98144348</v>
      </c>
      <c r="B584" s="1" t="n">
        <v>571.096</v>
      </c>
    </row>
    <row r="585" customFormat="false" ht="15.8" hidden="false" customHeight="false" outlineLevel="0" collapsed="false">
      <c r="A585" s="1" t="n">
        <v>2065.55076774</v>
      </c>
      <c r="B585" s="1" t="n">
        <v>571.088142045</v>
      </c>
    </row>
    <row r="586" customFormat="false" ht="15.8" hidden="false" customHeight="false" outlineLevel="0" collapsed="false">
      <c r="A586" s="1" t="n">
        <v>2067.66249889</v>
      </c>
      <c r="B586" s="1" t="n">
        <v>571.078641914</v>
      </c>
    </row>
    <row r="587" customFormat="false" ht="15.8" hidden="false" customHeight="false" outlineLevel="0" collapsed="false">
      <c r="A587" s="1" t="n">
        <v>2069.13502214</v>
      </c>
      <c r="B587" s="1" t="n">
        <v>571.068860296</v>
      </c>
    </row>
    <row r="588" customFormat="false" ht="15.8" hidden="false" customHeight="false" outlineLevel="0" collapsed="false">
      <c r="A588" s="1" t="n">
        <v>2076.25499862</v>
      </c>
      <c r="B588" s="1" t="n">
        <v>571.068112572</v>
      </c>
    </row>
    <row r="589" customFormat="false" ht="15.8" hidden="false" customHeight="false" outlineLevel="0" collapsed="false">
      <c r="A589" s="1" t="n">
        <v>2063.76477471</v>
      </c>
      <c r="B589" s="1" t="n">
        <v>571.063019024</v>
      </c>
    </row>
    <row r="590" customFormat="false" ht="15.8" hidden="false" customHeight="false" outlineLevel="0" collapsed="false">
      <c r="A590" s="1" t="n">
        <v>2063.69866693</v>
      </c>
      <c r="B590" s="1" t="n">
        <v>571.062964257</v>
      </c>
    </row>
    <row r="591" customFormat="false" ht="15.8" hidden="false" customHeight="false" outlineLevel="0" collapsed="false">
      <c r="A591" s="1" t="n">
        <v>2063.72083922</v>
      </c>
      <c r="B591" s="1" t="n">
        <v>571.060808649</v>
      </c>
    </row>
    <row r="592" customFormat="false" ht="15.8" hidden="false" customHeight="false" outlineLevel="0" collapsed="false">
      <c r="A592" s="1" t="n">
        <v>2066.96721829</v>
      </c>
      <c r="B592" s="1" t="n">
        <v>571.051339144</v>
      </c>
    </row>
    <row r="593" customFormat="false" ht="15.8" hidden="false" customHeight="false" outlineLevel="0" collapsed="false">
      <c r="A593" s="1" t="n">
        <v>2068.12904659</v>
      </c>
      <c r="B593" s="1" t="n">
        <v>571.037971783</v>
      </c>
    </row>
    <row r="594" customFormat="false" ht="15.8" hidden="false" customHeight="false" outlineLevel="0" collapsed="false">
      <c r="A594" s="1" t="n">
        <v>2076.8124368</v>
      </c>
      <c r="B594" s="1" t="n">
        <v>571.022724634</v>
      </c>
    </row>
    <row r="595" customFormat="false" ht="15.8" hidden="false" customHeight="false" outlineLevel="0" collapsed="false">
      <c r="A595" s="1" t="n">
        <v>2061.56373396</v>
      </c>
      <c r="B595" s="1" t="n">
        <v>570.98775033</v>
      </c>
    </row>
    <row r="596" customFormat="false" ht="15.8" hidden="false" customHeight="false" outlineLevel="0" collapsed="false">
      <c r="A596" s="1" t="n">
        <v>2062.1223093</v>
      </c>
      <c r="B596" s="1" t="n">
        <v>570.951777203</v>
      </c>
    </row>
    <row r="597" customFormat="false" ht="15.8" hidden="false" customHeight="false" outlineLevel="0" collapsed="false">
      <c r="A597" s="1" t="n">
        <v>2059.6878988</v>
      </c>
      <c r="B597" s="1" t="n">
        <v>570.833057555</v>
      </c>
    </row>
    <row r="598" customFormat="false" ht="15.8" hidden="false" customHeight="false" outlineLevel="0" collapsed="false">
      <c r="A598" s="1" t="n">
        <v>2059.63297508</v>
      </c>
      <c r="B598" s="1" t="n">
        <v>570.832928152</v>
      </c>
    </row>
    <row r="599" customFormat="false" ht="15.8" hidden="false" customHeight="false" outlineLevel="0" collapsed="false">
      <c r="A599" s="1" t="n">
        <v>2059.61288101</v>
      </c>
      <c r="B599" s="1" t="n">
        <v>570.830387021</v>
      </c>
    </row>
    <row r="600" customFormat="false" ht="15.8" hidden="false" customHeight="false" outlineLevel="0" collapsed="false">
      <c r="A600" s="1" t="n">
        <v>2058.72178091</v>
      </c>
      <c r="B600" s="1" t="n">
        <v>570.719869874</v>
      </c>
    </row>
    <row r="601" customFormat="false" ht="15.8" hidden="false" customHeight="false" outlineLevel="0" collapsed="false">
      <c r="A601" s="1" t="n">
        <v>2058.63156041</v>
      </c>
      <c r="B601" s="1" t="n">
        <v>570.702</v>
      </c>
    </row>
    <row r="602" customFormat="false" ht="15.8" hidden="false" customHeight="false" outlineLevel="0" collapsed="false">
      <c r="A602" s="1" t="n">
        <v>2056.78684818</v>
      </c>
      <c r="B602" s="1" t="n">
        <v>570.701761478</v>
      </c>
    </row>
    <row r="603" customFormat="false" ht="15.8" hidden="false" customHeight="false" outlineLevel="0" collapsed="false">
      <c r="A603" s="1" t="n">
        <v>2045.91232326</v>
      </c>
      <c r="B603" s="1" t="n">
        <v>570.701292063</v>
      </c>
    </row>
    <row r="604" customFormat="false" ht="15.8" hidden="false" customHeight="false" outlineLevel="0" collapsed="false">
      <c r="A604" s="1" t="n">
        <v>2058.59447961</v>
      </c>
      <c r="B604" s="1" t="n">
        <v>570.69216152</v>
      </c>
    </row>
    <row r="605" customFormat="false" ht="15.8" hidden="false" customHeight="false" outlineLevel="0" collapsed="false">
      <c r="A605" s="1" t="n">
        <v>2056.65376547</v>
      </c>
      <c r="B605" s="1" t="n">
        <v>570.68985713</v>
      </c>
    </row>
    <row r="606" customFormat="false" ht="15.8" hidden="false" customHeight="false" outlineLevel="0" collapsed="false">
      <c r="A606" s="1" t="n">
        <v>2046.00994939</v>
      </c>
      <c r="B606" s="1" t="n">
        <v>570.670404709</v>
      </c>
    </row>
    <row r="607" customFormat="false" ht="15.8" hidden="false" customHeight="false" outlineLevel="0" collapsed="false">
      <c r="A607" s="1" t="n">
        <v>2052.85253011</v>
      </c>
      <c r="B607" s="1" t="n">
        <v>570.669</v>
      </c>
    </row>
    <row r="608" customFormat="false" ht="15.8" hidden="false" customHeight="false" outlineLevel="0" collapsed="false">
      <c r="A608" s="1" t="n">
        <v>2053.98202127</v>
      </c>
      <c r="B608" s="1" t="n">
        <v>570.656094444</v>
      </c>
    </row>
    <row r="609" customFormat="false" ht="15.8" hidden="false" customHeight="false" outlineLevel="0" collapsed="false">
      <c r="A609" s="1" t="n">
        <v>2055.52939487</v>
      </c>
      <c r="B609" s="1" t="n">
        <v>570.632590902</v>
      </c>
    </row>
    <row r="610" customFormat="false" ht="15.8" hidden="false" customHeight="false" outlineLevel="0" collapsed="false">
      <c r="A610" s="1" t="n">
        <v>2052.09249698</v>
      </c>
      <c r="B610" s="1" t="n">
        <v>570.622284054</v>
      </c>
    </row>
    <row r="611" customFormat="false" ht="15.8" hidden="false" customHeight="false" outlineLevel="0" collapsed="false">
      <c r="A611" s="1" t="n">
        <v>2046.85031558</v>
      </c>
      <c r="B611" s="1" t="n">
        <v>570.617143355</v>
      </c>
    </row>
    <row r="612" customFormat="false" ht="15.8" hidden="false" customHeight="false" outlineLevel="0" collapsed="false">
      <c r="A612" s="1" t="n">
        <v>2048.79121176</v>
      </c>
      <c r="B612" s="1" t="n">
        <v>570.605561797</v>
      </c>
    </row>
    <row r="613" customFormat="false" ht="15.8" hidden="false" customHeight="false" outlineLevel="0" collapsed="false">
      <c r="A613" s="1" t="n">
        <v>2049.41265817</v>
      </c>
      <c r="B613" s="1" t="n">
        <v>570.604</v>
      </c>
    </row>
    <row r="614" customFormat="false" ht="15.8" hidden="false" customHeight="false" outlineLevel="0" collapsed="false">
      <c r="A614" s="1" t="n">
        <v>2043.54248006</v>
      </c>
      <c r="B614" s="1" t="n">
        <v>570.441713631</v>
      </c>
    </row>
    <row r="615" customFormat="false" ht="15.8" hidden="false" customHeight="false" outlineLevel="0" collapsed="false">
      <c r="A615" s="1" t="n">
        <v>2043.76295432</v>
      </c>
      <c r="B615" s="1" t="n">
        <v>570.350757519</v>
      </c>
    </row>
    <row r="616" customFormat="false" ht="15.8" hidden="false" customHeight="false" outlineLevel="0" collapsed="false">
      <c r="A616" s="1" t="n">
        <v>2040.40385605</v>
      </c>
      <c r="B616" s="1" t="n">
        <v>570.348556164</v>
      </c>
    </row>
    <row r="617" customFormat="false" ht="15.8" hidden="false" customHeight="false" outlineLevel="0" collapsed="false">
      <c r="A617" s="1" t="n">
        <v>2040.11748252</v>
      </c>
      <c r="B617" s="1" t="n">
        <v>570.336849125</v>
      </c>
    </row>
    <row r="618" customFormat="false" ht="15.8" hidden="false" customHeight="false" outlineLevel="0" collapsed="false">
      <c r="A618" s="1" t="n">
        <v>2040.5541342</v>
      </c>
      <c r="B618" s="1" t="n">
        <v>570.332456339</v>
      </c>
    </row>
    <row r="619" customFormat="false" ht="15.8" hidden="false" customHeight="false" outlineLevel="0" collapsed="false">
      <c r="A619" s="1" t="n">
        <v>2041.52191112</v>
      </c>
      <c r="B619" s="1" t="n">
        <v>570.32243051</v>
      </c>
    </row>
    <row r="620" customFormat="false" ht="15.8" hidden="false" customHeight="false" outlineLevel="0" collapsed="false">
      <c r="A620" s="1" t="n">
        <v>2042.80106555</v>
      </c>
      <c r="B620" s="1" t="n">
        <v>570.289165173</v>
      </c>
    </row>
    <row r="621" customFormat="false" ht="15.8" hidden="false" customHeight="false" outlineLevel="0" collapsed="false">
      <c r="A621" s="1" t="n">
        <v>2042.28513699</v>
      </c>
      <c r="B621" s="1" t="n">
        <v>570.276625169</v>
      </c>
    </row>
    <row r="622" customFormat="false" ht="15.8" hidden="false" customHeight="false" outlineLevel="0" collapsed="false">
      <c r="A622" s="1" t="n">
        <v>2032.62400954</v>
      </c>
      <c r="B622" s="1" t="n">
        <v>570.274722547</v>
      </c>
    </row>
    <row r="623" customFormat="false" ht="15.8" hidden="false" customHeight="false" outlineLevel="0" collapsed="false">
      <c r="A623" s="1" t="n">
        <v>2037.72509964</v>
      </c>
      <c r="B623" s="1" t="n">
        <v>570.26072221</v>
      </c>
    </row>
    <row r="624" customFormat="false" ht="15.8" hidden="false" customHeight="false" outlineLevel="0" collapsed="false">
      <c r="A624" s="1" t="n">
        <v>2031.23861904</v>
      </c>
      <c r="B624" s="1" t="n">
        <v>570.229930562</v>
      </c>
    </row>
    <row r="625" customFormat="false" ht="15.8" hidden="false" customHeight="false" outlineLevel="0" collapsed="false">
      <c r="A625" s="1" t="n">
        <v>2031.71410415</v>
      </c>
      <c r="B625" s="1" t="n">
        <v>570.224976843</v>
      </c>
    </row>
    <row r="626" customFormat="false" ht="15.8" hidden="false" customHeight="false" outlineLevel="0" collapsed="false">
      <c r="A626" s="1" t="n">
        <v>2034.83336355</v>
      </c>
      <c r="B626" s="1" t="n">
        <v>570.213458543</v>
      </c>
    </row>
    <row r="627" customFormat="false" ht="15.8" hidden="false" customHeight="false" outlineLevel="0" collapsed="false">
      <c r="A627" s="1" t="n">
        <v>2036.44132235</v>
      </c>
      <c r="B627" s="1" t="n">
        <v>570.190976462</v>
      </c>
    </row>
    <row r="628" customFormat="false" ht="15.8" hidden="false" customHeight="false" outlineLevel="0" collapsed="false">
      <c r="A628" s="1" t="n">
        <v>2028.81820296</v>
      </c>
      <c r="B628" s="1" t="n">
        <v>570.177</v>
      </c>
    </row>
    <row r="629" customFormat="false" ht="15.8" hidden="false" customHeight="false" outlineLevel="0" collapsed="false">
      <c r="A629" s="1" t="n">
        <v>2033.00789139</v>
      </c>
      <c r="B629" s="1" t="n">
        <v>570.177</v>
      </c>
    </row>
    <row r="630" customFormat="false" ht="15.8" hidden="false" customHeight="false" outlineLevel="0" collapsed="false">
      <c r="A630" s="1" t="n">
        <v>2033.23628693</v>
      </c>
      <c r="B630" s="1" t="n">
        <v>570.167433627</v>
      </c>
    </row>
    <row r="631" customFormat="false" ht="15.8" hidden="false" customHeight="false" outlineLevel="0" collapsed="false">
      <c r="A631" s="1" t="n">
        <v>2027.97070588</v>
      </c>
      <c r="B631" s="1" t="n">
        <v>570.166446479</v>
      </c>
    </row>
    <row r="632" customFormat="false" ht="15.8" hidden="false" customHeight="false" outlineLevel="0" collapsed="false">
      <c r="A632" s="1" t="n">
        <v>2027.10685257</v>
      </c>
      <c r="B632" s="1" t="n">
        <v>570.15708715</v>
      </c>
    </row>
    <row r="633" customFormat="false" ht="15.8" hidden="false" customHeight="false" outlineLevel="0" collapsed="false">
      <c r="A633" s="1" t="n">
        <v>2030.36951384</v>
      </c>
      <c r="B633" s="1" t="n">
        <v>570.156583207</v>
      </c>
    </row>
    <row r="634" customFormat="false" ht="15.8" hidden="false" customHeight="false" outlineLevel="0" collapsed="false">
      <c r="A634" s="1" t="n">
        <v>2031.04711183</v>
      </c>
      <c r="B634" s="1" t="n">
        <v>570.15307007</v>
      </c>
    </row>
    <row r="635" customFormat="false" ht="15.8" hidden="false" customHeight="false" outlineLevel="0" collapsed="false">
      <c r="A635" s="1" t="n">
        <v>2027.60306364</v>
      </c>
      <c r="B635" s="1" t="n">
        <v>570.141219657</v>
      </c>
    </row>
    <row r="636" customFormat="false" ht="15.8" hidden="false" customHeight="false" outlineLevel="0" collapsed="false">
      <c r="A636" s="1" t="n">
        <v>2024.20726509</v>
      </c>
      <c r="B636" s="1" t="n">
        <v>570.026419983</v>
      </c>
    </row>
    <row r="637" customFormat="false" ht="15.8" hidden="false" customHeight="false" outlineLevel="0" collapsed="false">
      <c r="A637" s="1" t="n">
        <v>2024.71977507</v>
      </c>
      <c r="B637" s="1" t="n">
        <v>570.013586664</v>
      </c>
    </row>
    <row r="638" customFormat="false" ht="15.8" hidden="false" customHeight="false" outlineLevel="0" collapsed="false">
      <c r="A638" s="1" t="n">
        <v>2024.90871618</v>
      </c>
      <c r="B638" s="1" t="n">
        <v>570.006998392</v>
      </c>
    </row>
    <row r="639" customFormat="false" ht="15.8" hidden="false" customHeight="false" outlineLevel="0" collapsed="false">
      <c r="A639" s="1" t="n">
        <v>2022.3336127</v>
      </c>
      <c r="B639" s="1" t="n">
        <v>569.969023166</v>
      </c>
    </row>
    <row r="640" customFormat="false" ht="15.8" hidden="false" customHeight="false" outlineLevel="0" collapsed="false">
      <c r="A640" s="1" t="n">
        <v>2021.61502708</v>
      </c>
      <c r="B640" s="1" t="n">
        <v>569.959206877</v>
      </c>
    </row>
    <row r="641" customFormat="false" ht="15.8" hidden="false" customHeight="false" outlineLevel="0" collapsed="false">
      <c r="A641" s="1" t="n">
        <v>2022.51097965</v>
      </c>
      <c r="B641" s="1" t="n">
        <v>569.899017617</v>
      </c>
    </row>
    <row r="642" customFormat="false" ht="15.8" hidden="false" customHeight="false" outlineLevel="0" collapsed="false">
      <c r="A642" s="1" t="n">
        <v>2013.46470414</v>
      </c>
      <c r="B642" s="1" t="n">
        <v>569.782969345</v>
      </c>
    </row>
    <row r="643" customFormat="false" ht="15.8" hidden="false" customHeight="false" outlineLevel="0" collapsed="false">
      <c r="A643" s="1" t="n">
        <v>2013.41570899</v>
      </c>
      <c r="B643" s="1" t="n">
        <v>569.779219711</v>
      </c>
    </row>
    <row r="644" customFormat="false" ht="15.8" hidden="false" customHeight="false" outlineLevel="0" collapsed="false">
      <c r="A644" s="1" t="n">
        <v>2020.12391259</v>
      </c>
      <c r="B644" s="1" t="n">
        <v>569.762024222</v>
      </c>
    </row>
    <row r="645" customFormat="false" ht="15.8" hidden="false" customHeight="false" outlineLevel="0" collapsed="false">
      <c r="A645" s="1" t="n">
        <v>2019.5258545</v>
      </c>
      <c r="B645" s="1" t="n">
        <v>569.749326388</v>
      </c>
    </row>
    <row r="646" customFormat="false" ht="15.8" hidden="false" customHeight="false" outlineLevel="0" collapsed="false">
      <c r="A646" s="1" t="n">
        <v>2018.58811301</v>
      </c>
      <c r="B646" s="1" t="n">
        <v>569.73268918</v>
      </c>
    </row>
    <row r="647" customFormat="false" ht="15.8" hidden="false" customHeight="false" outlineLevel="0" collapsed="false">
      <c r="A647" s="1" t="n">
        <v>2017.34501493</v>
      </c>
      <c r="B647" s="1" t="n">
        <v>569.725914604</v>
      </c>
    </row>
    <row r="648" customFormat="false" ht="15.8" hidden="false" customHeight="false" outlineLevel="0" collapsed="false">
      <c r="A648" s="1" t="n">
        <v>2019.38550321</v>
      </c>
      <c r="B648" s="1" t="n">
        <v>569.714643231</v>
      </c>
    </row>
    <row r="649" customFormat="false" ht="15.8" hidden="false" customHeight="false" outlineLevel="0" collapsed="false">
      <c r="A649" s="1" t="n">
        <v>2016.82546846</v>
      </c>
      <c r="B649" s="1" t="n">
        <v>569.695011603</v>
      </c>
    </row>
    <row r="650" customFormat="false" ht="15.8" hidden="false" customHeight="false" outlineLevel="0" collapsed="false">
      <c r="A650" s="1" t="n">
        <v>2012.11637331</v>
      </c>
      <c r="B650" s="1" t="n">
        <v>569.64252635</v>
      </c>
    </row>
    <row r="651" customFormat="false" ht="15.8" hidden="false" customHeight="false" outlineLevel="0" collapsed="false">
      <c r="A651" s="1" t="n">
        <v>2007.48935919</v>
      </c>
      <c r="B651" s="1" t="n">
        <v>569.620518109</v>
      </c>
    </row>
    <row r="652" customFormat="false" ht="15.8" hidden="false" customHeight="false" outlineLevel="0" collapsed="false">
      <c r="A652" s="1" t="n">
        <v>2012.46254455</v>
      </c>
      <c r="B652" s="1" t="n">
        <v>569.618158225</v>
      </c>
    </row>
    <row r="653" customFormat="false" ht="15.8" hidden="false" customHeight="false" outlineLevel="0" collapsed="false">
      <c r="A653" s="1" t="n">
        <v>2007.8642375</v>
      </c>
      <c r="B653" s="1" t="n">
        <v>569.606051032</v>
      </c>
    </row>
    <row r="654" customFormat="false" ht="15.8" hidden="false" customHeight="false" outlineLevel="0" collapsed="false">
      <c r="A654" s="1" t="n">
        <v>2009.12498986</v>
      </c>
      <c r="B654" s="1" t="n">
        <v>569.59953416</v>
      </c>
    </row>
    <row r="655" customFormat="false" ht="15.8" hidden="false" customHeight="false" outlineLevel="0" collapsed="false">
      <c r="A655" s="1" t="n">
        <v>2004.91095214</v>
      </c>
      <c r="B655" s="1" t="n">
        <v>569.59106035</v>
      </c>
    </row>
    <row r="656" customFormat="false" ht="15.8" hidden="false" customHeight="false" outlineLevel="0" collapsed="false">
      <c r="A656" s="1" t="n">
        <v>2006.78357999</v>
      </c>
      <c r="B656" s="1" t="n">
        <v>569.564799438</v>
      </c>
    </row>
    <row r="657" customFormat="false" ht="15.8" hidden="false" customHeight="false" outlineLevel="0" collapsed="false">
      <c r="A657" s="1" t="n">
        <v>2006.58992675</v>
      </c>
      <c r="B657" s="1" t="n">
        <v>569.56055566</v>
      </c>
    </row>
    <row r="658" customFormat="false" ht="15.8" hidden="false" customHeight="false" outlineLevel="0" collapsed="false">
      <c r="A658" s="1" t="n">
        <v>2009.67315029</v>
      </c>
      <c r="B658" s="1" t="n">
        <v>569.560539359</v>
      </c>
    </row>
    <row r="659" customFormat="false" ht="15.8" hidden="false" customHeight="false" outlineLevel="0" collapsed="false">
      <c r="A659" s="1" t="n">
        <v>2006.98958195</v>
      </c>
      <c r="B659" s="1" t="n">
        <v>569.55893287</v>
      </c>
    </row>
    <row r="660" customFormat="false" ht="15.8" hidden="false" customHeight="false" outlineLevel="0" collapsed="false">
      <c r="A660" s="1" t="n">
        <v>2009.46399851</v>
      </c>
      <c r="B660" s="1" t="n">
        <v>569.556799741</v>
      </c>
    </row>
    <row r="661" customFormat="false" ht="15.8" hidden="false" customHeight="false" outlineLevel="0" collapsed="false">
      <c r="A661" s="1" t="n">
        <v>2006.65015554</v>
      </c>
      <c r="B661" s="1" t="n">
        <v>569.553598504</v>
      </c>
    </row>
    <row r="662" customFormat="false" ht="15.8" hidden="false" customHeight="false" outlineLevel="0" collapsed="false">
      <c r="A662" s="1" t="n">
        <v>2006.88765792</v>
      </c>
      <c r="B662" s="1" t="n">
        <v>569.552422931</v>
      </c>
    </row>
    <row r="663" customFormat="false" ht="15.8" hidden="false" customHeight="false" outlineLevel="0" collapsed="false">
      <c r="A663" s="1" t="n">
        <v>2011.51111308</v>
      </c>
      <c r="B663" s="1" t="n">
        <v>569.526122758</v>
      </c>
    </row>
    <row r="664" customFormat="false" ht="15.8" hidden="false" customHeight="false" outlineLevel="0" collapsed="false">
      <c r="A664" s="1" t="n">
        <v>2004.37660773</v>
      </c>
      <c r="B664" s="1" t="n">
        <v>569.522645445</v>
      </c>
    </row>
    <row r="665" customFormat="false" ht="15.8" hidden="false" customHeight="false" outlineLevel="0" collapsed="false">
      <c r="A665" s="1" t="n">
        <v>2010.63137019</v>
      </c>
      <c r="B665" s="1" t="n">
        <v>569.520421452</v>
      </c>
    </row>
    <row r="666" customFormat="false" ht="15.8" hidden="false" customHeight="false" outlineLevel="0" collapsed="false">
      <c r="A666" s="1" t="n">
        <v>2001.02450902</v>
      </c>
      <c r="B666" s="1" t="n">
        <v>569.485858756</v>
      </c>
    </row>
    <row r="667" customFormat="false" ht="15.8" hidden="false" customHeight="false" outlineLevel="0" collapsed="false">
      <c r="A667" s="1" t="n">
        <v>2002.58421118</v>
      </c>
      <c r="B667" s="1" t="n">
        <v>569.464310219</v>
      </c>
    </row>
    <row r="668" customFormat="false" ht="15.8" hidden="false" customHeight="false" outlineLevel="0" collapsed="false">
      <c r="A668" s="1" t="n">
        <v>2000.53777531</v>
      </c>
      <c r="B668" s="1" t="n">
        <v>569.439286789</v>
      </c>
    </row>
    <row r="669" customFormat="false" ht="15.8" hidden="false" customHeight="false" outlineLevel="0" collapsed="false">
      <c r="A669" s="1" t="n">
        <v>1997.31431149</v>
      </c>
      <c r="B669" s="1" t="n">
        <v>569.346971036</v>
      </c>
    </row>
    <row r="670" customFormat="false" ht="15.8" hidden="false" customHeight="false" outlineLevel="0" collapsed="false">
      <c r="A670" s="1" t="n">
        <v>1995.1571942</v>
      </c>
      <c r="B670" s="1" t="n">
        <v>569.306831339</v>
      </c>
    </row>
    <row r="671" customFormat="false" ht="15.8" hidden="false" customHeight="false" outlineLevel="0" collapsed="false">
      <c r="A671" s="1" t="n">
        <v>1994.83536256</v>
      </c>
      <c r="B671" s="1" t="n">
        <v>569.295132915</v>
      </c>
    </row>
    <row r="672" customFormat="false" ht="15.8" hidden="false" customHeight="false" outlineLevel="0" collapsed="false">
      <c r="A672" s="1" t="n">
        <v>1995.99195103</v>
      </c>
      <c r="B672" s="1" t="n">
        <v>569.263613514</v>
      </c>
    </row>
    <row r="673" customFormat="false" ht="15.8" hidden="false" customHeight="false" outlineLevel="0" collapsed="false">
      <c r="A673" s="1" t="n">
        <v>1996.76440137</v>
      </c>
      <c r="B673" s="1" t="n">
        <v>569.250169301</v>
      </c>
    </row>
    <row r="674" customFormat="false" ht="15.8" hidden="false" customHeight="false" outlineLevel="0" collapsed="false">
      <c r="A674" s="1" t="n">
        <v>1998.4143748</v>
      </c>
      <c r="B674" s="1" t="n">
        <v>569.245567543</v>
      </c>
    </row>
    <row r="675" customFormat="false" ht="15.8" hidden="false" customHeight="false" outlineLevel="0" collapsed="false">
      <c r="A675" s="1" t="n">
        <v>1994.06119615</v>
      </c>
      <c r="B675" s="1" t="n">
        <v>569.239359927</v>
      </c>
    </row>
    <row r="676" customFormat="false" ht="15.8" hidden="false" customHeight="false" outlineLevel="0" collapsed="false">
      <c r="A676" s="1" t="n">
        <v>1989.17929033</v>
      </c>
      <c r="B676" s="1" t="n">
        <v>569.225163306</v>
      </c>
    </row>
    <row r="677" customFormat="false" ht="15.8" hidden="false" customHeight="false" outlineLevel="0" collapsed="false">
      <c r="A677" s="1" t="n">
        <v>1999.2240884</v>
      </c>
      <c r="B677" s="1" t="n">
        <v>569.195538495</v>
      </c>
    </row>
    <row r="678" customFormat="false" ht="15.8" hidden="false" customHeight="false" outlineLevel="0" collapsed="false">
      <c r="A678" s="1" t="n">
        <v>1998.82390084</v>
      </c>
      <c r="B678" s="1" t="n">
        <v>569.19502597</v>
      </c>
    </row>
    <row r="679" customFormat="false" ht="15.8" hidden="false" customHeight="false" outlineLevel="0" collapsed="false">
      <c r="A679" s="1" t="n">
        <v>1991.1679821</v>
      </c>
      <c r="B679" s="1" t="n">
        <v>569.169122889</v>
      </c>
    </row>
    <row r="680" customFormat="false" ht="15.8" hidden="false" customHeight="false" outlineLevel="0" collapsed="false">
      <c r="A680" s="1" t="n">
        <v>1992.06287457</v>
      </c>
      <c r="B680" s="1" t="n">
        <v>569.163638967</v>
      </c>
    </row>
    <row r="681" customFormat="false" ht="15.8" hidden="false" customHeight="false" outlineLevel="0" collapsed="false">
      <c r="A681" s="1" t="n">
        <v>1991.64217526</v>
      </c>
      <c r="B681" s="1" t="n">
        <v>569.16</v>
      </c>
    </row>
    <row r="682" customFormat="false" ht="15.8" hidden="false" customHeight="false" outlineLevel="0" collapsed="false">
      <c r="A682" s="1" t="n">
        <v>1987.90495864</v>
      </c>
      <c r="B682" s="1" t="n">
        <v>569.148897138</v>
      </c>
    </row>
    <row r="683" customFormat="false" ht="15.8" hidden="false" customHeight="false" outlineLevel="0" collapsed="false">
      <c r="A683" s="1" t="n">
        <v>1992.56301371</v>
      </c>
      <c r="B683" s="1" t="n">
        <v>569.122013095</v>
      </c>
    </row>
    <row r="684" customFormat="false" ht="15.8" hidden="false" customHeight="false" outlineLevel="0" collapsed="false">
      <c r="A684" s="1" t="n">
        <v>1979.63130738</v>
      </c>
      <c r="B684" s="1" t="n">
        <v>569.101769295</v>
      </c>
    </row>
    <row r="685" customFormat="false" ht="15.8" hidden="false" customHeight="false" outlineLevel="0" collapsed="false">
      <c r="A685" s="1" t="n">
        <v>1969.21850869</v>
      </c>
      <c r="B685" s="1" t="n">
        <v>569.087559662</v>
      </c>
    </row>
    <row r="686" customFormat="false" ht="15.8" hidden="false" customHeight="false" outlineLevel="0" collapsed="false">
      <c r="A686" s="1" t="n">
        <v>1980.23200561</v>
      </c>
      <c r="B686" s="1" t="n">
        <v>569.069703138</v>
      </c>
    </row>
    <row r="687" customFormat="false" ht="15.8" hidden="false" customHeight="false" outlineLevel="0" collapsed="false">
      <c r="A687" s="1" t="n">
        <v>1983.37851052</v>
      </c>
      <c r="B687" s="1" t="n">
        <v>569.061967257</v>
      </c>
    </row>
    <row r="688" customFormat="false" ht="15.8" hidden="false" customHeight="false" outlineLevel="0" collapsed="false">
      <c r="A688" s="1" t="n">
        <v>1983.28894426</v>
      </c>
      <c r="B688" s="1" t="n">
        <v>569.061828827</v>
      </c>
    </row>
    <row r="689" customFormat="false" ht="15.8" hidden="false" customHeight="false" outlineLevel="0" collapsed="false">
      <c r="A689" s="1" t="n">
        <v>1984.77819242</v>
      </c>
      <c r="B689" s="1" t="n">
        <v>569.0543329</v>
      </c>
    </row>
    <row r="690" customFormat="false" ht="15.8" hidden="false" customHeight="false" outlineLevel="0" collapsed="false">
      <c r="A690" s="1" t="n">
        <v>1983.3476846</v>
      </c>
      <c r="B690" s="1" t="n">
        <v>569.05139197</v>
      </c>
    </row>
    <row r="691" customFormat="false" ht="15.8" hidden="false" customHeight="false" outlineLevel="0" collapsed="false">
      <c r="A691" s="1" t="n">
        <v>1978.89547318</v>
      </c>
      <c r="B691" s="1" t="n">
        <v>569.033055807</v>
      </c>
    </row>
    <row r="692" customFormat="false" ht="15.8" hidden="false" customHeight="false" outlineLevel="0" collapsed="false">
      <c r="A692" s="1" t="n">
        <v>1984.31536172</v>
      </c>
      <c r="B692" s="1" t="n">
        <v>569.029</v>
      </c>
    </row>
    <row r="693" customFormat="false" ht="15.8" hidden="false" customHeight="false" outlineLevel="0" collapsed="false">
      <c r="A693" s="1" t="n">
        <v>1986.33411652</v>
      </c>
      <c r="B693" s="1" t="n">
        <v>569.024282774</v>
      </c>
    </row>
    <row r="694" customFormat="false" ht="15.8" hidden="false" customHeight="false" outlineLevel="0" collapsed="false">
      <c r="A694" s="1" t="n">
        <v>1986.19453054</v>
      </c>
      <c r="B694" s="1" t="n">
        <v>569.000056831</v>
      </c>
    </row>
    <row r="695" customFormat="false" ht="15.8" hidden="false" customHeight="false" outlineLevel="0" collapsed="false">
      <c r="A695" s="1" t="n">
        <v>1968.49028448</v>
      </c>
      <c r="B695" s="1" t="n">
        <v>568.998399605</v>
      </c>
    </row>
    <row r="696" customFormat="false" ht="15.8" hidden="false" customHeight="false" outlineLevel="0" collapsed="false">
      <c r="A696" s="1" t="n">
        <v>1973.76568769</v>
      </c>
      <c r="B696" s="1" t="n">
        <v>568.995623331</v>
      </c>
    </row>
    <row r="697" customFormat="false" ht="15.8" hidden="false" customHeight="false" outlineLevel="0" collapsed="false">
      <c r="A697" s="1" t="n">
        <v>1967.65624458</v>
      </c>
      <c r="B697" s="1" t="n">
        <v>568.963</v>
      </c>
    </row>
    <row r="698" customFormat="false" ht="15.8" hidden="false" customHeight="false" outlineLevel="0" collapsed="false">
      <c r="A698" s="1" t="n">
        <v>1968.21295783</v>
      </c>
      <c r="B698" s="1" t="n">
        <v>568.95659511</v>
      </c>
    </row>
    <row r="699" customFormat="false" ht="15.8" hidden="false" customHeight="false" outlineLevel="0" collapsed="false">
      <c r="A699" s="1" t="n">
        <v>1973.63361188</v>
      </c>
      <c r="B699" s="1" t="n">
        <v>568.953016219</v>
      </c>
    </row>
    <row r="700" customFormat="false" ht="15.8" hidden="false" customHeight="false" outlineLevel="0" collapsed="false">
      <c r="A700" s="1" t="n">
        <v>1974.77107068</v>
      </c>
      <c r="B700" s="1" t="n">
        <v>568.929163171</v>
      </c>
    </row>
    <row r="701" customFormat="false" ht="15.8" hidden="false" customHeight="false" outlineLevel="0" collapsed="false">
      <c r="A701" s="1" t="n">
        <v>1974.52314313</v>
      </c>
      <c r="B701" s="1" t="n">
        <v>568.926215092</v>
      </c>
    </row>
    <row r="702" customFormat="false" ht="15.8" hidden="false" customHeight="false" outlineLevel="0" collapsed="false">
      <c r="A702" s="1" t="n">
        <v>1982.17691768</v>
      </c>
      <c r="B702" s="1" t="n">
        <v>568.925561522</v>
      </c>
    </row>
    <row r="703" customFormat="false" ht="15.8" hidden="false" customHeight="false" outlineLevel="0" collapsed="false">
      <c r="A703" s="1" t="n">
        <v>1977.59399861</v>
      </c>
      <c r="B703" s="1" t="n">
        <v>568.907563378</v>
      </c>
    </row>
    <row r="704" customFormat="false" ht="15.8" hidden="false" customHeight="false" outlineLevel="0" collapsed="false">
      <c r="A704" s="1" t="n">
        <v>1974.35462907</v>
      </c>
      <c r="B704" s="1" t="n">
        <v>568.890650904</v>
      </c>
    </row>
    <row r="705" customFormat="false" ht="15.8" hidden="false" customHeight="false" outlineLevel="0" collapsed="false">
      <c r="A705" s="1" t="n">
        <v>1970.97208904</v>
      </c>
      <c r="B705" s="1" t="n">
        <v>568.886898956</v>
      </c>
    </row>
    <row r="706" customFormat="false" ht="15.8" hidden="false" customHeight="false" outlineLevel="0" collapsed="false">
      <c r="A706" s="1" t="n">
        <v>1962.46244592</v>
      </c>
      <c r="B706" s="1" t="n">
        <v>568.886457534</v>
      </c>
    </row>
    <row r="707" customFormat="false" ht="15.8" hidden="false" customHeight="false" outlineLevel="0" collapsed="false">
      <c r="A707" s="1" t="n">
        <v>1981.46802247</v>
      </c>
      <c r="B707" s="1" t="n">
        <v>568.882702993</v>
      </c>
    </row>
    <row r="708" customFormat="false" ht="15.8" hidden="false" customHeight="false" outlineLevel="0" collapsed="false">
      <c r="A708" s="1" t="n">
        <v>1962.57757178</v>
      </c>
      <c r="B708" s="1" t="n">
        <v>568.860891283</v>
      </c>
    </row>
    <row r="709" customFormat="false" ht="15.8" hidden="false" customHeight="false" outlineLevel="0" collapsed="false">
      <c r="A709" s="1" t="n">
        <v>1960.62816949</v>
      </c>
      <c r="B709" s="1" t="n">
        <v>568.844620794</v>
      </c>
    </row>
    <row r="710" customFormat="false" ht="15.8" hidden="false" customHeight="false" outlineLevel="0" collapsed="false">
      <c r="A710" s="1" t="n">
        <v>1962.3405123</v>
      </c>
      <c r="B710" s="1" t="n">
        <v>568.840953866</v>
      </c>
    </row>
    <row r="711" customFormat="false" ht="15.8" hidden="false" customHeight="false" outlineLevel="0" collapsed="false">
      <c r="A711" s="1" t="n">
        <v>1962.14709737</v>
      </c>
      <c r="B711" s="1" t="n">
        <v>568.83459311</v>
      </c>
    </row>
    <row r="712" customFormat="false" ht="15.8" hidden="false" customHeight="false" outlineLevel="0" collapsed="false">
      <c r="A712" s="1" t="n">
        <v>1971.601362</v>
      </c>
      <c r="B712" s="1" t="n">
        <v>568.810239046</v>
      </c>
    </row>
    <row r="713" customFormat="false" ht="15.8" hidden="false" customHeight="false" outlineLevel="0" collapsed="false">
      <c r="A713" s="1" t="n">
        <v>1971.98410973</v>
      </c>
      <c r="B713" s="1" t="n">
        <v>568.791231584</v>
      </c>
    </row>
    <row r="714" customFormat="false" ht="15.8" hidden="false" customHeight="false" outlineLevel="0" collapsed="false">
      <c r="A714" s="1" t="n">
        <v>1965.48862146</v>
      </c>
      <c r="B714" s="1" t="n">
        <v>568.671381951</v>
      </c>
    </row>
    <row r="715" customFormat="false" ht="15.8" hidden="false" customHeight="false" outlineLevel="0" collapsed="false">
      <c r="A715" s="1" t="n">
        <v>1959.59677078</v>
      </c>
      <c r="B715" s="1" t="n">
        <v>568.668809603</v>
      </c>
    </row>
    <row r="716" customFormat="false" ht="15.8" hidden="false" customHeight="false" outlineLevel="0" collapsed="false">
      <c r="A716" s="1" t="n">
        <v>1965.367743</v>
      </c>
      <c r="B716" s="1" t="n">
        <v>568.668646948</v>
      </c>
    </row>
    <row r="717" customFormat="false" ht="15.8" hidden="false" customHeight="false" outlineLevel="0" collapsed="false">
      <c r="A717" s="1" t="n">
        <v>1959.57222221</v>
      </c>
      <c r="B717" s="1" t="n">
        <v>568.542184021</v>
      </c>
    </row>
    <row r="718" customFormat="false" ht="15.8" hidden="false" customHeight="false" outlineLevel="0" collapsed="false">
      <c r="A718" s="1" t="n">
        <v>1957.01243334</v>
      </c>
      <c r="B718" s="1" t="n">
        <v>568.536906383</v>
      </c>
    </row>
    <row r="719" customFormat="false" ht="15.8" hidden="false" customHeight="false" outlineLevel="0" collapsed="false">
      <c r="A719" s="1" t="n">
        <v>1957.14450153</v>
      </c>
      <c r="B719" s="1" t="n">
        <v>568.53673486</v>
      </c>
    </row>
    <row r="720" customFormat="false" ht="15.8" hidden="false" customHeight="false" outlineLevel="0" collapsed="false">
      <c r="A720" s="1" t="n">
        <v>1956.96735782</v>
      </c>
      <c r="B720" s="1" t="n">
        <v>568.531308801</v>
      </c>
    </row>
    <row r="721" customFormat="false" ht="15.8" hidden="false" customHeight="false" outlineLevel="0" collapsed="false">
      <c r="A721" s="1" t="n">
        <v>1954.81255647</v>
      </c>
      <c r="B721" s="1" t="n">
        <v>568.530311769</v>
      </c>
    </row>
    <row r="722" customFormat="false" ht="15.8" hidden="false" customHeight="false" outlineLevel="0" collapsed="false">
      <c r="A722" s="1" t="n">
        <v>1955.18792291</v>
      </c>
      <c r="B722" s="1" t="n">
        <v>568.529630795</v>
      </c>
    </row>
    <row r="723" customFormat="false" ht="15.8" hidden="false" customHeight="false" outlineLevel="0" collapsed="false">
      <c r="A723" s="1" t="n">
        <v>1953.25991618</v>
      </c>
      <c r="B723" s="1" t="n">
        <v>568.438</v>
      </c>
    </row>
    <row r="724" customFormat="false" ht="15.8" hidden="false" customHeight="false" outlineLevel="0" collapsed="false">
      <c r="A724" s="1" t="n">
        <v>1952.59194507</v>
      </c>
      <c r="B724" s="1" t="n">
        <v>568.425444983</v>
      </c>
    </row>
    <row r="725" customFormat="false" ht="15.8" hidden="false" customHeight="false" outlineLevel="0" collapsed="false">
      <c r="A725" s="1" t="n">
        <v>1215.02149788</v>
      </c>
      <c r="B725" s="1" t="n">
        <v>568.34</v>
      </c>
    </row>
    <row r="726" customFormat="false" ht="15.8" hidden="false" customHeight="false" outlineLevel="0" collapsed="false">
      <c r="A726" s="1" t="n">
        <v>1949.86544033</v>
      </c>
      <c r="B726" s="1" t="n">
        <v>568.34</v>
      </c>
    </row>
    <row r="727" customFormat="false" ht="15.8" hidden="false" customHeight="false" outlineLevel="0" collapsed="false">
      <c r="A727" s="1" t="n">
        <v>1214.39645665</v>
      </c>
      <c r="B727" s="1" t="n">
        <v>568.338539285</v>
      </c>
    </row>
    <row r="728" customFormat="false" ht="15.8" hidden="false" customHeight="false" outlineLevel="0" collapsed="false">
      <c r="A728" s="1" t="n">
        <v>1215.82809279</v>
      </c>
      <c r="B728" s="1" t="n">
        <v>568.334804415</v>
      </c>
    </row>
    <row r="729" customFormat="false" ht="15.8" hidden="false" customHeight="false" outlineLevel="0" collapsed="false">
      <c r="A729" s="1" t="n">
        <v>1220.67286916</v>
      </c>
      <c r="B729" s="1" t="n">
        <v>568.333594472</v>
      </c>
    </row>
    <row r="730" customFormat="false" ht="15.8" hidden="false" customHeight="false" outlineLevel="0" collapsed="false">
      <c r="A730" s="1" t="n">
        <v>1940.15247855</v>
      </c>
      <c r="B730" s="1" t="n">
        <v>568.288612601</v>
      </c>
    </row>
    <row r="731" customFormat="false" ht="15.8" hidden="false" customHeight="false" outlineLevel="0" collapsed="false">
      <c r="A731" s="1" t="n">
        <v>1221.34284841</v>
      </c>
      <c r="B731" s="1" t="n">
        <v>568.272906729</v>
      </c>
    </row>
    <row r="732" customFormat="false" ht="15.8" hidden="false" customHeight="false" outlineLevel="0" collapsed="false">
      <c r="A732" s="1" t="n">
        <v>1223.77881909</v>
      </c>
      <c r="B732" s="1" t="n">
        <v>568.272012364</v>
      </c>
    </row>
    <row r="733" customFormat="false" ht="15.8" hidden="false" customHeight="false" outlineLevel="0" collapsed="false">
      <c r="A733" s="1" t="n">
        <v>1939.81097418</v>
      </c>
      <c r="B733" s="1" t="n">
        <v>568.27192338</v>
      </c>
    </row>
    <row r="734" customFormat="false" ht="15.8" hidden="false" customHeight="false" outlineLevel="0" collapsed="false">
      <c r="A734" s="1" t="n">
        <v>1224.11861186</v>
      </c>
      <c r="B734" s="1" t="n">
        <v>568.271002721</v>
      </c>
    </row>
    <row r="735" customFormat="false" ht="15.8" hidden="false" customHeight="false" outlineLevel="0" collapsed="false">
      <c r="A735" s="1" t="n">
        <v>1218.42284728</v>
      </c>
      <c r="B735" s="1" t="n">
        <v>568.267408831</v>
      </c>
    </row>
    <row r="736" customFormat="false" ht="15.8" hidden="false" customHeight="false" outlineLevel="0" collapsed="false">
      <c r="A736" s="1" t="n">
        <v>1893.06624069</v>
      </c>
      <c r="B736" s="1" t="n">
        <v>568.267390985</v>
      </c>
    </row>
    <row r="737" customFormat="false" ht="15.8" hidden="false" customHeight="false" outlineLevel="0" collapsed="false">
      <c r="A737" s="1" t="n">
        <v>1949.38857188</v>
      </c>
      <c r="B737" s="1" t="n">
        <v>568.248033018</v>
      </c>
    </row>
    <row r="738" customFormat="false" ht="15.8" hidden="false" customHeight="false" outlineLevel="0" collapsed="false">
      <c r="A738" s="1" t="n">
        <v>1169.6298202</v>
      </c>
      <c r="B738" s="1" t="n">
        <v>568.247896289</v>
      </c>
    </row>
    <row r="739" customFormat="false" ht="15.8" hidden="false" customHeight="false" outlineLevel="0" collapsed="false">
      <c r="A739" s="1" t="n">
        <v>1168.64528424</v>
      </c>
      <c r="B739" s="1" t="n">
        <v>568.226861804</v>
      </c>
    </row>
    <row r="740" customFormat="false" ht="15.8" hidden="false" customHeight="false" outlineLevel="0" collapsed="false">
      <c r="A740" s="1" t="n">
        <v>1205.33107017</v>
      </c>
      <c r="B740" s="1" t="n">
        <v>568.216641742</v>
      </c>
    </row>
    <row r="741" customFormat="false" ht="15.8" hidden="false" customHeight="false" outlineLevel="0" collapsed="false">
      <c r="A741" s="1" t="n">
        <v>1946.98832274</v>
      </c>
      <c r="B741" s="1" t="n">
        <v>568.213099976</v>
      </c>
    </row>
    <row r="742" customFormat="false" ht="15.8" hidden="false" customHeight="false" outlineLevel="0" collapsed="false">
      <c r="A742" s="1" t="n">
        <v>1170.55424712</v>
      </c>
      <c r="B742" s="1" t="n">
        <v>568.212624173</v>
      </c>
    </row>
    <row r="743" customFormat="false" ht="15.8" hidden="false" customHeight="false" outlineLevel="0" collapsed="false">
      <c r="A743" s="1" t="n">
        <v>1205.71025249</v>
      </c>
      <c r="B743" s="1" t="n">
        <v>568.209</v>
      </c>
    </row>
    <row r="744" customFormat="false" ht="15.8" hidden="false" customHeight="false" outlineLevel="0" collapsed="false">
      <c r="A744" s="1" t="n">
        <v>1210.19600047</v>
      </c>
      <c r="B744" s="1" t="n">
        <v>568.203568255</v>
      </c>
    </row>
    <row r="745" customFormat="false" ht="15.8" hidden="false" customHeight="false" outlineLevel="0" collapsed="false">
      <c r="A745" s="1" t="n">
        <v>1941.16728502</v>
      </c>
      <c r="B745" s="1" t="n">
        <v>568.195367294</v>
      </c>
    </row>
    <row r="746" customFormat="false" ht="15.8" hidden="false" customHeight="false" outlineLevel="0" collapsed="false">
      <c r="A746" s="1" t="n">
        <v>1947.63550153</v>
      </c>
      <c r="B746" s="1" t="n">
        <v>568.195331332</v>
      </c>
    </row>
    <row r="747" customFormat="false" ht="15.8" hidden="false" customHeight="false" outlineLevel="0" collapsed="false">
      <c r="A747" s="1" t="n">
        <v>1938.69375417</v>
      </c>
      <c r="B747" s="1" t="n">
        <v>568.194344549</v>
      </c>
    </row>
    <row r="748" customFormat="false" ht="15.8" hidden="false" customHeight="false" outlineLevel="0" collapsed="false">
      <c r="A748" s="1" t="n">
        <v>1948.3946566</v>
      </c>
      <c r="B748" s="1" t="n">
        <v>568.192128607</v>
      </c>
    </row>
    <row r="749" customFormat="false" ht="15.8" hidden="false" customHeight="false" outlineLevel="0" collapsed="false">
      <c r="A749" s="1" t="n">
        <v>1946.34311648</v>
      </c>
      <c r="B749" s="1" t="n">
        <v>568.189788169</v>
      </c>
    </row>
    <row r="750" customFormat="false" ht="15.8" hidden="false" customHeight="false" outlineLevel="0" collapsed="false">
      <c r="A750" s="1" t="n">
        <v>1947.97817844</v>
      </c>
      <c r="B750" s="1" t="n">
        <v>568.181794424</v>
      </c>
    </row>
    <row r="751" customFormat="false" ht="15.8" hidden="false" customHeight="false" outlineLevel="0" collapsed="false">
      <c r="A751" s="1" t="n">
        <v>1185.52965031</v>
      </c>
      <c r="B751" s="1" t="n">
        <v>568.176</v>
      </c>
    </row>
    <row r="752" customFormat="false" ht="15.8" hidden="false" customHeight="false" outlineLevel="0" collapsed="false">
      <c r="A752" s="1" t="n">
        <v>1935.00515075</v>
      </c>
      <c r="B752" s="1" t="n">
        <v>568.176</v>
      </c>
    </row>
    <row r="753" customFormat="false" ht="15.8" hidden="false" customHeight="false" outlineLevel="0" collapsed="false">
      <c r="A753" s="1" t="n">
        <v>1941.95193248</v>
      </c>
      <c r="B753" s="1" t="n">
        <v>568.176</v>
      </c>
    </row>
    <row r="754" customFormat="false" ht="15.8" hidden="false" customHeight="false" outlineLevel="0" collapsed="false">
      <c r="A754" s="1" t="n">
        <v>1186.06116357</v>
      </c>
      <c r="B754" s="1" t="n">
        <v>568.174634278</v>
      </c>
    </row>
    <row r="755" customFormat="false" ht="15.8" hidden="false" customHeight="false" outlineLevel="0" collapsed="false">
      <c r="A755" s="1" t="n">
        <v>1936.92137428</v>
      </c>
      <c r="B755" s="1" t="n">
        <v>568.17391413</v>
      </c>
    </row>
    <row r="756" customFormat="false" ht="15.8" hidden="false" customHeight="false" outlineLevel="0" collapsed="false">
      <c r="A756" s="1" t="n">
        <v>1138.49604278</v>
      </c>
      <c r="B756" s="1" t="n">
        <v>568.172861941</v>
      </c>
    </row>
    <row r="757" customFormat="false" ht="15.8" hidden="false" customHeight="false" outlineLevel="0" collapsed="false">
      <c r="A757" s="1" t="n">
        <v>1138.14647961</v>
      </c>
      <c r="B757" s="1" t="n">
        <v>568.170164258</v>
      </c>
    </row>
    <row r="758" customFormat="false" ht="15.8" hidden="false" customHeight="false" outlineLevel="0" collapsed="false">
      <c r="A758" s="1" t="n">
        <v>1203.767637</v>
      </c>
      <c r="B758" s="1" t="n">
        <v>568.166420844</v>
      </c>
    </row>
    <row r="759" customFormat="false" ht="15.8" hidden="false" customHeight="false" outlineLevel="0" collapsed="false">
      <c r="A759" s="1" t="n">
        <v>1204.53944418</v>
      </c>
      <c r="B759" s="1" t="n">
        <v>568.159674155</v>
      </c>
    </row>
    <row r="760" customFormat="false" ht="15.8" hidden="false" customHeight="false" outlineLevel="0" collapsed="false">
      <c r="A760" s="1" t="n">
        <v>1936.2673585</v>
      </c>
      <c r="B760" s="1" t="n">
        <v>568.159267569</v>
      </c>
    </row>
    <row r="761" customFormat="false" ht="15.8" hidden="false" customHeight="false" outlineLevel="0" collapsed="false">
      <c r="A761" s="1" t="n">
        <v>1937.21996394</v>
      </c>
      <c r="B761" s="1" t="n">
        <v>568.145375859</v>
      </c>
    </row>
    <row r="762" customFormat="false" ht="15.8" hidden="false" customHeight="false" outlineLevel="0" collapsed="false">
      <c r="A762" s="1" t="n">
        <v>1200.13728255</v>
      </c>
      <c r="B762" s="1" t="n">
        <v>568.143</v>
      </c>
    </row>
    <row r="763" customFormat="false" ht="15.8" hidden="false" customHeight="false" outlineLevel="0" collapsed="false">
      <c r="A763" s="1" t="n">
        <v>1135.91260982</v>
      </c>
      <c r="B763" s="1" t="n">
        <v>568.142751672</v>
      </c>
    </row>
    <row r="764" customFormat="false" ht="15.8" hidden="false" customHeight="false" outlineLevel="0" collapsed="false">
      <c r="A764" s="1" t="n">
        <v>1135.76621104</v>
      </c>
      <c r="B764" s="1" t="n">
        <v>568.142399012</v>
      </c>
    </row>
    <row r="765" customFormat="false" ht="15.8" hidden="false" customHeight="false" outlineLevel="0" collapsed="false">
      <c r="A765" s="1" t="n">
        <v>1203.23412071</v>
      </c>
      <c r="B765" s="1" t="n">
        <v>568.14179051</v>
      </c>
    </row>
    <row r="766" customFormat="false" ht="15.8" hidden="false" customHeight="false" outlineLevel="0" collapsed="false">
      <c r="A766" s="1" t="n">
        <v>1201.16616386</v>
      </c>
      <c r="B766" s="1" t="n">
        <v>568.139297331</v>
      </c>
    </row>
    <row r="767" customFormat="false" ht="15.8" hidden="false" customHeight="false" outlineLevel="0" collapsed="false">
      <c r="A767" s="1" t="n">
        <v>1198.90797082</v>
      </c>
      <c r="B767" s="1" t="n">
        <v>568.135003786</v>
      </c>
    </row>
    <row r="768" customFormat="false" ht="15.8" hidden="false" customHeight="false" outlineLevel="0" collapsed="false">
      <c r="A768" s="1" t="n">
        <v>1137.4225469</v>
      </c>
      <c r="B768" s="1" t="n">
        <v>568.128874081</v>
      </c>
    </row>
    <row r="769" customFormat="false" ht="15.8" hidden="false" customHeight="false" outlineLevel="0" collapsed="false">
      <c r="A769" s="1" t="n">
        <v>1166.81788399</v>
      </c>
      <c r="B769" s="1" t="n">
        <v>568.128707543</v>
      </c>
    </row>
    <row r="770" customFormat="false" ht="15.8" hidden="false" customHeight="false" outlineLevel="0" collapsed="false">
      <c r="A770" s="1" t="n">
        <v>1229.32652224</v>
      </c>
      <c r="B770" s="1" t="n">
        <v>568.127490096</v>
      </c>
    </row>
    <row r="771" customFormat="false" ht="15.8" hidden="false" customHeight="false" outlineLevel="0" collapsed="false">
      <c r="A771" s="1" t="n">
        <v>1183.1382327</v>
      </c>
      <c r="B771" s="1" t="n">
        <v>568.12626174</v>
      </c>
    </row>
    <row r="772" customFormat="false" ht="15.8" hidden="false" customHeight="false" outlineLevel="0" collapsed="false">
      <c r="A772" s="1" t="n">
        <v>1934.80817026</v>
      </c>
      <c r="B772" s="1" t="n">
        <v>568.126014598</v>
      </c>
    </row>
    <row r="773" customFormat="false" ht="15.8" hidden="false" customHeight="false" outlineLevel="0" collapsed="false">
      <c r="A773" s="1" t="n">
        <v>1126.3956537</v>
      </c>
      <c r="B773" s="1" t="n">
        <v>568.125751134</v>
      </c>
    </row>
    <row r="774" customFormat="false" ht="15.8" hidden="false" customHeight="false" outlineLevel="0" collapsed="false">
      <c r="A774" s="1" t="n">
        <v>1892.74811541</v>
      </c>
      <c r="B774" s="1" t="n">
        <v>568.118231212</v>
      </c>
    </row>
    <row r="775" customFormat="false" ht="15.8" hidden="false" customHeight="false" outlineLevel="0" collapsed="false">
      <c r="A775" s="1" t="n">
        <v>1227.57331606</v>
      </c>
      <c r="B775" s="1" t="n">
        <v>568.1131821</v>
      </c>
    </row>
    <row r="776" customFormat="false" ht="15.8" hidden="false" customHeight="false" outlineLevel="0" collapsed="false">
      <c r="A776" s="1" t="n">
        <v>1139.19987022</v>
      </c>
      <c r="B776" s="1" t="n">
        <v>568.11</v>
      </c>
    </row>
    <row r="777" customFormat="false" ht="15.8" hidden="false" customHeight="false" outlineLevel="0" collapsed="false">
      <c r="A777" s="1" t="n">
        <v>1230.38417909</v>
      </c>
      <c r="B777" s="1" t="n">
        <v>568.109673785</v>
      </c>
    </row>
    <row r="778" customFormat="false" ht="15.8" hidden="false" customHeight="false" outlineLevel="0" collapsed="false">
      <c r="A778" s="1" t="n">
        <v>1933.41089768</v>
      </c>
      <c r="B778" s="1" t="n">
        <v>568.108928882</v>
      </c>
    </row>
    <row r="779" customFormat="false" ht="15.8" hidden="false" customHeight="false" outlineLevel="0" collapsed="false">
      <c r="A779" s="1" t="n">
        <v>1142.52036047</v>
      </c>
      <c r="B779" s="1" t="n">
        <v>568.104921684</v>
      </c>
    </row>
    <row r="780" customFormat="false" ht="15.8" hidden="false" customHeight="false" outlineLevel="0" collapsed="false">
      <c r="A780" s="1" t="n">
        <v>1148.0267524</v>
      </c>
      <c r="B780" s="1" t="n">
        <v>568.103761211</v>
      </c>
    </row>
    <row r="781" customFormat="false" ht="15.8" hidden="false" customHeight="false" outlineLevel="0" collapsed="false">
      <c r="A781" s="1" t="n">
        <v>1171.90939991</v>
      </c>
      <c r="B781" s="1" t="n">
        <v>568.101692863</v>
      </c>
    </row>
    <row r="782" customFormat="false" ht="15.8" hidden="false" customHeight="false" outlineLevel="0" collapsed="false">
      <c r="A782" s="1" t="n">
        <v>1143.41624477</v>
      </c>
      <c r="B782" s="1" t="n">
        <v>568.100368486</v>
      </c>
    </row>
    <row r="783" customFormat="false" ht="15.8" hidden="false" customHeight="false" outlineLevel="0" collapsed="false">
      <c r="A783" s="1" t="n">
        <v>1944.79831886</v>
      </c>
      <c r="B783" s="1" t="n">
        <v>568.099629654</v>
      </c>
    </row>
    <row r="784" customFormat="false" ht="15.8" hidden="false" customHeight="false" outlineLevel="0" collapsed="false">
      <c r="A784" s="1" t="n">
        <v>1943.58290923</v>
      </c>
      <c r="B784" s="1" t="n">
        <v>568.093876611</v>
      </c>
    </row>
    <row r="785" customFormat="false" ht="15.8" hidden="false" customHeight="false" outlineLevel="0" collapsed="false">
      <c r="A785" s="1" t="n">
        <v>1141.57555765</v>
      </c>
      <c r="B785" s="1" t="n">
        <v>568.092491574</v>
      </c>
    </row>
    <row r="786" customFormat="false" ht="15.8" hidden="false" customHeight="false" outlineLevel="0" collapsed="false">
      <c r="A786" s="1" t="n">
        <v>1944.0412421</v>
      </c>
      <c r="B786" s="1" t="n">
        <v>568.092052496</v>
      </c>
    </row>
    <row r="787" customFormat="false" ht="15.8" hidden="false" customHeight="false" outlineLevel="0" collapsed="false">
      <c r="A787" s="1" t="n">
        <v>1140.04549125</v>
      </c>
      <c r="B787" s="1" t="n">
        <v>568.091149272</v>
      </c>
    </row>
    <row r="788" customFormat="false" ht="15.8" hidden="false" customHeight="false" outlineLevel="0" collapsed="false">
      <c r="A788" s="1" t="n">
        <v>1157.57126323</v>
      </c>
      <c r="B788" s="1" t="n">
        <v>568.090561134</v>
      </c>
    </row>
    <row r="789" customFormat="false" ht="15.8" hidden="false" customHeight="false" outlineLevel="0" collapsed="false">
      <c r="A789" s="1" t="n">
        <v>1197.55716947</v>
      </c>
      <c r="B789" s="1" t="n">
        <v>568.082764943</v>
      </c>
    </row>
    <row r="790" customFormat="false" ht="15.8" hidden="false" customHeight="false" outlineLevel="0" collapsed="false">
      <c r="A790" s="1" t="n">
        <v>1193.7991879</v>
      </c>
      <c r="B790" s="1" t="n">
        <v>568.080869595</v>
      </c>
    </row>
    <row r="791" customFormat="false" ht="15.8" hidden="false" customHeight="false" outlineLevel="0" collapsed="false">
      <c r="A791" s="1" t="n">
        <v>1194.46704273</v>
      </c>
      <c r="B791" s="1" t="n">
        <v>568.080541041</v>
      </c>
    </row>
    <row r="792" customFormat="false" ht="15.8" hidden="false" customHeight="false" outlineLevel="0" collapsed="false">
      <c r="A792" s="1" t="n">
        <v>1142.31954535</v>
      </c>
      <c r="B792" s="1" t="n">
        <v>568.078109816</v>
      </c>
    </row>
    <row r="793" customFormat="false" ht="15.8" hidden="false" customHeight="false" outlineLevel="0" collapsed="false">
      <c r="A793" s="1" t="n">
        <v>1150.36534115</v>
      </c>
      <c r="B793" s="1" t="n">
        <v>568.077</v>
      </c>
    </row>
    <row r="794" customFormat="false" ht="15.8" hidden="false" customHeight="false" outlineLevel="0" collapsed="false">
      <c r="A794" s="1" t="n">
        <v>1179.59512995</v>
      </c>
      <c r="B794" s="1" t="n">
        <v>568.077</v>
      </c>
    </row>
    <row r="795" customFormat="false" ht="15.8" hidden="false" customHeight="false" outlineLevel="0" collapsed="false">
      <c r="A795" s="1" t="n">
        <v>1179.30479883</v>
      </c>
      <c r="B795" s="1" t="n">
        <v>568.076437037</v>
      </c>
    </row>
    <row r="796" customFormat="false" ht="15.8" hidden="false" customHeight="false" outlineLevel="0" collapsed="false">
      <c r="A796" s="1" t="n">
        <v>1196.30126621</v>
      </c>
      <c r="B796" s="1" t="n">
        <v>568.075360997</v>
      </c>
    </row>
    <row r="797" customFormat="false" ht="15.8" hidden="false" customHeight="false" outlineLevel="0" collapsed="false">
      <c r="A797" s="1" t="n">
        <v>1938.03878864</v>
      </c>
      <c r="B797" s="1" t="n">
        <v>568.075156926</v>
      </c>
    </row>
    <row r="798" customFormat="false" ht="15.8" hidden="false" customHeight="false" outlineLevel="0" collapsed="false">
      <c r="A798" s="1" t="n">
        <v>1193.19056608</v>
      </c>
      <c r="B798" s="1" t="n">
        <v>568.070852198</v>
      </c>
    </row>
    <row r="799" customFormat="false" ht="15.8" hidden="false" customHeight="false" outlineLevel="0" collapsed="false">
      <c r="A799" s="1" t="n">
        <v>1224.66764095</v>
      </c>
      <c r="B799" s="1" t="n">
        <v>568.069990929</v>
      </c>
    </row>
    <row r="800" customFormat="false" ht="15.8" hidden="false" customHeight="false" outlineLevel="0" collapsed="false">
      <c r="A800" s="1" t="n">
        <v>1165.90901631</v>
      </c>
      <c r="B800" s="1" t="n">
        <v>568.067125732</v>
      </c>
    </row>
    <row r="801" customFormat="false" ht="15.8" hidden="false" customHeight="false" outlineLevel="0" collapsed="false">
      <c r="A801" s="1" t="n">
        <v>1127.07156943</v>
      </c>
      <c r="B801" s="1" t="n">
        <v>568.066965258</v>
      </c>
    </row>
    <row r="802" customFormat="false" ht="15.8" hidden="false" customHeight="false" outlineLevel="0" collapsed="false">
      <c r="A802" s="1" t="n">
        <v>1181.79080079</v>
      </c>
      <c r="B802" s="1" t="n">
        <v>568.061525557</v>
      </c>
    </row>
    <row r="803" customFormat="false" ht="15.8" hidden="false" customHeight="false" outlineLevel="0" collapsed="false">
      <c r="A803" s="1" t="n">
        <v>1226.88436901</v>
      </c>
      <c r="B803" s="1" t="n">
        <v>568.060026493</v>
      </c>
    </row>
    <row r="804" customFormat="false" ht="15.8" hidden="false" customHeight="false" outlineLevel="0" collapsed="false">
      <c r="A804" s="1" t="n">
        <v>1127.36409718</v>
      </c>
      <c r="B804" s="1" t="n">
        <v>568.058361496</v>
      </c>
    </row>
    <row r="805" customFormat="false" ht="15.8" hidden="false" customHeight="false" outlineLevel="0" collapsed="false">
      <c r="A805" s="1" t="n">
        <v>1186.96094859</v>
      </c>
      <c r="B805" s="1" t="n">
        <v>568.057251891</v>
      </c>
    </row>
    <row r="806" customFormat="false" ht="15.8" hidden="false" customHeight="false" outlineLevel="0" collapsed="false">
      <c r="A806" s="1" t="n">
        <v>1183.95083647</v>
      </c>
      <c r="B806" s="1" t="n">
        <v>568.056730731</v>
      </c>
    </row>
    <row r="807" customFormat="false" ht="15.8" hidden="false" customHeight="false" outlineLevel="0" collapsed="false">
      <c r="A807" s="1" t="n">
        <v>1149.7120478</v>
      </c>
      <c r="B807" s="1" t="n">
        <v>568.056486723</v>
      </c>
    </row>
    <row r="808" customFormat="false" ht="15.8" hidden="false" customHeight="false" outlineLevel="0" collapsed="false">
      <c r="A808" s="1" t="n">
        <v>1178.97459269</v>
      </c>
      <c r="B808" s="1" t="n">
        <v>568.049225083</v>
      </c>
    </row>
    <row r="809" customFormat="false" ht="15.8" hidden="false" customHeight="false" outlineLevel="0" collapsed="false">
      <c r="A809" s="1" t="n">
        <v>1149.2182225</v>
      </c>
      <c r="B809" s="1" t="n">
        <v>568.047692969</v>
      </c>
    </row>
    <row r="810" customFormat="false" ht="15.8" hidden="false" customHeight="false" outlineLevel="0" collapsed="false">
      <c r="A810" s="1" t="n">
        <v>1155.76061151</v>
      </c>
      <c r="B810" s="1" t="n">
        <v>568.047213592</v>
      </c>
    </row>
    <row r="811" customFormat="false" ht="15.8" hidden="false" customHeight="false" outlineLevel="0" collapsed="false">
      <c r="A811" s="1" t="n">
        <v>1162.85456179</v>
      </c>
      <c r="B811" s="1" t="n">
        <v>568.044186564</v>
      </c>
    </row>
    <row r="812" customFormat="false" ht="15.8" hidden="false" customHeight="false" outlineLevel="0" collapsed="false">
      <c r="A812" s="1" t="n">
        <v>1211.35950036</v>
      </c>
      <c r="B812" s="1" t="n">
        <v>568.037813979</v>
      </c>
    </row>
    <row r="813" customFormat="false" ht="15.8" hidden="false" customHeight="false" outlineLevel="0" collapsed="false">
      <c r="A813" s="1" t="n">
        <v>1934.13597878</v>
      </c>
      <c r="B813" s="1" t="n">
        <v>568.032626193</v>
      </c>
    </row>
    <row r="814" customFormat="false" ht="15.8" hidden="false" customHeight="false" outlineLevel="0" collapsed="false">
      <c r="A814" s="1" t="n">
        <v>1135.49303556</v>
      </c>
      <c r="B814" s="1" t="n">
        <v>568.029813373</v>
      </c>
    </row>
    <row r="815" customFormat="false" ht="15.8" hidden="false" customHeight="false" outlineLevel="0" collapsed="false">
      <c r="A815" s="1" t="n">
        <v>1232.82200879</v>
      </c>
      <c r="B815" s="1" t="n">
        <v>568.025387288</v>
      </c>
    </row>
    <row r="816" customFormat="false" ht="15.8" hidden="false" customHeight="false" outlineLevel="0" collapsed="false">
      <c r="A816" s="1" t="n">
        <v>1162.45028493</v>
      </c>
      <c r="B816" s="1" t="n">
        <v>568.023366149</v>
      </c>
    </row>
    <row r="817" customFormat="false" ht="15.8" hidden="false" customHeight="false" outlineLevel="0" collapsed="false">
      <c r="A817" s="1" t="n">
        <v>1160.35629331</v>
      </c>
      <c r="B817" s="1" t="n">
        <v>568.021980791</v>
      </c>
    </row>
    <row r="818" customFormat="false" ht="15.8" hidden="false" customHeight="false" outlineLevel="0" collapsed="false">
      <c r="A818" s="1" t="n">
        <v>1159.82773262</v>
      </c>
      <c r="B818" s="1" t="n">
        <v>568.015318627</v>
      </c>
    </row>
    <row r="819" customFormat="false" ht="15.8" hidden="false" customHeight="false" outlineLevel="0" collapsed="false">
      <c r="A819" s="1" t="n">
        <v>1173.47963883</v>
      </c>
      <c r="B819" s="1" t="n">
        <v>568.014083728</v>
      </c>
    </row>
    <row r="820" customFormat="false" ht="15.8" hidden="false" customHeight="false" outlineLevel="0" collapsed="false">
      <c r="A820" s="1" t="n">
        <v>1159.95476502</v>
      </c>
      <c r="B820" s="1" t="n">
        <v>568.011725162</v>
      </c>
    </row>
    <row r="821" customFormat="false" ht="15.8" hidden="false" customHeight="false" outlineLevel="0" collapsed="false">
      <c r="A821" s="1" t="n">
        <v>1147.14389797</v>
      </c>
      <c r="B821" s="1" t="n">
        <v>568.007538269</v>
      </c>
    </row>
    <row r="822" customFormat="false" ht="15.8" hidden="false" customHeight="false" outlineLevel="0" collapsed="false">
      <c r="A822" s="1" t="n">
        <v>1188.5005874</v>
      </c>
      <c r="B822" s="1" t="n">
        <v>568.006586447</v>
      </c>
    </row>
    <row r="823" customFormat="false" ht="15.8" hidden="false" customHeight="false" outlineLevel="0" collapsed="false">
      <c r="A823" s="1" t="n">
        <v>1160.0397947</v>
      </c>
      <c r="B823" s="1" t="n">
        <v>568.003741987</v>
      </c>
    </row>
    <row r="824" customFormat="false" ht="15.8" hidden="false" customHeight="false" outlineLevel="0" collapsed="false">
      <c r="A824" s="1" t="n">
        <v>1161.83249896</v>
      </c>
      <c r="B824" s="1" t="n">
        <v>568.003731773</v>
      </c>
    </row>
    <row r="825" customFormat="false" ht="15.8" hidden="false" customHeight="false" outlineLevel="0" collapsed="false">
      <c r="A825" s="1" t="n">
        <v>1924.53570226</v>
      </c>
      <c r="B825" s="1" t="n">
        <v>567.998049081</v>
      </c>
    </row>
    <row r="826" customFormat="false" ht="15.8" hidden="false" customHeight="false" outlineLevel="0" collapsed="false">
      <c r="A826" s="1" t="n">
        <v>1207.83455239</v>
      </c>
      <c r="B826" s="1" t="n">
        <v>567.996751682</v>
      </c>
    </row>
    <row r="827" customFormat="false" ht="15.8" hidden="false" customHeight="false" outlineLevel="0" collapsed="false">
      <c r="A827" s="1" t="n">
        <v>1128.50024493</v>
      </c>
      <c r="B827" s="1" t="n">
        <v>567.995060531</v>
      </c>
    </row>
    <row r="828" customFormat="false" ht="15.8" hidden="false" customHeight="false" outlineLevel="0" collapsed="false">
      <c r="A828" s="1" t="n">
        <v>1152.11626923</v>
      </c>
      <c r="B828" s="1" t="n">
        <v>567.992904359</v>
      </c>
    </row>
    <row r="829" customFormat="false" ht="15.8" hidden="false" customHeight="false" outlineLevel="0" collapsed="false">
      <c r="A829" s="1" t="n">
        <v>1188.65590487</v>
      </c>
      <c r="B829" s="1" t="n">
        <v>567.992469244</v>
      </c>
    </row>
    <row r="830" customFormat="false" ht="15.8" hidden="false" customHeight="false" outlineLevel="0" collapsed="false">
      <c r="A830" s="1" t="n">
        <v>1191.61303611</v>
      </c>
      <c r="B830" s="1" t="n">
        <v>567.985326462</v>
      </c>
    </row>
    <row r="831" customFormat="false" ht="15.8" hidden="false" customHeight="false" outlineLevel="0" collapsed="false">
      <c r="A831" s="1" t="n">
        <v>1145.51867785</v>
      </c>
      <c r="B831" s="1" t="n">
        <v>567.982749382</v>
      </c>
    </row>
    <row r="832" customFormat="false" ht="15.8" hidden="false" customHeight="false" outlineLevel="0" collapsed="false">
      <c r="A832" s="1" t="n">
        <v>1144.77501905</v>
      </c>
      <c r="B832" s="1" t="n">
        <v>567.979</v>
      </c>
    </row>
    <row r="833" customFormat="false" ht="15.8" hidden="false" customHeight="false" outlineLevel="0" collapsed="false">
      <c r="A833" s="1" t="n">
        <v>1188.88141505</v>
      </c>
      <c r="B833" s="1" t="n">
        <v>567.978778969</v>
      </c>
    </row>
    <row r="834" customFormat="false" ht="15.8" hidden="false" customHeight="false" outlineLevel="0" collapsed="false">
      <c r="A834" s="1" t="n">
        <v>1152.25255874</v>
      </c>
      <c r="B834" s="1" t="n">
        <v>567.978718633</v>
      </c>
    </row>
    <row r="835" customFormat="false" ht="15.8" hidden="false" customHeight="false" outlineLevel="0" collapsed="false">
      <c r="A835" s="1" t="n">
        <v>1926.65547957</v>
      </c>
      <c r="B835" s="1" t="n">
        <v>567.972956188</v>
      </c>
    </row>
    <row r="836" customFormat="false" ht="15.8" hidden="false" customHeight="false" outlineLevel="0" collapsed="false">
      <c r="A836" s="1" t="n">
        <v>1145.03538901</v>
      </c>
      <c r="B836" s="1" t="n">
        <v>567.971804392</v>
      </c>
    </row>
    <row r="837" customFormat="false" ht="15.8" hidden="false" customHeight="false" outlineLevel="0" collapsed="false">
      <c r="A837" s="1" t="n">
        <v>1128.01497546</v>
      </c>
      <c r="B837" s="1" t="n">
        <v>567.964950703</v>
      </c>
    </row>
    <row r="838" customFormat="false" ht="15.8" hidden="false" customHeight="false" outlineLevel="0" collapsed="false">
      <c r="A838" s="1" t="n">
        <v>1919.88570202</v>
      </c>
      <c r="B838" s="1" t="n">
        <v>567.964923806</v>
      </c>
    </row>
    <row r="839" customFormat="false" ht="15.8" hidden="false" customHeight="false" outlineLevel="0" collapsed="false">
      <c r="A839" s="1" t="n">
        <v>1174.45147788</v>
      </c>
      <c r="B839" s="1" t="n">
        <v>567.958831688</v>
      </c>
    </row>
    <row r="840" customFormat="false" ht="15.8" hidden="false" customHeight="false" outlineLevel="0" collapsed="false">
      <c r="A840" s="1" t="n">
        <v>1925.0056754</v>
      </c>
      <c r="B840" s="1" t="n">
        <v>567.95855954</v>
      </c>
    </row>
    <row r="841" customFormat="false" ht="15.8" hidden="false" customHeight="false" outlineLevel="0" collapsed="false">
      <c r="A841" s="1" t="n">
        <v>1126.85463246</v>
      </c>
      <c r="B841" s="1" t="n">
        <v>567.954009024</v>
      </c>
    </row>
    <row r="842" customFormat="false" ht="15.8" hidden="false" customHeight="false" outlineLevel="0" collapsed="false">
      <c r="A842" s="1" t="n">
        <v>1232.50937083</v>
      </c>
      <c r="B842" s="1" t="n">
        <v>567.952747155</v>
      </c>
    </row>
    <row r="843" customFormat="false" ht="15.8" hidden="false" customHeight="false" outlineLevel="0" collapsed="false">
      <c r="A843" s="1" t="n">
        <v>1174.96957246</v>
      </c>
      <c r="B843" s="1" t="n">
        <v>567.946</v>
      </c>
    </row>
    <row r="844" customFormat="false" ht="15.8" hidden="false" customHeight="false" outlineLevel="0" collapsed="false">
      <c r="A844" s="1" t="n">
        <v>1177.33395701</v>
      </c>
      <c r="B844" s="1" t="n">
        <v>567.946</v>
      </c>
    </row>
    <row r="845" customFormat="false" ht="15.8" hidden="false" customHeight="false" outlineLevel="0" collapsed="false">
      <c r="A845" s="1" t="n">
        <v>1927.04441715</v>
      </c>
      <c r="B845" s="1" t="n">
        <v>567.945349271</v>
      </c>
    </row>
    <row r="846" customFormat="false" ht="15.8" hidden="false" customHeight="false" outlineLevel="0" collapsed="false">
      <c r="A846" s="1" t="n">
        <v>1927.25957462</v>
      </c>
      <c r="B846" s="1" t="n">
        <v>567.944660084</v>
      </c>
    </row>
    <row r="847" customFormat="false" ht="15.8" hidden="false" customHeight="false" outlineLevel="0" collapsed="false">
      <c r="A847" s="1" t="n">
        <v>1927.12333058</v>
      </c>
      <c r="B847" s="1" t="n">
        <v>567.941582514</v>
      </c>
    </row>
    <row r="848" customFormat="false" ht="15.8" hidden="false" customHeight="false" outlineLevel="0" collapsed="false">
      <c r="A848" s="1" t="n">
        <v>1133.68551042</v>
      </c>
      <c r="B848" s="1" t="n">
        <v>567.939277145</v>
      </c>
    </row>
    <row r="849" customFormat="false" ht="15.8" hidden="false" customHeight="false" outlineLevel="0" collapsed="false">
      <c r="A849" s="1" t="n">
        <v>1154.67274323</v>
      </c>
      <c r="B849" s="1" t="n">
        <v>567.934880421</v>
      </c>
    </row>
    <row r="850" customFormat="false" ht="15.8" hidden="false" customHeight="false" outlineLevel="0" collapsed="false">
      <c r="A850" s="1" t="n">
        <v>1921.53784936</v>
      </c>
      <c r="B850" s="1" t="n">
        <v>567.923402018</v>
      </c>
    </row>
    <row r="851" customFormat="false" ht="15.8" hidden="false" customHeight="false" outlineLevel="0" collapsed="false">
      <c r="A851" s="1" t="n">
        <v>1929.18315938</v>
      </c>
      <c r="B851" s="1" t="n">
        <v>567.913</v>
      </c>
    </row>
    <row r="852" customFormat="false" ht="15.8" hidden="false" customHeight="false" outlineLevel="0" collapsed="false">
      <c r="A852" s="1" t="n">
        <v>1129.11606165</v>
      </c>
      <c r="B852" s="1" t="n">
        <v>567.907110185</v>
      </c>
    </row>
    <row r="853" customFormat="false" ht="15.8" hidden="false" customHeight="false" outlineLevel="0" collapsed="false">
      <c r="A853" s="1" t="n">
        <v>1929.5805019</v>
      </c>
      <c r="B853" s="1" t="n">
        <v>567.904608464</v>
      </c>
    </row>
    <row r="854" customFormat="false" ht="15.8" hidden="false" customHeight="false" outlineLevel="0" collapsed="false">
      <c r="A854" s="1" t="n">
        <v>1930.1748954</v>
      </c>
      <c r="B854" s="1" t="n">
        <v>567.903547998</v>
      </c>
    </row>
    <row r="855" customFormat="false" ht="15.8" hidden="false" customHeight="false" outlineLevel="0" collapsed="false">
      <c r="A855" s="1" t="n">
        <v>1891.02283582</v>
      </c>
      <c r="B855" s="1" t="n">
        <v>567.886469005</v>
      </c>
    </row>
    <row r="856" customFormat="false" ht="15.8" hidden="false" customHeight="false" outlineLevel="0" collapsed="false">
      <c r="A856" s="1" t="n">
        <v>1208.61743975</v>
      </c>
      <c r="B856" s="1" t="n">
        <v>567.853486032</v>
      </c>
    </row>
    <row r="857" customFormat="false" ht="15.8" hidden="false" customHeight="false" outlineLevel="0" collapsed="false">
      <c r="A857" s="1" t="n">
        <v>1921.89181374</v>
      </c>
      <c r="B857" s="1" t="n">
        <v>567.84347271</v>
      </c>
    </row>
    <row r="858" customFormat="false" ht="15.8" hidden="false" customHeight="false" outlineLevel="0" collapsed="false">
      <c r="A858" s="1" t="n">
        <v>1915.92842999</v>
      </c>
      <c r="B858" s="1" t="n">
        <v>567.834618243</v>
      </c>
    </row>
    <row r="859" customFormat="false" ht="15.8" hidden="false" customHeight="false" outlineLevel="0" collapsed="false">
      <c r="A859" s="1" t="n">
        <v>1927.73669484</v>
      </c>
      <c r="B859" s="1" t="n">
        <v>567.827469741</v>
      </c>
    </row>
    <row r="860" customFormat="false" ht="15.8" hidden="false" customHeight="false" outlineLevel="0" collapsed="false">
      <c r="A860" s="1" t="n">
        <v>1923.39546966</v>
      </c>
      <c r="B860" s="1" t="n">
        <v>567.822785862</v>
      </c>
    </row>
    <row r="861" customFormat="false" ht="15.8" hidden="false" customHeight="false" outlineLevel="0" collapsed="false">
      <c r="A861" s="1" t="n">
        <v>1916.87124044</v>
      </c>
      <c r="B861" s="1" t="n">
        <v>567.81996984</v>
      </c>
    </row>
    <row r="862" customFormat="false" ht="15.8" hidden="false" customHeight="false" outlineLevel="0" collapsed="false">
      <c r="A862" s="1" t="n">
        <v>1129.42198847</v>
      </c>
      <c r="B862" s="1" t="n">
        <v>567.81838297</v>
      </c>
    </row>
    <row r="863" customFormat="false" ht="15.8" hidden="false" customHeight="false" outlineLevel="0" collapsed="false">
      <c r="A863" s="1" t="n">
        <v>1131.52504705</v>
      </c>
      <c r="B863" s="1" t="n">
        <v>567.815032505</v>
      </c>
    </row>
    <row r="864" customFormat="false" ht="15.8" hidden="false" customHeight="false" outlineLevel="0" collapsed="false">
      <c r="A864" s="1" t="n">
        <v>1131.59967188</v>
      </c>
      <c r="B864" s="1" t="n">
        <v>567.81476446</v>
      </c>
    </row>
    <row r="865" customFormat="false" ht="15.8" hidden="false" customHeight="false" outlineLevel="0" collapsed="false">
      <c r="A865" s="1" t="n">
        <v>1131.44064892</v>
      </c>
      <c r="B865" s="1" t="n">
        <v>567.814624607</v>
      </c>
    </row>
    <row r="866" customFormat="false" ht="15.8" hidden="false" customHeight="false" outlineLevel="0" collapsed="false">
      <c r="A866" s="1" t="n">
        <v>1131.49526599</v>
      </c>
      <c r="B866" s="1" t="n">
        <v>567.810141615</v>
      </c>
    </row>
    <row r="867" customFormat="false" ht="15.8" hidden="false" customHeight="false" outlineLevel="0" collapsed="false">
      <c r="A867" s="1" t="n">
        <v>1126.3115063</v>
      </c>
      <c r="B867" s="1" t="n">
        <v>567.809886702</v>
      </c>
    </row>
    <row r="868" customFormat="false" ht="15.8" hidden="false" customHeight="false" outlineLevel="0" collapsed="false">
      <c r="A868" s="1" t="n">
        <v>1133.1867621</v>
      </c>
      <c r="B868" s="1" t="n">
        <v>567.808814792</v>
      </c>
    </row>
    <row r="869" customFormat="false" ht="15.8" hidden="false" customHeight="false" outlineLevel="0" collapsed="false">
      <c r="A869" s="1" t="n">
        <v>1916.6633276</v>
      </c>
      <c r="B869" s="1" t="n">
        <v>567.806550793</v>
      </c>
    </row>
    <row r="870" customFormat="false" ht="15.8" hidden="false" customHeight="false" outlineLevel="0" collapsed="false">
      <c r="A870" s="1" t="n">
        <v>1131.46816419</v>
      </c>
      <c r="B870" s="1" t="n">
        <v>567.80385638</v>
      </c>
    </row>
    <row r="871" customFormat="false" ht="15.8" hidden="false" customHeight="false" outlineLevel="0" collapsed="false">
      <c r="A871" s="1" t="n">
        <v>1932.56324991</v>
      </c>
      <c r="B871" s="1" t="n">
        <v>567.801060167</v>
      </c>
    </row>
    <row r="872" customFormat="false" ht="15.8" hidden="false" customHeight="false" outlineLevel="0" collapsed="false">
      <c r="A872" s="1" t="n">
        <v>1931.50476648</v>
      </c>
      <c r="B872" s="1" t="n">
        <v>567.798271177</v>
      </c>
    </row>
    <row r="873" customFormat="false" ht="15.8" hidden="false" customHeight="false" outlineLevel="0" collapsed="false">
      <c r="A873" s="1" t="n">
        <v>1915.64236571</v>
      </c>
      <c r="B873" s="1" t="n">
        <v>567.797913881</v>
      </c>
    </row>
    <row r="874" customFormat="false" ht="15.8" hidden="false" customHeight="false" outlineLevel="0" collapsed="false">
      <c r="A874" s="1" t="n">
        <v>1922.29567043</v>
      </c>
      <c r="B874" s="1" t="n">
        <v>567.797186298</v>
      </c>
    </row>
    <row r="875" customFormat="false" ht="15.8" hidden="false" customHeight="false" outlineLevel="0" collapsed="false">
      <c r="A875" s="1" t="n">
        <v>1919.4733748</v>
      </c>
      <c r="B875" s="1" t="n">
        <v>567.797132608</v>
      </c>
    </row>
    <row r="876" customFormat="false" ht="15.8" hidden="false" customHeight="false" outlineLevel="0" collapsed="false">
      <c r="A876" s="1" t="n">
        <v>1891.84726329</v>
      </c>
      <c r="B876" s="1" t="n">
        <v>567.794225263</v>
      </c>
    </row>
    <row r="877" customFormat="false" ht="15.8" hidden="false" customHeight="false" outlineLevel="0" collapsed="false">
      <c r="A877" s="1" t="n">
        <v>1914.80217888</v>
      </c>
      <c r="B877" s="1" t="n">
        <v>567.793220457</v>
      </c>
    </row>
    <row r="878" customFormat="false" ht="15.8" hidden="false" customHeight="false" outlineLevel="0" collapsed="false">
      <c r="A878" s="1" t="n">
        <v>1234.02720314</v>
      </c>
      <c r="B878" s="1" t="n">
        <v>567.790960109</v>
      </c>
    </row>
    <row r="879" customFormat="false" ht="15.8" hidden="false" customHeight="false" outlineLevel="0" collapsed="false">
      <c r="A879" s="1" t="n">
        <v>1246.04667033</v>
      </c>
      <c r="B879" s="1" t="n">
        <v>567.787722692</v>
      </c>
    </row>
    <row r="880" customFormat="false" ht="15.8" hidden="false" customHeight="false" outlineLevel="0" collapsed="false">
      <c r="A880" s="1" t="n">
        <v>1917.03722807</v>
      </c>
      <c r="B880" s="1" t="n">
        <v>567.786653261</v>
      </c>
    </row>
    <row r="881" customFormat="false" ht="15.8" hidden="false" customHeight="false" outlineLevel="0" collapsed="false">
      <c r="A881" s="1" t="n">
        <v>1927.83932088</v>
      </c>
      <c r="B881" s="1" t="n">
        <v>567.782062304</v>
      </c>
    </row>
    <row r="882" customFormat="false" ht="15.8" hidden="false" customHeight="false" outlineLevel="0" collapsed="false">
      <c r="A882" s="1" t="n">
        <v>1130.66677995</v>
      </c>
      <c r="B882" s="1" t="n">
        <v>567.767969898</v>
      </c>
    </row>
    <row r="883" customFormat="false" ht="15.8" hidden="false" customHeight="false" outlineLevel="0" collapsed="false">
      <c r="A883" s="1" t="n">
        <v>1918.07573022</v>
      </c>
      <c r="B883" s="1" t="n">
        <v>567.74875396</v>
      </c>
    </row>
    <row r="884" customFormat="false" ht="15.8" hidden="false" customHeight="false" outlineLevel="0" collapsed="false">
      <c r="A884" s="1" t="n">
        <v>1130.40266526</v>
      </c>
      <c r="B884" s="1" t="n">
        <v>567.729588237</v>
      </c>
    </row>
    <row r="885" customFormat="false" ht="15.8" hidden="false" customHeight="false" outlineLevel="0" collapsed="false">
      <c r="A885" s="1" t="n">
        <v>1237.25292049</v>
      </c>
      <c r="B885" s="1" t="n">
        <v>567.716208252</v>
      </c>
    </row>
    <row r="886" customFormat="false" ht="15.8" hidden="false" customHeight="false" outlineLevel="0" collapsed="false">
      <c r="A886" s="1" t="n">
        <v>1236.42530758</v>
      </c>
      <c r="B886" s="1" t="n">
        <v>567.690882575</v>
      </c>
    </row>
    <row r="887" customFormat="false" ht="15.8" hidden="false" customHeight="false" outlineLevel="0" collapsed="false">
      <c r="A887" s="1" t="n">
        <v>1910.22561189</v>
      </c>
      <c r="B887" s="1" t="n">
        <v>567.673110326</v>
      </c>
    </row>
    <row r="888" customFormat="false" ht="15.8" hidden="false" customHeight="false" outlineLevel="0" collapsed="false">
      <c r="A888" s="1" t="n">
        <v>1244.22313686</v>
      </c>
      <c r="B888" s="1" t="n">
        <v>567.657149429</v>
      </c>
    </row>
    <row r="889" customFormat="false" ht="15.8" hidden="false" customHeight="false" outlineLevel="0" collapsed="false">
      <c r="A889" s="1" t="n">
        <v>1239.76160967</v>
      </c>
      <c r="B889" s="1" t="n">
        <v>567.652815286</v>
      </c>
    </row>
    <row r="890" customFormat="false" ht="15.8" hidden="false" customHeight="false" outlineLevel="0" collapsed="false">
      <c r="A890" s="1" t="n">
        <v>1911.02276937</v>
      </c>
      <c r="B890" s="1" t="n">
        <v>567.645375346</v>
      </c>
    </row>
    <row r="891" customFormat="false" ht="15.8" hidden="false" customHeight="false" outlineLevel="0" collapsed="false">
      <c r="A891" s="1" t="n">
        <v>1243.19803407</v>
      </c>
      <c r="B891" s="1" t="n">
        <v>567.634272968</v>
      </c>
    </row>
    <row r="892" customFormat="false" ht="15.8" hidden="false" customHeight="false" outlineLevel="0" collapsed="false">
      <c r="A892" s="1" t="n">
        <v>1913.77000842</v>
      </c>
      <c r="B892" s="1" t="n">
        <v>567.630340073</v>
      </c>
    </row>
    <row r="893" customFormat="false" ht="15.8" hidden="false" customHeight="false" outlineLevel="0" collapsed="false">
      <c r="A893" s="1" t="n">
        <v>1244.26763001</v>
      </c>
      <c r="B893" s="1" t="n">
        <v>567.61371345</v>
      </c>
    </row>
    <row r="894" customFormat="false" ht="15.8" hidden="false" customHeight="false" outlineLevel="0" collapsed="false">
      <c r="A894" s="1" t="n">
        <v>1242.54083809</v>
      </c>
      <c r="B894" s="1" t="n">
        <v>567.595432662</v>
      </c>
    </row>
    <row r="895" customFormat="false" ht="15.8" hidden="false" customHeight="false" outlineLevel="0" collapsed="false">
      <c r="A895" s="1" t="n">
        <v>1912.65073253</v>
      </c>
      <c r="B895" s="1" t="n">
        <v>567.585</v>
      </c>
    </row>
    <row r="896" customFormat="false" ht="15.8" hidden="false" customHeight="false" outlineLevel="0" collapsed="false">
      <c r="A896" s="1" t="n">
        <v>1895.12861757</v>
      </c>
      <c r="B896" s="1" t="n">
        <v>567.580012037</v>
      </c>
    </row>
    <row r="897" customFormat="false" ht="15.8" hidden="false" customHeight="false" outlineLevel="0" collapsed="false">
      <c r="A897" s="1" t="n">
        <v>1248.69791808</v>
      </c>
      <c r="B897" s="1" t="n">
        <v>567.528764649</v>
      </c>
    </row>
    <row r="898" customFormat="false" ht="15.8" hidden="false" customHeight="false" outlineLevel="0" collapsed="false">
      <c r="A898" s="1" t="n">
        <v>1908.20140191</v>
      </c>
      <c r="B898" s="1" t="n">
        <v>567.521883739</v>
      </c>
    </row>
    <row r="899" customFormat="false" ht="15.8" hidden="false" customHeight="false" outlineLevel="0" collapsed="false">
      <c r="A899" s="1" t="n">
        <v>1249.0403867</v>
      </c>
      <c r="B899" s="1" t="n">
        <v>567.516934896</v>
      </c>
    </row>
    <row r="900" customFormat="false" ht="15.8" hidden="false" customHeight="false" outlineLevel="0" collapsed="false">
      <c r="A900" s="1" t="n">
        <v>1247.79987878</v>
      </c>
      <c r="B900" s="1" t="n">
        <v>567.498893774</v>
      </c>
    </row>
    <row r="901" customFormat="false" ht="15.8" hidden="false" customHeight="false" outlineLevel="0" collapsed="false">
      <c r="A901" s="1" t="n">
        <v>1903.20111772</v>
      </c>
      <c r="B901" s="1" t="n">
        <v>567.497485485</v>
      </c>
    </row>
    <row r="902" customFormat="false" ht="15.8" hidden="false" customHeight="false" outlineLevel="0" collapsed="false">
      <c r="A902" s="1" t="n">
        <v>1908.01626969</v>
      </c>
      <c r="B902" s="1" t="n">
        <v>567.494753253</v>
      </c>
    </row>
    <row r="903" customFormat="false" ht="15.8" hidden="false" customHeight="false" outlineLevel="0" collapsed="false">
      <c r="A903" s="1" t="n">
        <v>1906.2091996</v>
      </c>
      <c r="B903" s="1" t="n">
        <v>567.484757573</v>
      </c>
    </row>
    <row r="904" customFormat="false" ht="15.8" hidden="false" customHeight="false" outlineLevel="0" collapsed="false">
      <c r="A904" s="1" t="n">
        <v>1903.75705288</v>
      </c>
      <c r="B904" s="1" t="n">
        <v>567.449757946</v>
      </c>
    </row>
    <row r="905" customFormat="false" ht="15.8" hidden="false" customHeight="false" outlineLevel="0" collapsed="false">
      <c r="A905" s="1" t="n">
        <v>1907.66746713</v>
      </c>
      <c r="B905" s="1" t="n">
        <v>567.431537773</v>
      </c>
    </row>
    <row r="906" customFormat="false" ht="15.8" hidden="false" customHeight="false" outlineLevel="0" collapsed="false">
      <c r="A906" s="1" t="n">
        <v>1889.6277993</v>
      </c>
      <c r="B906" s="1" t="n">
        <v>567.404945529</v>
      </c>
    </row>
    <row r="907" customFormat="false" ht="15.8" hidden="false" customHeight="false" outlineLevel="0" collapsed="false">
      <c r="A907" s="1" t="n">
        <v>1906.68871528</v>
      </c>
      <c r="B907" s="1" t="n">
        <v>567.388181506</v>
      </c>
    </row>
    <row r="908" customFormat="false" ht="15.8" hidden="false" customHeight="false" outlineLevel="0" collapsed="false">
      <c r="A908" s="1" t="n">
        <v>1899.1902321</v>
      </c>
      <c r="B908" s="1" t="n">
        <v>567.378985182</v>
      </c>
    </row>
    <row r="909" customFormat="false" ht="15.8" hidden="false" customHeight="false" outlineLevel="0" collapsed="false">
      <c r="A909" s="1" t="n">
        <v>1896.80960047</v>
      </c>
      <c r="B909" s="1" t="n">
        <v>567.36888313</v>
      </c>
    </row>
    <row r="910" customFormat="false" ht="15.8" hidden="false" customHeight="false" outlineLevel="0" collapsed="false">
      <c r="A910" s="1" t="n">
        <v>1906.8569999</v>
      </c>
      <c r="B910" s="1" t="n">
        <v>567.360775418</v>
      </c>
    </row>
    <row r="911" customFormat="false" ht="15.8" hidden="false" customHeight="false" outlineLevel="0" collapsed="false">
      <c r="A911" s="1" t="n">
        <v>1904.72125692</v>
      </c>
      <c r="B911" s="1" t="n">
        <v>567.346057094</v>
      </c>
    </row>
    <row r="912" customFormat="false" ht="15.8" hidden="false" customHeight="false" outlineLevel="0" collapsed="false">
      <c r="A912" s="1" t="n">
        <v>1252.41625771</v>
      </c>
      <c r="B912" s="1" t="n">
        <v>567.345133785</v>
      </c>
    </row>
    <row r="913" customFormat="false" ht="15.8" hidden="false" customHeight="false" outlineLevel="0" collapsed="false">
      <c r="A913" s="1" t="n">
        <v>1882.44230651</v>
      </c>
      <c r="B913" s="1" t="n">
        <v>567.32281392</v>
      </c>
    </row>
    <row r="914" customFormat="false" ht="15.8" hidden="false" customHeight="false" outlineLevel="0" collapsed="false">
      <c r="A914" s="1" t="n">
        <v>1887.15315309</v>
      </c>
      <c r="B914" s="1" t="n">
        <v>567.313786381</v>
      </c>
    </row>
    <row r="915" customFormat="false" ht="15.8" hidden="false" customHeight="false" outlineLevel="0" collapsed="false">
      <c r="A915" s="1" t="n">
        <v>1900.17318823</v>
      </c>
      <c r="B915" s="1" t="n">
        <v>567.307427504</v>
      </c>
    </row>
    <row r="916" customFormat="false" ht="15.8" hidden="false" customHeight="false" outlineLevel="0" collapsed="false">
      <c r="A916" s="1" t="n">
        <v>1251.97368341</v>
      </c>
      <c r="B916" s="1" t="n">
        <v>567.285631285</v>
      </c>
    </row>
    <row r="917" customFormat="false" ht="15.8" hidden="false" customHeight="false" outlineLevel="0" collapsed="false">
      <c r="A917" s="1" t="n">
        <v>1049.18015116</v>
      </c>
      <c r="B917" s="1" t="n">
        <v>567.272273583</v>
      </c>
    </row>
    <row r="918" customFormat="false" ht="15.8" hidden="false" customHeight="false" outlineLevel="0" collapsed="false">
      <c r="A918" s="1" t="n">
        <v>1896.51640977</v>
      </c>
      <c r="B918" s="1" t="n">
        <v>567.269714331</v>
      </c>
    </row>
    <row r="919" customFormat="false" ht="15.8" hidden="false" customHeight="false" outlineLevel="0" collapsed="false">
      <c r="A919" s="1" t="n">
        <v>1902.05103208</v>
      </c>
      <c r="B919" s="1" t="n">
        <v>567.248999866</v>
      </c>
    </row>
    <row r="920" customFormat="false" ht="15.8" hidden="false" customHeight="false" outlineLevel="0" collapsed="false">
      <c r="A920" s="1" t="n">
        <v>1897.58658746</v>
      </c>
      <c r="B920" s="1" t="n">
        <v>567.2447787</v>
      </c>
    </row>
    <row r="921" customFormat="false" ht="15.8" hidden="false" customHeight="false" outlineLevel="0" collapsed="false">
      <c r="A921" s="1" t="n">
        <v>1251.26573629</v>
      </c>
      <c r="B921" s="1" t="n">
        <v>567.239776794</v>
      </c>
    </row>
    <row r="922" customFormat="false" ht="15.8" hidden="false" customHeight="false" outlineLevel="0" collapsed="false">
      <c r="A922" s="1" t="n">
        <v>1902.19650492</v>
      </c>
      <c r="B922" s="1" t="n">
        <v>567.229691785</v>
      </c>
    </row>
    <row r="923" customFormat="false" ht="15.8" hidden="false" customHeight="false" outlineLevel="0" collapsed="false">
      <c r="A923" s="1" t="n">
        <v>1885.49103774</v>
      </c>
      <c r="B923" s="1" t="n">
        <v>567.1998665</v>
      </c>
    </row>
    <row r="924" customFormat="false" ht="15.8" hidden="false" customHeight="false" outlineLevel="0" collapsed="false">
      <c r="A924" s="1" t="n">
        <v>1886.68749898</v>
      </c>
      <c r="B924" s="1" t="n">
        <v>567.192</v>
      </c>
    </row>
    <row r="925" customFormat="false" ht="15.8" hidden="false" customHeight="false" outlineLevel="0" collapsed="false">
      <c r="A925" s="1" t="n">
        <v>1887.70277556</v>
      </c>
      <c r="B925" s="1" t="n">
        <v>567.170416449</v>
      </c>
    </row>
    <row r="926" customFormat="false" ht="15.8" hidden="false" customHeight="false" outlineLevel="0" collapsed="false">
      <c r="A926" s="1" t="n">
        <v>1885.97275086</v>
      </c>
      <c r="B926" s="1" t="n">
        <v>567.159513325</v>
      </c>
    </row>
    <row r="927" customFormat="false" ht="15.8" hidden="false" customHeight="false" outlineLevel="0" collapsed="false">
      <c r="A927" s="1" t="n">
        <v>1254.97747602</v>
      </c>
      <c r="B927" s="1" t="n">
        <v>567.157186819</v>
      </c>
    </row>
    <row r="928" customFormat="false" ht="15.8" hidden="false" customHeight="false" outlineLevel="0" collapsed="false">
      <c r="A928" s="1" t="n">
        <v>1881.88904552</v>
      </c>
      <c r="B928" s="1" t="n">
        <v>567.12932292</v>
      </c>
    </row>
    <row r="929" customFormat="false" ht="15.8" hidden="false" customHeight="false" outlineLevel="0" collapsed="false">
      <c r="A929" s="1" t="n">
        <v>1880.97351955</v>
      </c>
      <c r="B929" s="1" t="n">
        <v>567.1074262</v>
      </c>
    </row>
    <row r="930" customFormat="false" ht="15.8" hidden="false" customHeight="false" outlineLevel="0" collapsed="false">
      <c r="A930" s="1" t="n">
        <v>1254.15371053</v>
      </c>
      <c r="B930" s="1" t="n">
        <v>567.086608895</v>
      </c>
    </row>
    <row r="931" customFormat="false" ht="15.8" hidden="false" customHeight="false" outlineLevel="0" collapsed="false">
      <c r="A931" s="1" t="n">
        <v>1255.22846096</v>
      </c>
      <c r="B931" s="1" t="n">
        <v>567.082032569</v>
      </c>
    </row>
    <row r="932" customFormat="false" ht="15.8" hidden="false" customHeight="false" outlineLevel="0" collapsed="false">
      <c r="A932" s="1" t="n">
        <v>1875.9061547</v>
      </c>
      <c r="B932" s="1" t="n">
        <v>567.077132282</v>
      </c>
    </row>
    <row r="933" customFormat="false" ht="15.8" hidden="false" customHeight="false" outlineLevel="0" collapsed="false">
      <c r="A933" s="1" t="n">
        <v>1888.99904736</v>
      </c>
      <c r="B933" s="1" t="n">
        <v>567.024589182</v>
      </c>
    </row>
    <row r="934" customFormat="false" ht="15.8" hidden="false" customHeight="false" outlineLevel="0" collapsed="false">
      <c r="A934" s="1" t="n">
        <v>1886.14870261</v>
      </c>
      <c r="B934" s="1" t="n">
        <v>567.019263017</v>
      </c>
    </row>
    <row r="935" customFormat="false" ht="15.8" hidden="false" customHeight="false" outlineLevel="0" collapsed="false">
      <c r="A935" s="1" t="n">
        <v>1256.57366696</v>
      </c>
      <c r="B935" s="1" t="n">
        <v>566.966507316</v>
      </c>
    </row>
    <row r="936" customFormat="false" ht="15.8" hidden="false" customHeight="false" outlineLevel="0" collapsed="false">
      <c r="A936" s="1" t="n">
        <v>1879.1542641</v>
      </c>
      <c r="B936" s="1" t="n">
        <v>566.958490011</v>
      </c>
    </row>
    <row r="937" customFormat="false" ht="15.8" hidden="false" customHeight="false" outlineLevel="0" collapsed="false">
      <c r="A937" s="1" t="n">
        <v>1875.45560163</v>
      </c>
      <c r="B937" s="1" t="n">
        <v>566.957371378</v>
      </c>
    </row>
    <row r="938" customFormat="false" ht="15.8" hidden="false" customHeight="false" outlineLevel="0" collapsed="false">
      <c r="A938" s="1" t="n">
        <v>1258.14037917</v>
      </c>
      <c r="B938" s="1" t="n">
        <v>566.944507511</v>
      </c>
    </row>
    <row r="939" customFormat="false" ht="15.8" hidden="false" customHeight="false" outlineLevel="0" collapsed="false">
      <c r="A939" s="1" t="n">
        <v>1877.82994832</v>
      </c>
      <c r="B939" s="1" t="n">
        <v>566.933652705</v>
      </c>
    </row>
    <row r="940" customFormat="false" ht="15.8" hidden="false" customHeight="false" outlineLevel="0" collapsed="false">
      <c r="A940" s="1" t="n">
        <v>1877.92446919</v>
      </c>
      <c r="B940" s="1" t="n">
        <v>566.92857832</v>
      </c>
    </row>
    <row r="941" customFormat="false" ht="15.8" hidden="false" customHeight="false" outlineLevel="0" collapsed="false">
      <c r="A941" s="1" t="n">
        <v>1877.70408319</v>
      </c>
      <c r="B941" s="1" t="n">
        <v>566.928371168</v>
      </c>
    </row>
    <row r="942" customFormat="false" ht="15.8" hidden="false" customHeight="false" outlineLevel="0" collapsed="false">
      <c r="A942" s="1" t="n">
        <v>1877.62571394</v>
      </c>
      <c r="B942" s="1" t="n">
        <v>566.927940161</v>
      </c>
    </row>
    <row r="943" customFormat="false" ht="15.8" hidden="false" customHeight="false" outlineLevel="0" collapsed="false">
      <c r="A943" s="1" t="n">
        <v>1259.39793687</v>
      </c>
      <c r="B943" s="1" t="n">
        <v>566.874248775</v>
      </c>
    </row>
    <row r="944" customFormat="false" ht="15.8" hidden="false" customHeight="false" outlineLevel="0" collapsed="false">
      <c r="A944" s="1" t="n">
        <v>1873.38256288</v>
      </c>
      <c r="B944" s="1" t="n">
        <v>566.770156663</v>
      </c>
    </row>
    <row r="945" customFormat="false" ht="15.8" hidden="false" customHeight="false" outlineLevel="0" collapsed="false">
      <c r="A945" s="1" t="n">
        <v>1873.82965877</v>
      </c>
      <c r="B945" s="1" t="n">
        <v>566.766672558</v>
      </c>
    </row>
    <row r="946" customFormat="false" ht="15.8" hidden="false" customHeight="false" outlineLevel="0" collapsed="false">
      <c r="A946" s="1" t="n">
        <v>1260.23956228</v>
      </c>
      <c r="B946" s="1" t="n">
        <v>566.765308637</v>
      </c>
    </row>
    <row r="947" customFormat="false" ht="15.8" hidden="false" customHeight="false" outlineLevel="0" collapsed="false">
      <c r="A947" s="1" t="n">
        <v>1872.75560174</v>
      </c>
      <c r="B947" s="1" t="n">
        <v>566.765</v>
      </c>
    </row>
    <row r="948" customFormat="false" ht="15.8" hidden="false" customHeight="false" outlineLevel="0" collapsed="false">
      <c r="A948" s="1" t="n">
        <v>1075.15456687</v>
      </c>
      <c r="B948" s="1" t="n">
        <v>566.764852868</v>
      </c>
    </row>
    <row r="949" customFormat="false" ht="15.8" hidden="false" customHeight="false" outlineLevel="0" collapsed="false">
      <c r="A949" s="1" t="n">
        <v>1260.57465174</v>
      </c>
      <c r="B949" s="1" t="n">
        <v>566.728378076</v>
      </c>
    </row>
    <row r="950" customFormat="false" ht="15.8" hidden="false" customHeight="false" outlineLevel="0" collapsed="false">
      <c r="A950" s="1" t="n">
        <v>1872.34507888</v>
      </c>
      <c r="B950" s="1" t="n">
        <v>566.722349871</v>
      </c>
    </row>
    <row r="951" customFormat="false" ht="15.8" hidden="false" customHeight="false" outlineLevel="0" collapsed="false">
      <c r="A951" s="1" t="n">
        <v>1013.95416153</v>
      </c>
      <c r="B951" s="1" t="n">
        <v>566.717700916</v>
      </c>
    </row>
    <row r="952" customFormat="false" ht="15.8" hidden="false" customHeight="false" outlineLevel="0" collapsed="false">
      <c r="A952" s="1" t="n">
        <v>1871.87103747</v>
      </c>
      <c r="B952" s="1" t="n">
        <v>566.703702163</v>
      </c>
    </row>
    <row r="953" customFormat="false" ht="15.8" hidden="false" customHeight="false" outlineLevel="0" collapsed="false">
      <c r="A953" s="1" t="n">
        <v>1870.72968029</v>
      </c>
      <c r="B953" s="1" t="n">
        <v>566.679239043</v>
      </c>
    </row>
    <row r="954" customFormat="false" ht="15.8" hidden="false" customHeight="false" outlineLevel="0" collapsed="false">
      <c r="A954" s="1" t="n">
        <v>1869.40645736</v>
      </c>
      <c r="B954" s="1" t="n">
        <v>566.667</v>
      </c>
    </row>
    <row r="955" customFormat="false" ht="15.8" hidden="false" customHeight="false" outlineLevel="0" collapsed="false">
      <c r="A955" s="1" t="n">
        <v>1831.67887311</v>
      </c>
      <c r="B955" s="1" t="n">
        <v>566.62498416</v>
      </c>
    </row>
    <row r="956" customFormat="false" ht="15.8" hidden="false" customHeight="false" outlineLevel="0" collapsed="false">
      <c r="A956" s="1" t="n">
        <v>1262.31470917</v>
      </c>
      <c r="B956" s="1" t="n">
        <v>566.568</v>
      </c>
    </row>
    <row r="957" customFormat="false" ht="15.8" hidden="false" customHeight="false" outlineLevel="0" collapsed="false">
      <c r="A957" s="1" t="n">
        <v>1867.67516686</v>
      </c>
      <c r="B957" s="1" t="n">
        <v>566.557033652</v>
      </c>
    </row>
    <row r="958" customFormat="false" ht="15.8" hidden="false" customHeight="false" outlineLevel="0" collapsed="false">
      <c r="A958" s="1" t="n">
        <v>1833.28345719</v>
      </c>
      <c r="B958" s="1" t="n">
        <v>566.510778814</v>
      </c>
    </row>
    <row r="959" customFormat="false" ht="15.8" hidden="false" customHeight="false" outlineLevel="0" collapsed="false">
      <c r="A959" s="1" t="n">
        <v>1868.75851939</v>
      </c>
      <c r="B959" s="1" t="n">
        <v>566.486890087</v>
      </c>
    </row>
    <row r="960" customFormat="false" ht="15.8" hidden="false" customHeight="false" outlineLevel="0" collapsed="false">
      <c r="A960" s="1" t="n">
        <v>1864.87461056</v>
      </c>
      <c r="B960" s="1" t="n">
        <v>566.47</v>
      </c>
    </row>
    <row r="961" customFormat="false" ht="15.8" hidden="false" customHeight="false" outlineLevel="0" collapsed="false">
      <c r="A961" s="1" t="n">
        <v>1832.6201115</v>
      </c>
      <c r="B961" s="1" t="n">
        <v>566.466004745</v>
      </c>
    </row>
    <row r="962" customFormat="false" ht="15.8" hidden="false" customHeight="false" outlineLevel="0" collapsed="false">
      <c r="A962" s="1" t="n">
        <v>1263.77038323</v>
      </c>
      <c r="B962" s="1" t="n">
        <v>566.441823487</v>
      </c>
    </row>
    <row r="963" customFormat="false" ht="15.8" hidden="false" customHeight="false" outlineLevel="0" collapsed="false">
      <c r="A963" s="1" t="n">
        <v>1265.39980961</v>
      </c>
      <c r="B963" s="1" t="n">
        <v>566.417921231</v>
      </c>
    </row>
    <row r="964" customFormat="false" ht="15.8" hidden="false" customHeight="false" outlineLevel="0" collapsed="false">
      <c r="A964" s="1" t="n">
        <v>1834.47784939</v>
      </c>
      <c r="B964" s="1" t="n">
        <v>566.407567026</v>
      </c>
    </row>
    <row r="965" customFormat="false" ht="15.8" hidden="false" customHeight="false" outlineLevel="0" collapsed="false">
      <c r="A965" s="1" t="n">
        <v>1858.38008701</v>
      </c>
      <c r="B965" s="1" t="n">
        <v>566.404</v>
      </c>
    </row>
    <row r="966" customFormat="false" ht="15.8" hidden="false" customHeight="false" outlineLevel="0" collapsed="false">
      <c r="A966" s="1" t="n">
        <v>1868.02867573</v>
      </c>
      <c r="B966" s="1" t="n">
        <v>566.404</v>
      </c>
    </row>
    <row r="967" customFormat="false" ht="15.8" hidden="false" customHeight="false" outlineLevel="0" collapsed="false">
      <c r="A967" s="1" t="n">
        <v>1848.85734238</v>
      </c>
      <c r="B967" s="1" t="n">
        <v>566.400755316</v>
      </c>
    </row>
    <row r="968" customFormat="false" ht="15.8" hidden="false" customHeight="false" outlineLevel="0" collapsed="false">
      <c r="A968" s="1" t="n">
        <v>1857.41010912</v>
      </c>
      <c r="B968" s="1" t="n">
        <v>566.384355981</v>
      </c>
    </row>
    <row r="969" customFormat="false" ht="15.8" hidden="false" customHeight="false" outlineLevel="0" collapsed="false">
      <c r="A969" s="1" t="n">
        <v>1846.68143311</v>
      </c>
      <c r="B969" s="1" t="n">
        <v>566.382802767</v>
      </c>
    </row>
    <row r="970" customFormat="false" ht="15.8" hidden="false" customHeight="false" outlineLevel="0" collapsed="false">
      <c r="A970" s="1" t="n">
        <v>1852.44645932</v>
      </c>
      <c r="B970" s="1" t="n">
        <v>566.371</v>
      </c>
    </row>
    <row r="971" customFormat="false" ht="15.8" hidden="false" customHeight="false" outlineLevel="0" collapsed="false">
      <c r="A971" s="1" t="n">
        <v>1862.57354209</v>
      </c>
      <c r="B971" s="1" t="n">
        <v>566.371</v>
      </c>
    </row>
    <row r="972" customFormat="false" ht="15.8" hidden="false" customHeight="false" outlineLevel="0" collapsed="false">
      <c r="A972" s="1" t="n">
        <v>1862.79653924</v>
      </c>
      <c r="B972" s="1" t="n">
        <v>566.368901479</v>
      </c>
    </row>
    <row r="973" customFormat="false" ht="15.8" hidden="false" customHeight="false" outlineLevel="0" collapsed="false">
      <c r="A973" s="1" t="n">
        <v>1862.47320227</v>
      </c>
      <c r="B973" s="1" t="n">
        <v>566.365014331</v>
      </c>
    </row>
    <row r="974" customFormat="false" ht="15.8" hidden="false" customHeight="false" outlineLevel="0" collapsed="false">
      <c r="A974" s="1" t="n">
        <v>1863.59702331</v>
      </c>
      <c r="B974" s="1" t="n">
        <v>566.363431255</v>
      </c>
    </row>
    <row r="975" customFormat="false" ht="15.8" hidden="false" customHeight="false" outlineLevel="0" collapsed="false">
      <c r="A975" s="1" t="n">
        <v>1859.44439038</v>
      </c>
      <c r="B975" s="1" t="n">
        <v>566.361000318</v>
      </c>
    </row>
    <row r="976" customFormat="false" ht="15.8" hidden="false" customHeight="false" outlineLevel="0" collapsed="false">
      <c r="A976" s="1" t="n">
        <v>1853.32450902</v>
      </c>
      <c r="B976" s="1" t="n">
        <v>566.35606022</v>
      </c>
    </row>
    <row r="977" customFormat="false" ht="15.8" hidden="false" customHeight="false" outlineLevel="0" collapsed="false">
      <c r="A977" s="1" t="n">
        <v>1851.05225215</v>
      </c>
      <c r="B977" s="1" t="n">
        <v>566.346949947</v>
      </c>
    </row>
    <row r="978" customFormat="false" ht="15.8" hidden="false" customHeight="false" outlineLevel="0" collapsed="false">
      <c r="A978" s="1" t="n">
        <v>1835.74575253</v>
      </c>
      <c r="B978" s="1" t="n">
        <v>566.345945555</v>
      </c>
    </row>
    <row r="979" customFormat="false" ht="15.8" hidden="false" customHeight="false" outlineLevel="0" collapsed="false">
      <c r="A979" s="1" t="n">
        <v>1866.22632837</v>
      </c>
      <c r="B979" s="1" t="n">
        <v>566.340169006</v>
      </c>
    </row>
    <row r="980" customFormat="false" ht="15.8" hidden="false" customHeight="false" outlineLevel="0" collapsed="false">
      <c r="A980" s="1" t="n">
        <v>1863.66349858</v>
      </c>
      <c r="B980" s="1" t="n">
        <v>566.339515635</v>
      </c>
    </row>
    <row r="981" customFormat="false" ht="15.8" hidden="false" customHeight="false" outlineLevel="0" collapsed="false">
      <c r="A981" s="1" t="n">
        <v>1866.24324495</v>
      </c>
      <c r="B981" s="1" t="n">
        <v>566.339007772</v>
      </c>
    </row>
    <row r="982" customFormat="false" ht="15.8" hidden="false" customHeight="false" outlineLevel="0" collapsed="false">
      <c r="A982" s="1" t="n">
        <v>1858.30865054</v>
      </c>
      <c r="B982" s="1" t="n">
        <v>566.338131788</v>
      </c>
    </row>
    <row r="983" customFormat="false" ht="15.8" hidden="false" customHeight="false" outlineLevel="0" collapsed="false">
      <c r="A983" s="1" t="n">
        <v>1866.23425997</v>
      </c>
      <c r="B983" s="1" t="n">
        <v>566.33767693</v>
      </c>
    </row>
    <row r="984" customFormat="false" ht="15.8" hidden="false" customHeight="false" outlineLevel="0" collapsed="false">
      <c r="A984" s="1" t="n">
        <v>1841.98218926</v>
      </c>
      <c r="B984" s="1" t="n">
        <v>566.334201315</v>
      </c>
    </row>
    <row r="985" customFormat="false" ht="15.8" hidden="false" customHeight="false" outlineLevel="0" collapsed="false">
      <c r="A985" s="1" t="n">
        <v>1842.19583248</v>
      </c>
      <c r="B985" s="1" t="n">
        <v>566.331151982</v>
      </c>
    </row>
    <row r="986" customFormat="false" ht="15.8" hidden="false" customHeight="false" outlineLevel="0" collapsed="false">
      <c r="A986" s="1" t="n">
        <v>1858.16601673</v>
      </c>
      <c r="B986" s="1" t="n">
        <v>566.32979758</v>
      </c>
    </row>
    <row r="987" customFormat="false" ht="15.8" hidden="false" customHeight="false" outlineLevel="0" collapsed="false">
      <c r="A987" s="1" t="n">
        <v>1842.57139185</v>
      </c>
      <c r="B987" s="1" t="n">
        <v>566.326552475</v>
      </c>
    </row>
    <row r="988" customFormat="false" ht="15.8" hidden="false" customHeight="false" outlineLevel="0" collapsed="false">
      <c r="A988" s="1" t="n">
        <v>1845.28923483</v>
      </c>
      <c r="B988" s="1" t="n">
        <v>566.324124159</v>
      </c>
    </row>
    <row r="989" customFormat="false" ht="15.8" hidden="false" customHeight="false" outlineLevel="0" collapsed="false">
      <c r="A989" s="1" t="n">
        <v>1860.59121065</v>
      </c>
      <c r="B989" s="1" t="n">
        <v>566.300037382</v>
      </c>
    </row>
    <row r="990" customFormat="false" ht="15.8" hidden="false" customHeight="false" outlineLevel="0" collapsed="false">
      <c r="A990" s="1" t="n">
        <v>1838.75421152</v>
      </c>
      <c r="B990" s="1" t="n">
        <v>566.277139271</v>
      </c>
    </row>
    <row r="991" customFormat="false" ht="15.8" hidden="false" customHeight="false" outlineLevel="0" collapsed="false">
      <c r="A991" s="1" t="n">
        <v>1856.40316583</v>
      </c>
      <c r="B991" s="1" t="n">
        <v>566.270701293</v>
      </c>
    </row>
    <row r="992" customFormat="false" ht="15.8" hidden="false" customHeight="false" outlineLevel="0" collapsed="false">
      <c r="A992" s="1" t="n">
        <v>1861.14486994</v>
      </c>
      <c r="B992" s="1" t="n">
        <v>566.265401317</v>
      </c>
    </row>
    <row r="993" customFormat="false" ht="15.8" hidden="false" customHeight="false" outlineLevel="0" collapsed="false">
      <c r="A993" s="1" t="n">
        <v>1855.89810985</v>
      </c>
      <c r="B993" s="1" t="n">
        <v>566.263755337</v>
      </c>
    </row>
    <row r="994" customFormat="false" ht="15.8" hidden="false" customHeight="false" outlineLevel="0" collapsed="false">
      <c r="A994" s="1" t="n">
        <v>1830.88102702</v>
      </c>
      <c r="B994" s="1" t="n">
        <v>566.256490589</v>
      </c>
    </row>
    <row r="995" customFormat="false" ht="15.8" hidden="false" customHeight="false" outlineLevel="0" collapsed="false">
      <c r="A995" s="1" t="n">
        <v>1860.96520043</v>
      </c>
      <c r="B995" s="1" t="n">
        <v>566.24762602</v>
      </c>
    </row>
    <row r="996" customFormat="false" ht="15.8" hidden="false" customHeight="false" outlineLevel="0" collapsed="false">
      <c r="A996" s="1" t="n">
        <v>1841.37012229</v>
      </c>
      <c r="B996" s="1" t="n">
        <v>566.247588269</v>
      </c>
    </row>
    <row r="997" customFormat="false" ht="15.8" hidden="false" customHeight="false" outlineLevel="0" collapsed="false">
      <c r="A997" s="1" t="n">
        <v>1848.30237037</v>
      </c>
      <c r="B997" s="1" t="n">
        <v>566.246763505</v>
      </c>
    </row>
    <row r="998" customFormat="false" ht="15.8" hidden="false" customHeight="false" outlineLevel="0" collapsed="false">
      <c r="A998" s="1" t="n">
        <v>1847.22340706</v>
      </c>
      <c r="B998" s="1" t="n">
        <v>566.238495673</v>
      </c>
    </row>
    <row r="999" customFormat="false" ht="15.8" hidden="false" customHeight="false" outlineLevel="0" collapsed="false">
      <c r="A999" s="1" t="n">
        <v>1844.59325088</v>
      </c>
      <c r="B999" s="1" t="n">
        <v>566.234571247</v>
      </c>
    </row>
    <row r="1000" customFormat="false" ht="15.8" hidden="false" customHeight="false" outlineLevel="0" collapsed="false">
      <c r="A1000" s="1" t="n">
        <v>1266.43902551</v>
      </c>
      <c r="B1000" s="1" t="n">
        <v>566.225316356</v>
      </c>
    </row>
    <row r="1001" customFormat="false" ht="15.8" hidden="false" customHeight="false" outlineLevel="0" collapsed="false">
      <c r="A1001" s="1" t="n">
        <v>1841.23365914</v>
      </c>
      <c r="B1001" s="1" t="n">
        <v>566.225143209</v>
      </c>
    </row>
    <row r="1002" customFormat="false" ht="15.8" hidden="false" customHeight="false" outlineLevel="0" collapsed="false">
      <c r="A1002" s="1" t="n">
        <v>1854.1323686</v>
      </c>
      <c r="B1002" s="1" t="n">
        <v>566.224968703</v>
      </c>
    </row>
    <row r="1003" customFormat="false" ht="15.8" hidden="false" customHeight="false" outlineLevel="0" collapsed="false">
      <c r="A1003" s="1" t="n">
        <v>1267.78411056</v>
      </c>
      <c r="B1003" s="1" t="n">
        <v>566.220328794</v>
      </c>
    </row>
    <row r="1004" customFormat="false" ht="15.8" hidden="false" customHeight="false" outlineLevel="0" collapsed="false">
      <c r="A1004" s="1" t="n">
        <v>1269.58919842</v>
      </c>
      <c r="B1004" s="1" t="n">
        <v>566.215430571</v>
      </c>
    </row>
    <row r="1005" customFormat="false" ht="15.8" hidden="false" customHeight="false" outlineLevel="0" collapsed="false">
      <c r="A1005" s="1" t="n">
        <v>1836.83829515</v>
      </c>
      <c r="B1005" s="1" t="n">
        <v>566.215217158</v>
      </c>
    </row>
    <row r="1006" customFormat="false" ht="15.8" hidden="false" customHeight="false" outlineLevel="0" collapsed="false">
      <c r="A1006" s="1" t="n">
        <v>1837.66108755</v>
      </c>
      <c r="B1006" s="1" t="n">
        <v>566.144731673</v>
      </c>
    </row>
    <row r="1007" customFormat="false" ht="15.8" hidden="false" customHeight="false" outlineLevel="0" collapsed="false">
      <c r="A1007" s="1" t="n">
        <v>1854.99542032</v>
      </c>
      <c r="B1007" s="1" t="n">
        <v>566.139385244</v>
      </c>
    </row>
    <row r="1008" customFormat="false" ht="15.8" hidden="false" customHeight="false" outlineLevel="0" collapsed="false">
      <c r="A1008" s="1" t="n">
        <v>1272.60890111</v>
      </c>
      <c r="B1008" s="1" t="n">
        <v>566.129086759</v>
      </c>
    </row>
    <row r="1009" customFormat="false" ht="15.8" hidden="false" customHeight="false" outlineLevel="0" collapsed="false">
      <c r="A1009" s="1" t="n">
        <v>1270.99773162</v>
      </c>
      <c r="B1009" s="1" t="n">
        <v>566.097458324</v>
      </c>
    </row>
    <row r="1010" customFormat="false" ht="15.8" hidden="false" customHeight="false" outlineLevel="0" collapsed="false">
      <c r="A1010" s="1" t="n">
        <v>1837.55806566</v>
      </c>
      <c r="B1010" s="1" t="n">
        <v>566.078979356</v>
      </c>
    </row>
    <row r="1011" customFormat="false" ht="15.8" hidden="false" customHeight="false" outlineLevel="0" collapsed="false">
      <c r="A1011" s="1" t="n">
        <v>970.612214839</v>
      </c>
      <c r="B1011" s="1" t="n">
        <v>566.041977664</v>
      </c>
    </row>
    <row r="1012" customFormat="false" ht="15.8" hidden="false" customHeight="false" outlineLevel="0" collapsed="false">
      <c r="A1012" s="1" t="n">
        <v>970.709678642</v>
      </c>
      <c r="B1012" s="1" t="n">
        <v>566.037359683</v>
      </c>
    </row>
    <row r="1013" customFormat="false" ht="15.8" hidden="false" customHeight="false" outlineLevel="0" collapsed="false">
      <c r="A1013" s="1" t="n">
        <v>1828.92510353</v>
      </c>
      <c r="B1013" s="1" t="n">
        <v>566.028300757</v>
      </c>
    </row>
    <row r="1014" customFormat="false" ht="15.8" hidden="false" customHeight="false" outlineLevel="0" collapsed="false">
      <c r="A1014" s="1" t="n">
        <v>1275.98927232</v>
      </c>
      <c r="B1014" s="1" t="n">
        <v>566.025572067</v>
      </c>
    </row>
    <row r="1015" customFormat="false" ht="15.8" hidden="false" customHeight="false" outlineLevel="0" collapsed="false">
      <c r="A1015" s="1" t="n">
        <v>969.880656978</v>
      </c>
      <c r="B1015" s="1" t="n">
        <v>566.024072864</v>
      </c>
    </row>
    <row r="1016" customFormat="false" ht="15.8" hidden="false" customHeight="false" outlineLevel="0" collapsed="false">
      <c r="A1016" s="1" t="n">
        <v>968.151287938</v>
      </c>
      <c r="B1016" s="1" t="n">
        <v>565.976411583</v>
      </c>
    </row>
    <row r="1017" customFormat="false" ht="15.8" hidden="false" customHeight="false" outlineLevel="0" collapsed="false">
      <c r="A1017" s="1" t="n">
        <v>968.961989779</v>
      </c>
      <c r="B1017" s="1" t="n">
        <v>565.972091416</v>
      </c>
    </row>
    <row r="1018" customFormat="false" ht="15.8" hidden="false" customHeight="false" outlineLevel="0" collapsed="false">
      <c r="A1018" s="1" t="n">
        <v>1277.7542014</v>
      </c>
      <c r="B1018" s="1" t="n">
        <v>565.971079536</v>
      </c>
    </row>
    <row r="1019" customFormat="false" ht="15.8" hidden="false" customHeight="false" outlineLevel="0" collapsed="false">
      <c r="A1019" s="1" t="n">
        <v>1826.18642712</v>
      </c>
      <c r="B1019" s="1" t="n">
        <v>565.968474008</v>
      </c>
    </row>
    <row r="1020" customFormat="false" ht="15.8" hidden="false" customHeight="false" outlineLevel="0" collapsed="false">
      <c r="A1020" s="1" t="n">
        <v>1274.85001466</v>
      </c>
      <c r="B1020" s="1" t="n">
        <v>565.960939404</v>
      </c>
    </row>
    <row r="1021" customFormat="false" ht="15.8" hidden="false" customHeight="false" outlineLevel="0" collapsed="false">
      <c r="A1021" s="1" t="n">
        <v>1829.46984042</v>
      </c>
      <c r="B1021" s="1" t="n">
        <v>565.950982784</v>
      </c>
    </row>
    <row r="1022" customFormat="false" ht="15.8" hidden="false" customHeight="false" outlineLevel="0" collapsed="false">
      <c r="A1022" s="1" t="n">
        <v>1828.38289217</v>
      </c>
      <c r="B1022" s="1" t="n">
        <v>565.936504025</v>
      </c>
    </row>
    <row r="1023" customFormat="false" ht="15.8" hidden="false" customHeight="false" outlineLevel="0" collapsed="false">
      <c r="A1023" s="1" t="n">
        <v>970.508940542</v>
      </c>
      <c r="B1023" s="1" t="n">
        <v>565.924228773</v>
      </c>
    </row>
    <row r="1024" customFormat="false" ht="15.8" hidden="false" customHeight="false" outlineLevel="0" collapsed="false">
      <c r="A1024" s="1" t="n">
        <v>1826.78106931</v>
      </c>
      <c r="B1024" s="1" t="n">
        <v>565.914538495</v>
      </c>
    </row>
    <row r="1025" customFormat="false" ht="15.8" hidden="false" customHeight="false" outlineLevel="0" collapsed="false">
      <c r="A1025" s="1" t="n">
        <v>967.820668428</v>
      </c>
      <c r="B1025" s="1" t="n">
        <v>565.909889525</v>
      </c>
    </row>
    <row r="1026" customFormat="false" ht="15.8" hidden="false" customHeight="false" outlineLevel="0" collapsed="false">
      <c r="A1026" s="1" t="n">
        <v>971.431290503</v>
      </c>
      <c r="B1026" s="1" t="n">
        <v>565.904753033</v>
      </c>
    </row>
    <row r="1027" customFormat="false" ht="15.8" hidden="false" customHeight="false" outlineLevel="0" collapsed="false">
      <c r="A1027" s="1" t="n">
        <v>968.694069946</v>
      </c>
      <c r="B1027" s="1" t="n">
        <v>565.896681714</v>
      </c>
    </row>
    <row r="1028" customFormat="false" ht="15.8" hidden="false" customHeight="false" outlineLevel="0" collapsed="false">
      <c r="A1028" s="1" t="n">
        <v>1825.62223852</v>
      </c>
      <c r="B1028" s="1" t="n">
        <v>565.894965917</v>
      </c>
    </row>
    <row r="1029" customFormat="false" ht="15.8" hidden="false" customHeight="false" outlineLevel="0" collapsed="false">
      <c r="A1029" s="1" t="n">
        <v>1825.14436235</v>
      </c>
      <c r="B1029" s="1" t="n">
        <v>565.886294641</v>
      </c>
    </row>
    <row r="1030" customFormat="false" ht="15.8" hidden="false" customHeight="false" outlineLevel="0" collapsed="false">
      <c r="A1030" s="1" t="n">
        <v>971.522743087</v>
      </c>
      <c r="B1030" s="1" t="n">
        <v>565.883088736</v>
      </c>
    </row>
    <row r="1031" customFormat="false" ht="15.8" hidden="false" customHeight="false" outlineLevel="0" collapsed="false">
      <c r="A1031" s="1" t="n">
        <v>1819.59160741</v>
      </c>
      <c r="B1031" s="1" t="n">
        <v>565.876651716</v>
      </c>
    </row>
    <row r="1032" customFormat="false" ht="15.8" hidden="false" customHeight="false" outlineLevel="0" collapsed="false">
      <c r="A1032" s="1" t="n">
        <v>1828.62298017</v>
      </c>
      <c r="B1032" s="1" t="n">
        <v>565.869049494</v>
      </c>
    </row>
    <row r="1033" customFormat="false" ht="15.8" hidden="false" customHeight="false" outlineLevel="0" collapsed="false">
      <c r="A1033" s="1" t="n">
        <v>1824.12180583</v>
      </c>
      <c r="B1033" s="1" t="n">
        <v>565.850617783</v>
      </c>
    </row>
    <row r="1034" customFormat="false" ht="15.8" hidden="false" customHeight="false" outlineLevel="0" collapsed="false">
      <c r="A1034" s="1" t="n">
        <v>1827.90453453</v>
      </c>
      <c r="B1034" s="1" t="n">
        <v>565.838882856</v>
      </c>
    </row>
    <row r="1035" customFormat="false" ht="15.8" hidden="false" customHeight="false" outlineLevel="0" collapsed="false">
      <c r="A1035" s="1" t="n">
        <v>966.262266155</v>
      </c>
      <c r="B1035" s="1" t="n">
        <v>565.837522292</v>
      </c>
    </row>
    <row r="1036" customFormat="false" ht="15.8" hidden="false" customHeight="false" outlineLevel="0" collapsed="false">
      <c r="A1036" s="1" t="n">
        <v>971.312231063</v>
      </c>
      <c r="B1036" s="1" t="n">
        <v>565.825979852</v>
      </c>
    </row>
    <row r="1037" customFormat="false" ht="15.8" hidden="false" customHeight="false" outlineLevel="0" collapsed="false">
      <c r="A1037" s="1" t="n">
        <v>967.002350499</v>
      </c>
      <c r="B1037" s="1" t="n">
        <v>565.824916126</v>
      </c>
    </row>
    <row r="1038" customFormat="false" ht="15.8" hidden="false" customHeight="false" outlineLevel="0" collapsed="false">
      <c r="A1038" s="1" t="n">
        <v>1279.18781726</v>
      </c>
      <c r="B1038" s="1" t="n">
        <v>565.817449628</v>
      </c>
    </row>
    <row r="1039" customFormat="false" ht="15.8" hidden="false" customHeight="false" outlineLevel="0" collapsed="false">
      <c r="A1039" s="1" t="n">
        <v>1279.55134179</v>
      </c>
      <c r="B1039" s="1" t="n">
        <v>565.815988241</v>
      </c>
    </row>
    <row r="1040" customFormat="false" ht="15.8" hidden="false" customHeight="false" outlineLevel="0" collapsed="false">
      <c r="A1040" s="1" t="n">
        <v>1823.44862588</v>
      </c>
      <c r="B1040" s="1" t="n">
        <v>565.814661847</v>
      </c>
    </row>
    <row r="1041" customFormat="false" ht="15.8" hidden="false" customHeight="false" outlineLevel="0" collapsed="false">
      <c r="A1041" s="1" t="n">
        <v>971.027225619</v>
      </c>
      <c r="B1041" s="1" t="n">
        <v>565.811551324</v>
      </c>
    </row>
    <row r="1042" customFormat="false" ht="15.8" hidden="false" customHeight="false" outlineLevel="0" collapsed="false">
      <c r="A1042" s="1" t="n">
        <v>1819.37467995</v>
      </c>
      <c r="B1042" s="1" t="n">
        <v>565.808639823</v>
      </c>
    </row>
    <row r="1043" customFormat="false" ht="15.8" hidden="false" customHeight="false" outlineLevel="0" collapsed="false">
      <c r="A1043" s="1" t="n">
        <v>965.818985879</v>
      </c>
      <c r="B1043" s="1" t="n">
        <v>565.793501638</v>
      </c>
    </row>
    <row r="1044" customFormat="false" ht="15.8" hidden="false" customHeight="false" outlineLevel="0" collapsed="false">
      <c r="A1044" s="1" t="n">
        <v>1820.06825275</v>
      </c>
      <c r="B1044" s="1" t="n">
        <v>565.781</v>
      </c>
    </row>
    <row r="1045" customFormat="false" ht="15.8" hidden="false" customHeight="false" outlineLevel="0" collapsed="false">
      <c r="A1045" s="1" t="n">
        <v>1818.63184807</v>
      </c>
      <c r="B1045" s="1" t="n">
        <v>565.772658571</v>
      </c>
    </row>
    <row r="1046" customFormat="false" ht="15.8" hidden="false" customHeight="false" outlineLevel="0" collapsed="false">
      <c r="A1046" s="1" t="n">
        <v>1286.29563767</v>
      </c>
      <c r="B1046" s="1" t="n">
        <v>565.772096791</v>
      </c>
    </row>
    <row r="1047" customFormat="false" ht="15.8" hidden="false" customHeight="false" outlineLevel="0" collapsed="false">
      <c r="A1047" s="1" t="n">
        <v>971.195728781</v>
      </c>
      <c r="B1047" s="1" t="n">
        <v>565.766343925</v>
      </c>
    </row>
    <row r="1048" customFormat="false" ht="15.8" hidden="false" customHeight="false" outlineLevel="0" collapsed="false">
      <c r="A1048" s="1" t="n">
        <v>1282.44095833</v>
      </c>
      <c r="B1048" s="1" t="n">
        <v>565.756851974</v>
      </c>
    </row>
    <row r="1049" customFormat="false" ht="15.8" hidden="false" customHeight="false" outlineLevel="0" collapsed="false">
      <c r="A1049" s="1" t="n">
        <v>964.844174566</v>
      </c>
      <c r="B1049" s="1" t="n">
        <v>565.755401957</v>
      </c>
    </row>
    <row r="1050" customFormat="false" ht="15.8" hidden="false" customHeight="false" outlineLevel="0" collapsed="false">
      <c r="A1050" s="1" t="n">
        <v>1820.16267273</v>
      </c>
      <c r="B1050" s="1" t="n">
        <v>565.754377845</v>
      </c>
    </row>
    <row r="1051" customFormat="false" ht="15.8" hidden="false" customHeight="false" outlineLevel="0" collapsed="false">
      <c r="A1051" s="1" t="n">
        <v>1282.35392239</v>
      </c>
      <c r="B1051" s="1" t="n">
        <v>565.748086839</v>
      </c>
    </row>
    <row r="1052" customFormat="false" ht="15.8" hidden="false" customHeight="false" outlineLevel="0" collapsed="false">
      <c r="A1052" s="1" t="n">
        <v>1800.44138557</v>
      </c>
      <c r="B1052" s="1" t="n">
        <v>565.734025194</v>
      </c>
    </row>
    <row r="1053" customFormat="false" ht="15.8" hidden="false" customHeight="false" outlineLevel="0" collapsed="false">
      <c r="A1053" s="1" t="n">
        <v>1815.27659543</v>
      </c>
      <c r="B1053" s="1" t="n">
        <v>565.726790551</v>
      </c>
    </row>
    <row r="1054" customFormat="false" ht="15.8" hidden="false" customHeight="false" outlineLevel="0" collapsed="false">
      <c r="A1054" s="1" t="n">
        <v>1817.25515159</v>
      </c>
      <c r="B1054" s="1" t="n">
        <v>565.726161655</v>
      </c>
    </row>
    <row r="1055" customFormat="false" ht="15.8" hidden="false" customHeight="false" outlineLevel="0" collapsed="false">
      <c r="A1055" s="1" t="n">
        <v>1802.28219247</v>
      </c>
      <c r="B1055" s="1" t="n">
        <v>565.725695941</v>
      </c>
    </row>
    <row r="1056" customFormat="false" ht="15.8" hidden="false" customHeight="false" outlineLevel="0" collapsed="false">
      <c r="A1056" s="1" t="n">
        <v>964.560811852</v>
      </c>
      <c r="B1056" s="1" t="n">
        <v>565.715</v>
      </c>
    </row>
    <row r="1057" customFormat="false" ht="15.8" hidden="false" customHeight="false" outlineLevel="0" collapsed="false">
      <c r="A1057" s="1" t="n">
        <v>1801.04688884</v>
      </c>
      <c r="B1057" s="1" t="n">
        <v>565.714874813</v>
      </c>
    </row>
    <row r="1058" customFormat="false" ht="15.8" hidden="false" customHeight="false" outlineLevel="0" collapsed="false">
      <c r="A1058" s="1" t="n">
        <v>1288.68471389</v>
      </c>
      <c r="B1058" s="1" t="n">
        <v>565.695664206</v>
      </c>
    </row>
    <row r="1059" customFormat="false" ht="15.8" hidden="false" customHeight="false" outlineLevel="0" collapsed="false">
      <c r="A1059" s="1" t="n">
        <v>963.409520682</v>
      </c>
      <c r="B1059" s="1" t="n">
        <v>565.693054055</v>
      </c>
    </row>
    <row r="1060" customFormat="false" ht="15.8" hidden="false" customHeight="false" outlineLevel="0" collapsed="false">
      <c r="A1060" s="1" t="n">
        <v>1288.88082415</v>
      </c>
      <c r="B1060" s="1" t="n">
        <v>565.682752774</v>
      </c>
    </row>
    <row r="1061" customFormat="false" ht="15.8" hidden="false" customHeight="false" outlineLevel="0" collapsed="false">
      <c r="A1061" s="1" t="n">
        <v>964.077907858</v>
      </c>
      <c r="B1061" s="1" t="n">
        <v>565.682332951</v>
      </c>
    </row>
    <row r="1062" customFormat="false" ht="15.8" hidden="false" customHeight="false" outlineLevel="0" collapsed="false">
      <c r="A1062" s="1" t="n">
        <v>1289.1425742</v>
      </c>
      <c r="B1062" s="1" t="n">
        <v>565.682</v>
      </c>
    </row>
    <row r="1063" customFormat="false" ht="15.8" hidden="false" customHeight="false" outlineLevel="0" collapsed="false">
      <c r="A1063" s="1" t="n">
        <v>1808.1094303</v>
      </c>
      <c r="B1063" s="1" t="n">
        <v>565.681737898</v>
      </c>
    </row>
    <row r="1064" customFormat="false" ht="15.8" hidden="false" customHeight="false" outlineLevel="0" collapsed="false">
      <c r="A1064" s="1" t="n">
        <v>1289.95675088</v>
      </c>
      <c r="B1064" s="1" t="n">
        <v>565.678365204</v>
      </c>
    </row>
    <row r="1065" customFormat="false" ht="15.8" hidden="false" customHeight="false" outlineLevel="0" collapsed="false">
      <c r="A1065" s="1" t="n">
        <v>961.746374189</v>
      </c>
      <c r="B1065" s="1" t="n">
        <v>565.677391551</v>
      </c>
    </row>
    <row r="1066" customFormat="false" ht="15.8" hidden="false" customHeight="false" outlineLevel="0" collapsed="false">
      <c r="A1066" s="1" t="n">
        <v>961.844738485</v>
      </c>
      <c r="B1066" s="1" t="n">
        <v>565.675185945</v>
      </c>
    </row>
    <row r="1067" customFormat="false" ht="15.8" hidden="false" customHeight="false" outlineLevel="0" collapsed="false">
      <c r="A1067" s="1" t="n">
        <v>1808.18379832</v>
      </c>
      <c r="B1067" s="1" t="n">
        <v>565.674637732</v>
      </c>
    </row>
    <row r="1068" customFormat="false" ht="15.8" hidden="false" customHeight="false" outlineLevel="0" collapsed="false">
      <c r="A1068" s="1" t="n">
        <v>1808.08208694</v>
      </c>
      <c r="B1068" s="1" t="n">
        <v>565.661304131</v>
      </c>
    </row>
    <row r="1069" customFormat="false" ht="15.8" hidden="false" customHeight="false" outlineLevel="0" collapsed="false">
      <c r="A1069" s="1" t="n">
        <v>961.426893154</v>
      </c>
      <c r="B1069" s="1" t="n">
        <v>565.658566644</v>
      </c>
    </row>
    <row r="1070" customFormat="false" ht="15.8" hidden="false" customHeight="false" outlineLevel="0" collapsed="false">
      <c r="A1070" s="1" t="n">
        <v>1822.83929543</v>
      </c>
      <c r="B1070" s="1" t="n">
        <v>565.650172226</v>
      </c>
    </row>
    <row r="1071" customFormat="false" ht="15.8" hidden="false" customHeight="false" outlineLevel="0" collapsed="false">
      <c r="A1071" s="1" t="n">
        <v>1822.78482595</v>
      </c>
      <c r="B1071" s="1" t="n">
        <v>565.65</v>
      </c>
    </row>
    <row r="1072" customFormat="false" ht="15.8" hidden="false" customHeight="false" outlineLevel="0" collapsed="false">
      <c r="A1072" s="1" t="n">
        <v>1816.20576702</v>
      </c>
      <c r="B1072" s="1" t="n">
        <v>565.647142663</v>
      </c>
    </row>
    <row r="1073" customFormat="false" ht="15.8" hidden="false" customHeight="false" outlineLevel="0" collapsed="false">
      <c r="A1073" s="1" t="n">
        <v>1813.97718629</v>
      </c>
      <c r="B1073" s="1" t="n">
        <v>565.640964157</v>
      </c>
    </row>
    <row r="1074" customFormat="false" ht="15.8" hidden="false" customHeight="false" outlineLevel="0" collapsed="false">
      <c r="A1074" s="1" t="n">
        <v>962.809793543</v>
      </c>
      <c r="B1074" s="1" t="n">
        <v>565.640123967</v>
      </c>
    </row>
    <row r="1075" customFormat="false" ht="15.8" hidden="false" customHeight="false" outlineLevel="0" collapsed="false">
      <c r="A1075" s="1" t="n">
        <v>1804.05089746</v>
      </c>
      <c r="B1075" s="1" t="n">
        <v>565.627447623</v>
      </c>
    </row>
    <row r="1076" customFormat="false" ht="15.8" hidden="false" customHeight="false" outlineLevel="0" collapsed="false">
      <c r="A1076" s="1" t="n">
        <v>1811.35612693</v>
      </c>
      <c r="B1076" s="1" t="n">
        <v>565.607829184</v>
      </c>
    </row>
    <row r="1077" customFormat="false" ht="15.8" hidden="false" customHeight="false" outlineLevel="0" collapsed="false">
      <c r="A1077" s="1" t="n">
        <v>1814.76434852</v>
      </c>
      <c r="B1077" s="1" t="n">
        <v>565.603819544</v>
      </c>
    </row>
    <row r="1078" customFormat="false" ht="15.8" hidden="false" customHeight="false" outlineLevel="0" collapsed="false">
      <c r="A1078" s="1" t="n">
        <v>1293.28197429</v>
      </c>
      <c r="B1078" s="1" t="n">
        <v>565.601050861</v>
      </c>
    </row>
    <row r="1079" customFormat="false" ht="15.8" hidden="false" customHeight="false" outlineLevel="0" collapsed="false">
      <c r="A1079" s="1" t="n">
        <v>1804.79772138</v>
      </c>
      <c r="B1079" s="1" t="n">
        <v>565.60091797</v>
      </c>
    </row>
    <row r="1080" customFormat="false" ht="15.8" hidden="false" customHeight="false" outlineLevel="0" collapsed="false">
      <c r="A1080" s="1" t="n">
        <v>1812.82519444</v>
      </c>
      <c r="B1080" s="1" t="n">
        <v>565.600638664</v>
      </c>
    </row>
    <row r="1081" customFormat="false" ht="15.8" hidden="false" customHeight="false" outlineLevel="0" collapsed="false">
      <c r="A1081" s="1" t="n">
        <v>960.774530169</v>
      </c>
      <c r="B1081" s="1" t="n">
        <v>565.597732378</v>
      </c>
    </row>
    <row r="1082" customFormat="false" ht="15.8" hidden="false" customHeight="false" outlineLevel="0" collapsed="false">
      <c r="A1082" s="1" t="n">
        <v>1803.63445241</v>
      </c>
      <c r="B1082" s="1" t="n">
        <v>565.59625623</v>
      </c>
    </row>
    <row r="1083" customFormat="false" ht="15.8" hidden="false" customHeight="false" outlineLevel="0" collapsed="false">
      <c r="A1083" s="1" t="n">
        <v>1807.77714729</v>
      </c>
      <c r="B1083" s="1" t="n">
        <v>565.590360346</v>
      </c>
    </row>
    <row r="1084" customFormat="false" ht="15.8" hidden="false" customHeight="false" outlineLevel="0" collapsed="false">
      <c r="A1084" s="1" t="n">
        <v>1811.3131045</v>
      </c>
      <c r="B1084" s="1" t="n">
        <v>565.582718883</v>
      </c>
    </row>
    <row r="1085" customFormat="false" ht="15.8" hidden="false" customHeight="false" outlineLevel="0" collapsed="false">
      <c r="A1085" s="1" t="n">
        <v>1810.78555296</v>
      </c>
      <c r="B1085" s="1" t="n">
        <v>565.579103125</v>
      </c>
    </row>
    <row r="1086" customFormat="false" ht="15.8" hidden="false" customHeight="false" outlineLevel="0" collapsed="false">
      <c r="A1086" s="1" t="n">
        <v>1806.02148198</v>
      </c>
      <c r="B1086" s="1" t="n">
        <v>565.575735884</v>
      </c>
    </row>
    <row r="1087" customFormat="false" ht="15.8" hidden="false" customHeight="false" outlineLevel="0" collapsed="false">
      <c r="A1087" s="1" t="n">
        <v>960.185772881</v>
      </c>
      <c r="B1087" s="1" t="n">
        <v>565.571600533</v>
      </c>
    </row>
    <row r="1088" customFormat="false" ht="15.8" hidden="false" customHeight="false" outlineLevel="0" collapsed="false">
      <c r="A1088" s="1" t="n">
        <v>1805.83279108</v>
      </c>
      <c r="B1088" s="1" t="n">
        <v>565.569603031</v>
      </c>
    </row>
    <row r="1089" customFormat="false" ht="15.8" hidden="false" customHeight="false" outlineLevel="0" collapsed="false">
      <c r="A1089" s="1" t="n">
        <v>954.841485506</v>
      </c>
      <c r="B1089" s="1" t="n">
        <v>565.558476802</v>
      </c>
    </row>
    <row r="1090" customFormat="false" ht="15.8" hidden="false" customHeight="false" outlineLevel="0" collapsed="false">
      <c r="A1090" s="1" t="n">
        <v>1744.48696058</v>
      </c>
      <c r="B1090" s="1" t="n">
        <v>565.55782888</v>
      </c>
    </row>
    <row r="1091" customFormat="false" ht="15.8" hidden="false" customHeight="false" outlineLevel="0" collapsed="false">
      <c r="A1091" s="1" t="n">
        <v>1287.30038617</v>
      </c>
      <c r="B1091" s="1" t="n">
        <v>565.557320357</v>
      </c>
    </row>
    <row r="1092" customFormat="false" ht="15.8" hidden="false" customHeight="false" outlineLevel="0" collapsed="false">
      <c r="A1092" s="1" t="n">
        <v>1811.43266003</v>
      </c>
      <c r="B1092" s="1" t="n">
        <v>565.551</v>
      </c>
    </row>
    <row r="1093" customFormat="false" ht="15.8" hidden="false" customHeight="false" outlineLevel="0" collapsed="false">
      <c r="A1093" s="1" t="n">
        <v>1296.48446667</v>
      </c>
      <c r="B1093" s="1" t="n">
        <v>565.545966339</v>
      </c>
    </row>
    <row r="1094" customFormat="false" ht="15.8" hidden="false" customHeight="false" outlineLevel="0" collapsed="false">
      <c r="A1094" s="1" t="n">
        <v>1806.38293473</v>
      </c>
      <c r="B1094" s="1" t="n">
        <v>565.539124369</v>
      </c>
    </row>
    <row r="1095" customFormat="false" ht="15.8" hidden="false" customHeight="false" outlineLevel="0" collapsed="false">
      <c r="A1095" s="1" t="n">
        <v>1799.03281637</v>
      </c>
      <c r="B1095" s="1" t="n">
        <v>565.523072761</v>
      </c>
    </row>
    <row r="1096" customFormat="false" ht="15.8" hidden="false" customHeight="false" outlineLevel="0" collapsed="false">
      <c r="A1096" s="1" t="n">
        <v>956.618516072</v>
      </c>
      <c r="B1096" s="1" t="n">
        <v>565.520680649</v>
      </c>
    </row>
    <row r="1097" customFormat="false" ht="15.8" hidden="false" customHeight="false" outlineLevel="0" collapsed="false">
      <c r="A1097" s="1" t="n">
        <v>955.71502795</v>
      </c>
      <c r="B1097" s="1" t="n">
        <v>565.518895435</v>
      </c>
    </row>
    <row r="1098" customFormat="false" ht="15.8" hidden="false" customHeight="false" outlineLevel="0" collapsed="false">
      <c r="A1098" s="1" t="n">
        <v>955.178371357</v>
      </c>
      <c r="B1098" s="1" t="n">
        <v>565.518663244</v>
      </c>
    </row>
    <row r="1099" customFormat="false" ht="15.8" hidden="false" customHeight="false" outlineLevel="0" collapsed="false">
      <c r="A1099" s="1" t="n">
        <v>1808.97581015</v>
      </c>
      <c r="B1099" s="1" t="n">
        <v>565.512599911</v>
      </c>
    </row>
    <row r="1100" customFormat="false" ht="15.8" hidden="false" customHeight="false" outlineLevel="0" collapsed="false">
      <c r="A1100" s="1" t="n">
        <v>1294.44551198</v>
      </c>
      <c r="B1100" s="1" t="n">
        <v>565.512140855</v>
      </c>
    </row>
    <row r="1101" customFormat="false" ht="15.8" hidden="false" customHeight="false" outlineLevel="0" collapsed="false">
      <c r="A1101" s="1" t="n">
        <v>947.49143388</v>
      </c>
      <c r="B1101" s="1" t="n">
        <v>565.486621069</v>
      </c>
    </row>
    <row r="1102" customFormat="false" ht="15.8" hidden="false" customHeight="false" outlineLevel="0" collapsed="false">
      <c r="A1102" s="1" t="n">
        <v>1776.89767296</v>
      </c>
      <c r="B1102" s="1" t="n">
        <v>565.483226469</v>
      </c>
    </row>
    <row r="1103" customFormat="false" ht="15.8" hidden="false" customHeight="false" outlineLevel="0" collapsed="false">
      <c r="A1103" s="1" t="n">
        <v>1808.85429525</v>
      </c>
      <c r="B1103" s="1" t="n">
        <v>565.479840506</v>
      </c>
    </row>
    <row r="1104" customFormat="false" ht="15.8" hidden="false" customHeight="false" outlineLevel="0" collapsed="false">
      <c r="A1104" s="1" t="n">
        <v>1297.91975584</v>
      </c>
      <c r="B1104" s="1" t="n">
        <v>565.479783148</v>
      </c>
    </row>
    <row r="1105" customFormat="false" ht="15.8" hidden="false" customHeight="false" outlineLevel="0" collapsed="false">
      <c r="A1105" s="1" t="n">
        <v>1797.94678725</v>
      </c>
      <c r="B1105" s="1" t="n">
        <v>565.464732115</v>
      </c>
    </row>
    <row r="1106" customFormat="false" ht="15.8" hidden="false" customHeight="false" outlineLevel="0" collapsed="false">
      <c r="A1106" s="1" t="n">
        <v>1300.14392207</v>
      </c>
      <c r="B1106" s="1" t="n">
        <v>565.457763286</v>
      </c>
    </row>
    <row r="1107" customFormat="false" ht="15.8" hidden="false" customHeight="false" outlineLevel="0" collapsed="false">
      <c r="A1107" s="1" t="n">
        <v>1774.68736088</v>
      </c>
      <c r="B1107" s="1" t="n">
        <v>565.438296924</v>
      </c>
    </row>
    <row r="1108" customFormat="false" ht="15.8" hidden="false" customHeight="false" outlineLevel="0" collapsed="false">
      <c r="A1108" s="1" t="n">
        <v>948.022375146</v>
      </c>
      <c r="B1108" s="1" t="n">
        <v>565.418561584</v>
      </c>
    </row>
    <row r="1109" customFormat="false" ht="15.8" hidden="false" customHeight="false" outlineLevel="0" collapsed="false">
      <c r="A1109" s="1" t="n">
        <v>1301.09642635</v>
      </c>
      <c r="B1109" s="1" t="n">
        <v>565.408858375</v>
      </c>
    </row>
    <row r="1110" customFormat="false" ht="15.8" hidden="false" customHeight="false" outlineLevel="0" collapsed="false">
      <c r="A1110" s="1" t="n">
        <v>1774.53662401</v>
      </c>
      <c r="B1110" s="1" t="n">
        <v>565.384715999</v>
      </c>
    </row>
    <row r="1111" customFormat="false" ht="15.8" hidden="false" customHeight="false" outlineLevel="0" collapsed="false">
      <c r="A1111" s="1" t="n">
        <v>1757.661213</v>
      </c>
      <c r="B1111" s="1" t="n">
        <v>565.382780737</v>
      </c>
    </row>
    <row r="1112" customFormat="false" ht="15.8" hidden="false" customHeight="false" outlineLevel="0" collapsed="false">
      <c r="A1112" s="1" t="n">
        <v>1761.18932975</v>
      </c>
      <c r="B1112" s="1" t="n">
        <v>565.381410604</v>
      </c>
    </row>
    <row r="1113" customFormat="false" ht="15.8" hidden="false" customHeight="false" outlineLevel="0" collapsed="false">
      <c r="A1113" s="1" t="n">
        <v>1766.48887779</v>
      </c>
      <c r="B1113" s="1" t="n">
        <v>565.377669525</v>
      </c>
    </row>
    <row r="1114" customFormat="false" ht="15.8" hidden="false" customHeight="false" outlineLevel="0" collapsed="false">
      <c r="A1114" s="1" t="n">
        <v>1742.8532296</v>
      </c>
      <c r="B1114" s="1" t="n">
        <v>565.369952646</v>
      </c>
    </row>
    <row r="1115" customFormat="false" ht="15.8" hidden="false" customHeight="false" outlineLevel="0" collapsed="false">
      <c r="A1115" s="1" t="n">
        <v>1310.50890746</v>
      </c>
      <c r="B1115" s="1" t="n">
        <v>565.36411519</v>
      </c>
    </row>
    <row r="1116" customFormat="false" ht="15.8" hidden="false" customHeight="false" outlineLevel="0" collapsed="false">
      <c r="A1116" s="1" t="n">
        <v>1760.93519802</v>
      </c>
      <c r="B1116" s="1" t="n">
        <v>565.363451902</v>
      </c>
    </row>
    <row r="1117" customFormat="false" ht="15.8" hidden="false" customHeight="false" outlineLevel="0" collapsed="false">
      <c r="A1117" s="1" t="n">
        <v>942.999162427</v>
      </c>
      <c r="B1117" s="1" t="n">
        <v>565.34973829</v>
      </c>
    </row>
    <row r="1118" customFormat="false" ht="15.8" hidden="false" customHeight="false" outlineLevel="0" collapsed="false">
      <c r="A1118" s="1" t="n">
        <v>1783.39966253</v>
      </c>
      <c r="B1118" s="1" t="n">
        <v>565.345310414</v>
      </c>
    </row>
    <row r="1119" customFormat="false" ht="15.8" hidden="false" customHeight="false" outlineLevel="0" collapsed="false">
      <c r="A1119" s="1" t="n">
        <v>1302.5611395</v>
      </c>
      <c r="B1119" s="1" t="n">
        <v>565.345275966</v>
      </c>
    </row>
    <row r="1120" customFormat="false" ht="15.8" hidden="false" customHeight="false" outlineLevel="0" collapsed="false">
      <c r="A1120" s="1" t="n">
        <v>1766.30957984</v>
      </c>
      <c r="B1120" s="1" t="n">
        <v>565.343385679</v>
      </c>
    </row>
    <row r="1121" customFormat="false" ht="15.8" hidden="false" customHeight="false" outlineLevel="0" collapsed="false">
      <c r="A1121" s="1" t="n">
        <v>943.212325923</v>
      </c>
      <c r="B1121" s="1" t="n">
        <v>565.340764537</v>
      </c>
    </row>
    <row r="1122" customFormat="false" ht="15.8" hidden="false" customHeight="false" outlineLevel="0" collapsed="false">
      <c r="A1122" s="1" t="n">
        <v>945.820244932</v>
      </c>
      <c r="B1122" s="1" t="n">
        <v>565.332318805</v>
      </c>
    </row>
    <row r="1123" customFormat="false" ht="15.8" hidden="false" customHeight="false" outlineLevel="0" collapsed="false">
      <c r="A1123" s="1" t="n">
        <v>1757.42856259</v>
      </c>
      <c r="B1123" s="1" t="n">
        <v>565.329918035</v>
      </c>
    </row>
    <row r="1124" customFormat="false" ht="15.8" hidden="false" customHeight="false" outlineLevel="0" collapsed="false">
      <c r="A1124" s="1" t="n">
        <v>1757.56542382</v>
      </c>
      <c r="B1124" s="1" t="n">
        <v>565.326145883</v>
      </c>
    </row>
    <row r="1125" customFormat="false" ht="15.8" hidden="false" customHeight="false" outlineLevel="0" collapsed="false">
      <c r="A1125" s="1" t="n">
        <v>1304.62908381</v>
      </c>
      <c r="B1125" s="1" t="n">
        <v>565.322</v>
      </c>
    </row>
    <row r="1126" customFormat="false" ht="15.8" hidden="false" customHeight="false" outlineLevel="0" collapsed="false">
      <c r="A1126" s="1" t="n">
        <v>1306.18175666</v>
      </c>
      <c r="B1126" s="1" t="n">
        <v>565.313196919</v>
      </c>
    </row>
    <row r="1127" customFormat="false" ht="15.8" hidden="false" customHeight="false" outlineLevel="0" collapsed="false">
      <c r="A1127" s="1" t="n">
        <v>1793.05807603</v>
      </c>
      <c r="B1127" s="1" t="n">
        <v>565.313109061</v>
      </c>
    </row>
    <row r="1128" customFormat="false" ht="15.8" hidden="false" customHeight="false" outlineLevel="0" collapsed="false">
      <c r="A1128" s="1" t="n">
        <v>1766.05849547</v>
      </c>
      <c r="B1128" s="1" t="n">
        <v>565.301436479</v>
      </c>
    </row>
    <row r="1129" customFormat="false" ht="15.8" hidden="false" customHeight="false" outlineLevel="0" collapsed="false">
      <c r="A1129" s="1" t="n">
        <v>1782.87190209</v>
      </c>
      <c r="B1129" s="1" t="n">
        <v>565.301360146</v>
      </c>
    </row>
    <row r="1130" customFormat="false" ht="15.8" hidden="false" customHeight="false" outlineLevel="0" collapsed="false">
      <c r="A1130" s="1" t="n">
        <v>1334.18403075</v>
      </c>
      <c r="B1130" s="1" t="n">
        <v>565.300888972</v>
      </c>
    </row>
    <row r="1131" customFormat="false" ht="15.8" hidden="false" customHeight="false" outlineLevel="0" collapsed="false">
      <c r="A1131" s="1" t="n">
        <v>1761.05076801</v>
      </c>
      <c r="B1131" s="1" t="n">
        <v>565.298982997</v>
      </c>
    </row>
    <row r="1132" customFormat="false" ht="15.8" hidden="false" customHeight="false" outlineLevel="0" collapsed="false">
      <c r="A1132" s="1" t="n">
        <v>954.39754536</v>
      </c>
      <c r="B1132" s="1" t="n">
        <v>565.28743829</v>
      </c>
    </row>
    <row r="1133" customFormat="false" ht="15.8" hidden="false" customHeight="false" outlineLevel="0" collapsed="false">
      <c r="A1133" s="1" t="n">
        <v>1335.39821851</v>
      </c>
      <c r="B1133" s="1" t="n">
        <v>565.284166385</v>
      </c>
    </row>
    <row r="1134" customFormat="false" ht="15.8" hidden="false" customHeight="false" outlineLevel="0" collapsed="false">
      <c r="A1134" s="1" t="n">
        <v>1330.16500994</v>
      </c>
      <c r="B1134" s="1" t="n">
        <v>565.283285468</v>
      </c>
    </row>
    <row r="1135" customFormat="false" ht="15.8" hidden="false" customHeight="false" outlineLevel="0" collapsed="false">
      <c r="A1135" s="1" t="n">
        <v>1767.10907141</v>
      </c>
      <c r="B1135" s="1" t="n">
        <v>565.282044114</v>
      </c>
    </row>
    <row r="1136" customFormat="false" ht="15.8" hidden="false" customHeight="false" outlineLevel="0" collapsed="false">
      <c r="A1136" s="1" t="n">
        <v>1796.77873661</v>
      </c>
      <c r="B1136" s="1" t="n">
        <v>565.280689431</v>
      </c>
    </row>
    <row r="1137" customFormat="false" ht="15.8" hidden="false" customHeight="false" outlineLevel="0" collapsed="false">
      <c r="A1137" s="1" t="n">
        <v>945.227753925</v>
      </c>
      <c r="B1137" s="1" t="n">
        <v>565.280042386</v>
      </c>
    </row>
    <row r="1138" customFormat="false" ht="15.8" hidden="false" customHeight="false" outlineLevel="0" collapsed="false">
      <c r="A1138" s="1" t="n">
        <v>1753.1799163</v>
      </c>
      <c r="B1138" s="1" t="n">
        <v>565.27949986</v>
      </c>
    </row>
    <row r="1139" customFormat="false" ht="15.8" hidden="false" customHeight="false" outlineLevel="0" collapsed="false">
      <c r="A1139" s="1" t="n">
        <v>1314.46693398</v>
      </c>
      <c r="B1139" s="1" t="n">
        <v>565.27894009</v>
      </c>
    </row>
    <row r="1140" customFormat="false" ht="15.8" hidden="false" customHeight="false" outlineLevel="0" collapsed="false">
      <c r="A1140" s="1" t="n">
        <v>1794.02003173</v>
      </c>
      <c r="B1140" s="1" t="n">
        <v>565.269403004</v>
      </c>
    </row>
    <row r="1141" customFormat="false" ht="15.8" hidden="false" customHeight="false" outlineLevel="0" collapsed="false">
      <c r="A1141" s="1" t="n">
        <v>1776.06012327</v>
      </c>
      <c r="B1141" s="1" t="n">
        <v>565.266281001</v>
      </c>
    </row>
    <row r="1142" customFormat="false" ht="15.8" hidden="false" customHeight="false" outlineLevel="0" collapsed="false">
      <c r="A1142" s="1" t="n">
        <v>1330.79100521</v>
      </c>
      <c r="B1142" s="1" t="n">
        <v>565.265867712</v>
      </c>
    </row>
    <row r="1143" customFormat="false" ht="15.8" hidden="false" customHeight="false" outlineLevel="0" collapsed="false">
      <c r="A1143" s="1" t="n">
        <v>1747.24948625</v>
      </c>
      <c r="B1143" s="1" t="n">
        <v>565.262966805</v>
      </c>
    </row>
    <row r="1144" customFormat="false" ht="15.8" hidden="false" customHeight="false" outlineLevel="0" collapsed="false">
      <c r="A1144" s="1" t="n">
        <v>1333.46743043</v>
      </c>
      <c r="B1144" s="1" t="n">
        <v>565.262162493</v>
      </c>
    </row>
    <row r="1145" customFormat="false" ht="15.8" hidden="false" customHeight="false" outlineLevel="0" collapsed="false">
      <c r="A1145" s="1" t="n">
        <v>1309.34750626</v>
      </c>
      <c r="B1145" s="1" t="n">
        <v>565.26124692</v>
      </c>
    </row>
    <row r="1146" customFormat="false" ht="15.8" hidden="false" customHeight="false" outlineLevel="0" collapsed="false">
      <c r="A1146" s="1" t="n">
        <v>1794.69610107</v>
      </c>
      <c r="B1146" s="1" t="n">
        <v>565.259363633</v>
      </c>
    </row>
    <row r="1147" customFormat="false" ht="15.8" hidden="false" customHeight="false" outlineLevel="0" collapsed="false">
      <c r="A1147" s="1" t="n">
        <v>1776.11821571</v>
      </c>
      <c r="B1147" s="1" t="n">
        <v>565.256051791</v>
      </c>
    </row>
    <row r="1148" customFormat="false" ht="15.8" hidden="false" customHeight="false" outlineLevel="0" collapsed="false">
      <c r="A1148" s="1" t="n">
        <v>1776.10644255</v>
      </c>
      <c r="B1148" s="1" t="n">
        <v>565.255997684</v>
      </c>
    </row>
    <row r="1149" customFormat="false" ht="15.8" hidden="false" customHeight="false" outlineLevel="0" collapsed="false">
      <c r="A1149" s="1" t="n">
        <v>1776.0951644</v>
      </c>
      <c r="B1149" s="1" t="n">
        <v>565.253293255</v>
      </c>
    </row>
    <row r="1150" customFormat="false" ht="15.8" hidden="false" customHeight="false" outlineLevel="0" collapsed="false">
      <c r="A1150" s="1" t="n">
        <v>1756.80732193</v>
      </c>
      <c r="B1150" s="1" t="n">
        <v>565.194870298</v>
      </c>
    </row>
    <row r="1151" customFormat="false" ht="15.8" hidden="false" customHeight="false" outlineLevel="0" collapsed="false">
      <c r="A1151" s="1" t="n">
        <v>952.394471354</v>
      </c>
      <c r="B1151" s="1" t="n">
        <v>565.190685216</v>
      </c>
    </row>
    <row r="1152" customFormat="false" ht="15.8" hidden="false" customHeight="false" outlineLevel="0" collapsed="false">
      <c r="A1152" s="1" t="n">
        <v>1319.2404397</v>
      </c>
      <c r="B1152" s="1" t="n">
        <v>565.19</v>
      </c>
    </row>
    <row r="1153" customFormat="false" ht="15.8" hidden="false" customHeight="false" outlineLevel="0" collapsed="false">
      <c r="A1153" s="1" t="n">
        <v>1787.49397172</v>
      </c>
      <c r="B1153" s="1" t="n">
        <v>565.187797364</v>
      </c>
    </row>
    <row r="1154" customFormat="false" ht="15.8" hidden="false" customHeight="false" outlineLevel="0" collapsed="false">
      <c r="A1154" s="1" t="n">
        <v>1767.79052076</v>
      </c>
      <c r="B1154" s="1" t="n">
        <v>565.184039431</v>
      </c>
    </row>
    <row r="1155" customFormat="false" ht="15.8" hidden="false" customHeight="false" outlineLevel="0" collapsed="false">
      <c r="A1155" s="1" t="n">
        <v>1773.7894886</v>
      </c>
      <c r="B1155" s="1" t="n">
        <v>565.183357096</v>
      </c>
    </row>
    <row r="1156" customFormat="false" ht="15.8" hidden="false" customHeight="false" outlineLevel="0" collapsed="false">
      <c r="A1156" s="1" t="n">
        <v>1786.15925086</v>
      </c>
      <c r="B1156" s="1" t="n">
        <v>565.182913585</v>
      </c>
    </row>
    <row r="1157" customFormat="false" ht="15.8" hidden="false" customHeight="false" outlineLevel="0" collapsed="false">
      <c r="A1157" s="1" t="n">
        <v>1784.28968239</v>
      </c>
      <c r="B1157" s="1" t="n">
        <v>565.182493169</v>
      </c>
    </row>
    <row r="1158" customFormat="false" ht="15.8" hidden="false" customHeight="false" outlineLevel="0" collapsed="false">
      <c r="A1158" s="1" t="n">
        <v>1320.61004468</v>
      </c>
      <c r="B1158" s="1" t="n">
        <v>565.176213159</v>
      </c>
    </row>
    <row r="1159" customFormat="false" ht="15.8" hidden="false" customHeight="false" outlineLevel="0" collapsed="false">
      <c r="A1159" s="1" t="n">
        <v>1781.05156234</v>
      </c>
      <c r="B1159" s="1" t="n">
        <v>565.171811363</v>
      </c>
    </row>
    <row r="1160" customFormat="false" ht="15.8" hidden="false" customHeight="false" outlineLevel="0" collapsed="false">
      <c r="A1160" s="1" t="n">
        <v>1785.59740322</v>
      </c>
      <c r="B1160" s="1" t="n">
        <v>565.17110832</v>
      </c>
    </row>
    <row r="1161" customFormat="false" ht="15.8" hidden="false" customHeight="false" outlineLevel="0" collapsed="false">
      <c r="A1161" s="1" t="n">
        <v>952.140637993</v>
      </c>
      <c r="B1161" s="1" t="n">
        <v>565.170510581</v>
      </c>
    </row>
    <row r="1162" customFormat="false" ht="15.8" hidden="false" customHeight="false" outlineLevel="0" collapsed="false">
      <c r="A1162" s="1" t="n">
        <v>1315.13528365</v>
      </c>
      <c r="B1162" s="1" t="n">
        <v>565.167677587</v>
      </c>
    </row>
    <row r="1163" customFormat="false" ht="15.8" hidden="false" customHeight="false" outlineLevel="0" collapsed="false">
      <c r="A1163" s="1" t="n">
        <v>1325.40317082</v>
      </c>
      <c r="B1163" s="1" t="n">
        <v>565.167670012</v>
      </c>
    </row>
    <row r="1164" customFormat="false" ht="15.8" hidden="false" customHeight="false" outlineLevel="0" collapsed="false">
      <c r="A1164" s="1" t="n">
        <v>1347.23990505</v>
      </c>
      <c r="B1164" s="1" t="n">
        <v>565.166659623</v>
      </c>
    </row>
    <row r="1165" customFormat="false" ht="15.8" hidden="false" customHeight="false" outlineLevel="0" collapsed="false">
      <c r="A1165" s="1" t="n">
        <v>1774.00978185</v>
      </c>
      <c r="B1165" s="1" t="n">
        <v>565.163293848</v>
      </c>
    </row>
    <row r="1166" customFormat="false" ht="15.8" hidden="false" customHeight="false" outlineLevel="0" collapsed="false">
      <c r="A1166" s="1" t="n">
        <v>1768.67571443</v>
      </c>
      <c r="B1166" s="1" t="n">
        <v>565.157181551</v>
      </c>
    </row>
    <row r="1167" customFormat="false" ht="15.8" hidden="false" customHeight="false" outlineLevel="0" collapsed="false">
      <c r="A1167" s="1" t="n">
        <v>1768.85629658</v>
      </c>
      <c r="B1167" s="1" t="n">
        <v>565.154569915</v>
      </c>
    </row>
    <row r="1168" customFormat="false" ht="15.8" hidden="false" customHeight="false" outlineLevel="0" collapsed="false">
      <c r="A1168" s="1" t="n">
        <v>1756.25704744</v>
      </c>
      <c r="B1168" s="1" t="n">
        <v>565.147722333</v>
      </c>
    </row>
    <row r="1169" customFormat="false" ht="15.8" hidden="false" customHeight="false" outlineLevel="0" collapsed="false">
      <c r="A1169" s="1" t="n">
        <v>1754.80854877</v>
      </c>
      <c r="B1169" s="1" t="n">
        <v>565.141605724</v>
      </c>
    </row>
    <row r="1170" customFormat="false" ht="15.8" hidden="false" customHeight="false" outlineLevel="0" collapsed="false">
      <c r="A1170" s="1" t="n">
        <v>1332.31388337</v>
      </c>
      <c r="B1170" s="1" t="n">
        <v>565.140590216</v>
      </c>
    </row>
    <row r="1171" customFormat="false" ht="15.8" hidden="false" customHeight="false" outlineLevel="0" collapsed="false">
      <c r="A1171" s="1" t="n">
        <v>1325.97597712</v>
      </c>
      <c r="B1171" s="1" t="n">
        <v>565.136800325</v>
      </c>
    </row>
    <row r="1172" customFormat="false" ht="15.8" hidden="false" customHeight="false" outlineLevel="0" collapsed="false">
      <c r="A1172" s="1" t="n">
        <v>1788.69834771</v>
      </c>
      <c r="B1172" s="1" t="n">
        <v>565.13666574</v>
      </c>
    </row>
    <row r="1173" customFormat="false" ht="15.8" hidden="false" customHeight="false" outlineLevel="0" collapsed="false">
      <c r="A1173" s="1" t="n">
        <v>1734.93971165</v>
      </c>
      <c r="B1173" s="1" t="n">
        <v>565.133806152</v>
      </c>
    </row>
    <row r="1174" customFormat="false" ht="15.8" hidden="false" customHeight="false" outlineLevel="0" collapsed="false">
      <c r="A1174" s="1" t="n">
        <v>882.468676701</v>
      </c>
      <c r="B1174" s="1" t="n">
        <v>565.131625222</v>
      </c>
    </row>
    <row r="1175" customFormat="false" ht="15.8" hidden="false" customHeight="false" outlineLevel="0" collapsed="false">
      <c r="A1175" s="1" t="n">
        <v>952.619527165</v>
      </c>
      <c r="B1175" s="1" t="n">
        <v>565.131571794</v>
      </c>
    </row>
    <row r="1176" customFormat="false" ht="15.8" hidden="false" customHeight="false" outlineLevel="0" collapsed="false">
      <c r="A1176" s="1" t="n">
        <v>1755.27925083</v>
      </c>
      <c r="B1176" s="1" t="n">
        <v>565.129367937</v>
      </c>
    </row>
    <row r="1177" customFormat="false" ht="15.8" hidden="false" customHeight="false" outlineLevel="0" collapsed="false">
      <c r="A1177" s="1" t="n">
        <v>1755.88029709</v>
      </c>
      <c r="B1177" s="1" t="n">
        <v>565.128182042</v>
      </c>
    </row>
    <row r="1178" customFormat="false" ht="15.8" hidden="false" customHeight="false" outlineLevel="0" collapsed="false">
      <c r="A1178" s="1" t="n">
        <v>952.486031635</v>
      </c>
      <c r="B1178" s="1" t="n">
        <v>565.125970049</v>
      </c>
    </row>
    <row r="1179" customFormat="false" ht="15.8" hidden="false" customHeight="false" outlineLevel="0" collapsed="false">
      <c r="A1179" s="1" t="n">
        <v>1323.72510831</v>
      </c>
      <c r="B1179" s="1" t="n">
        <v>565.125</v>
      </c>
    </row>
    <row r="1180" customFormat="false" ht="15.8" hidden="false" customHeight="false" outlineLevel="0" collapsed="false">
      <c r="A1180" s="1" t="n">
        <v>1339.63055765</v>
      </c>
      <c r="B1180" s="1" t="n">
        <v>565.125</v>
      </c>
    </row>
    <row r="1181" customFormat="false" ht="15.8" hidden="false" customHeight="false" outlineLevel="0" collapsed="false">
      <c r="A1181" s="1" t="n">
        <v>1755.7288389</v>
      </c>
      <c r="B1181" s="1" t="n">
        <v>565.125</v>
      </c>
    </row>
    <row r="1182" customFormat="false" ht="15.8" hidden="false" customHeight="false" outlineLevel="0" collapsed="false">
      <c r="A1182" s="1" t="n">
        <v>1764.5510376</v>
      </c>
      <c r="B1182" s="1" t="n">
        <v>565.125</v>
      </c>
    </row>
    <row r="1183" customFormat="false" ht="15.8" hidden="false" customHeight="false" outlineLevel="0" collapsed="false">
      <c r="A1183" s="1" t="n">
        <v>1764.78549421</v>
      </c>
      <c r="B1183" s="1" t="n">
        <v>565.125</v>
      </c>
    </row>
    <row r="1184" customFormat="false" ht="15.8" hidden="false" customHeight="false" outlineLevel="0" collapsed="false">
      <c r="A1184" s="1" t="n">
        <v>1778.03422746</v>
      </c>
      <c r="B1184" s="1" t="n">
        <v>565.124292533</v>
      </c>
    </row>
    <row r="1185" customFormat="false" ht="15.8" hidden="false" customHeight="false" outlineLevel="0" collapsed="false">
      <c r="A1185" s="1" t="n">
        <v>1736.90977423</v>
      </c>
      <c r="B1185" s="1" t="n">
        <v>565.124079892</v>
      </c>
    </row>
    <row r="1186" customFormat="false" ht="15.8" hidden="false" customHeight="false" outlineLevel="0" collapsed="false">
      <c r="A1186" s="1" t="n">
        <v>1737.27000788</v>
      </c>
      <c r="B1186" s="1" t="n">
        <v>565.119867005</v>
      </c>
    </row>
    <row r="1187" customFormat="false" ht="15.8" hidden="false" customHeight="false" outlineLevel="0" collapsed="false">
      <c r="A1187" s="1" t="n">
        <v>1315.78199758</v>
      </c>
      <c r="B1187" s="1" t="n">
        <v>565.118340002</v>
      </c>
    </row>
    <row r="1188" customFormat="false" ht="15.8" hidden="false" customHeight="false" outlineLevel="0" collapsed="false">
      <c r="A1188" s="1" t="n">
        <v>1339.02762995</v>
      </c>
      <c r="B1188" s="1" t="n">
        <v>565.118105544</v>
      </c>
    </row>
    <row r="1189" customFormat="false" ht="15.8" hidden="false" customHeight="false" outlineLevel="0" collapsed="false">
      <c r="A1189" s="1" t="n">
        <v>1758.16301781</v>
      </c>
      <c r="B1189" s="1" t="n">
        <v>565.116636936</v>
      </c>
    </row>
    <row r="1190" customFormat="false" ht="15.8" hidden="false" customHeight="false" outlineLevel="0" collapsed="false">
      <c r="A1190" s="1" t="n">
        <v>1340.6988156</v>
      </c>
      <c r="B1190" s="1" t="n">
        <v>565.114563801</v>
      </c>
    </row>
    <row r="1191" customFormat="false" ht="15.8" hidden="false" customHeight="false" outlineLevel="0" collapsed="false">
      <c r="A1191" s="1" t="n">
        <v>1788.15554179</v>
      </c>
      <c r="B1191" s="1" t="n">
        <v>565.110485392</v>
      </c>
    </row>
    <row r="1192" customFormat="false" ht="15.8" hidden="false" customHeight="false" outlineLevel="0" collapsed="false">
      <c r="A1192" s="1" t="n">
        <v>1771.81402557</v>
      </c>
      <c r="B1192" s="1" t="n">
        <v>565.104341673</v>
      </c>
    </row>
    <row r="1193" customFormat="false" ht="15.8" hidden="false" customHeight="false" outlineLevel="0" collapsed="false">
      <c r="A1193" s="1" t="n">
        <v>1773.0749224</v>
      </c>
      <c r="B1193" s="1" t="n">
        <v>565.103978646</v>
      </c>
    </row>
    <row r="1194" customFormat="false" ht="15.8" hidden="false" customHeight="false" outlineLevel="0" collapsed="false">
      <c r="A1194" s="1" t="n">
        <v>1780.78670667</v>
      </c>
      <c r="B1194" s="1" t="n">
        <v>565.103602429</v>
      </c>
    </row>
    <row r="1195" customFormat="false" ht="15.8" hidden="false" customHeight="false" outlineLevel="0" collapsed="false">
      <c r="A1195" s="1" t="n">
        <v>1772.26891169</v>
      </c>
      <c r="B1195" s="1" t="n">
        <v>565.100723291</v>
      </c>
    </row>
    <row r="1196" customFormat="false" ht="15.8" hidden="false" customHeight="false" outlineLevel="0" collapsed="false">
      <c r="A1196" s="1" t="n">
        <v>1317.33404409</v>
      </c>
      <c r="B1196" s="1" t="n">
        <v>565.099781732</v>
      </c>
    </row>
    <row r="1197" customFormat="false" ht="15.8" hidden="false" customHeight="false" outlineLevel="0" collapsed="false">
      <c r="A1197" s="1" t="n">
        <v>1778.5888795</v>
      </c>
      <c r="B1197" s="1" t="n">
        <v>565.099643466</v>
      </c>
    </row>
    <row r="1198" customFormat="false" ht="15.8" hidden="false" customHeight="false" outlineLevel="0" collapsed="false">
      <c r="A1198" s="1" t="n">
        <v>1778.67223231</v>
      </c>
      <c r="B1198" s="1" t="n">
        <v>565.098789859</v>
      </c>
    </row>
    <row r="1199" customFormat="false" ht="15.8" hidden="false" customHeight="false" outlineLevel="0" collapsed="false">
      <c r="A1199" s="1" t="n">
        <v>1781.37567554</v>
      </c>
      <c r="B1199" s="1" t="n">
        <v>565.098095738</v>
      </c>
    </row>
    <row r="1200" customFormat="false" ht="15.8" hidden="false" customHeight="false" outlineLevel="0" collapsed="false">
      <c r="A1200" s="1" t="n">
        <v>1737.75768507</v>
      </c>
      <c r="B1200" s="1" t="n">
        <v>565.095574548</v>
      </c>
    </row>
    <row r="1201" customFormat="false" ht="15.8" hidden="false" customHeight="false" outlineLevel="0" collapsed="false">
      <c r="A1201" s="1" t="n">
        <v>1758.32433794</v>
      </c>
      <c r="B1201" s="1" t="n">
        <v>565.094043175</v>
      </c>
    </row>
    <row r="1202" customFormat="false" ht="15.8" hidden="false" customHeight="false" outlineLevel="0" collapsed="false">
      <c r="A1202" s="1" t="n">
        <v>1771.62692396</v>
      </c>
      <c r="B1202" s="1" t="n">
        <v>565.093544306</v>
      </c>
    </row>
    <row r="1203" customFormat="false" ht="15.8" hidden="false" customHeight="false" outlineLevel="0" collapsed="false">
      <c r="A1203" s="1" t="n">
        <v>1771.64404738</v>
      </c>
      <c r="B1203" s="1" t="n">
        <v>565.092208146</v>
      </c>
    </row>
    <row r="1204" customFormat="false" ht="15.8" hidden="false" customHeight="false" outlineLevel="0" collapsed="false">
      <c r="A1204" s="1" t="n">
        <v>1771.35023792</v>
      </c>
      <c r="B1204" s="1" t="n">
        <v>565.092</v>
      </c>
    </row>
    <row r="1205" customFormat="false" ht="15.8" hidden="false" customHeight="false" outlineLevel="0" collapsed="false">
      <c r="A1205" s="1" t="n">
        <v>1771.46191351</v>
      </c>
      <c r="B1205" s="1" t="n">
        <v>565.092</v>
      </c>
    </row>
    <row r="1206" customFormat="false" ht="15.8" hidden="false" customHeight="false" outlineLevel="0" collapsed="false">
      <c r="A1206" s="1" t="n">
        <v>942.523115038</v>
      </c>
      <c r="B1206" s="1" t="n">
        <v>565.074998719</v>
      </c>
    </row>
    <row r="1207" customFormat="false" ht="15.8" hidden="false" customHeight="false" outlineLevel="0" collapsed="false">
      <c r="A1207" s="1" t="n">
        <v>1791.37873076</v>
      </c>
      <c r="B1207" s="1" t="n">
        <v>565.072855261</v>
      </c>
    </row>
    <row r="1208" customFormat="false" ht="15.8" hidden="false" customHeight="false" outlineLevel="0" collapsed="false">
      <c r="A1208" s="1" t="n">
        <v>1791.14570337</v>
      </c>
      <c r="B1208" s="1" t="n">
        <v>565.066015917</v>
      </c>
    </row>
    <row r="1209" customFormat="false" ht="15.8" hidden="false" customHeight="false" outlineLevel="0" collapsed="false">
      <c r="A1209" s="1" t="n">
        <v>935.753681045</v>
      </c>
      <c r="B1209" s="1" t="n">
        <v>565.061041694</v>
      </c>
    </row>
    <row r="1210" customFormat="false" ht="15.8" hidden="false" customHeight="false" outlineLevel="0" collapsed="false">
      <c r="A1210" s="1" t="n">
        <v>1793.37399192</v>
      </c>
      <c r="B1210" s="1" t="n">
        <v>565.060767271</v>
      </c>
    </row>
    <row r="1211" customFormat="false" ht="15.8" hidden="false" customHeight="false" outlineLevel="0" collapsed="false">
      <c r="A1211" s="1" t="n">
        <v>920.410484582</v>
      </c>
      <c r="B1211" s="1" t="n">
        <v>565.058737013</v>
      </c>
    </row>
    <row r="1212" customFormat="false" ht="15.8" hidden="false" customHeight="false" outlineLevel="0" collapsed="false">
      <c r="A1212" s="1" t="n">
        <v>920.10045232</v>
      </c>
      <c r="B1212" s="1" t="n">
        <v>565.05777954</v>
      </c>
    </row>
    <row r="1213" customFormat="false" ht="15.8" hidden="false" customHeight="false" outlineLevel="0" collapsed="false">
      <c r="A1213" s="1" t="n">
        <v>1789.11631697</v>
      </c>
      <c r="B1213" s="1" t="n">
        <v>565.055063887</v>
      </c>
    </row>
    <row r="1214" customFormat="false" ht="15.8" hidden="false" customHeight="false" outlineLevel="0" collapsed="false">
      <c r="A1214" s="1" t="n">
        <v>1740.26816119</v>
      </c>
      <c r="B1214" s="1" t="n">
        <v>565.049762646</v>
      </c>
    </row>
    <row r="1215" customFormat="false" ht="15.8" hidden="false" customHeight="false" outlineLevel="0" collapsed="false">
      <c r="A1215" s="1" t="n">
        <v>1421.13845717</v>
      </c>
      <c r="B1215" s="1" t="n">
        <v>565.049461383</v>
      </c>
    </row>
    <row r="1216" customFormat="false" ht="15.8" hidden="false" customHeight="false" outlineLevel="0" collapsed="false">
      <c r="A1216" s="1" t="n">
        <v>919.76235118</v>
      </c>
      <c r="B1216" s="1" t="n">
        <v>565.046720002</v>
      </c>
    </row>
    <row r="1217" customFormat="false" ht="15.8" hidden="false" customHeight="false" outlineLevel="0" collapsed="false">
      <c r="A1217" s="1" t="n">
        <v>1790.98291568</v>
      </c>
      <c r="B1217" s="1" t="n">
        <v>565.04572259</v>
      </c>
    </row>
    <row r="1218" customFormat="false" ht="15.8" hidden="false" customHeight="false" outlineLevel="0" collapsed="false">
      <c r="A1218" s="1" t="n">
        <v>1758.58540735</v>
      </c>
      <c r="B1218" s="1" t="n">
        <v>565.043582519</v>
      </c>
    </row>
    <row r="1219" customFormat="false" ht="15.8" hidden="false" customHeight="false" outlineLevel="0" collapsed="false">
      <c r="A1219" s="1" t="n">
        <v>1770.48526845</v>
      </c>
      <c r="B1219" s="1" t="n">
        <v>565.040873665</v>
      </c>
    </row>
    <row r="1220" customFormat="false" ht="15.8" hidden="false" customHeight="false" outlineLevel="0" collapsed="false">
      <c r="A1220" s="1" t="n">
        <v>1733.73463539</v>
      </c>
      <c r="B1220" s="1" t="n">
        <v>565.039305604</v>
      </c>
    </row>
    <row r="1221" customFormat="false" ht="15.8" hidden="false" customHeight="false" outlineLevel="0" collapsed="false">
      <c r="A1221" s="1" t="n">
        <v>1763.22025933</v>
      </c>
      <c r="B1221" s="1" t="n">
        <v>565.031552662</v>
      </c>
    </row>
    <row r="1222" customFormat="false" ht="15.8" hidden="false" customHeight="false" outlineLevel="0" collapsed="false">
      <c r="A1222" s="1" t="n">
        <v>1760.29027745</v>
      </c>
      <c r="B1222" s="1" t="n">
        <v>565.026</v>
      </c>
    </row>
    <row r="1223" customFormat="false" ht="15.8" hidden="false" customHeight="false" outlineLevel="0" collapsed="false">
      <c r="A1223" s="1" t="n">
        <v>1790.33233628</v>
      </c>
      <c r="B1223" s="1" t="n">
        <v>565.026</v>
      </c>
    </row>
    <row r="1224" customFormat="false" ht="15.8" hidden="false" customHeight="false" outlineLevel="0" collapsed="false">
      <c r="A1224" s="1" t="n">
        <v>1760.30332006</v>
      </c>
      <c r="B1224" s="1" t="n">
        <v>565.02598965</v>
      </c>
    </row>
    <row r="1225" customFormat="false" ht="15.8" hidden="false" customHeight="false" outlineLevel="0" collapsed="false">
      <c r="A1225" s="1" t="n">
        <v>1424.95807699</v>
      </c>
      <c r="B1225" s="1" t="n">
        <v>565.012317421</v>
      </c>
    </row>
    <row r="1226" customFormat="false" ht="15.8" hidden="false" customHeight="false" outlineLevel="0" collapsed="false">
      <c r="A1226" s="1" t="n">
        <v>1423.74866134</v>
      </c>
      <c r="B1226" s="1" t="n">
        <v>565.008704572</v>
      </c>
    </row>
    <row r="1227" customFormat="false" ht="15.8" hidden="false" customHeight="false" outlineLevel="0" collapsed="false">
      <c r="A1227" s="1" t="n">
        <v>1716.71581563</v>
      </c>
      <c r="B1227" s="1" t="n">
        <v>565.00414783</v>
      </c>
    </row>
    <row r="1228" customFormat="false" ht="15.8" hidden="false" customHeight="false" outlineLevel="0" collapsed="false">
      <c r="A1228" s="1" t="n">
        <v>1424.1873251</v>
      </c>
      <c r="B1228" s="1" t="n">
        <v>564.996330848</v>
      </c>
    </row>
    <row r="1229" customFormat="false" ht="15.8" hidden="false" customHeight="false" outlineLevel="0" collapsed="false">
      <c r="A1229" s="1" t="n">
        <v>1741.00288955</v>
      </c>
      <c r="B1229" s="1" t="n">
        <v>564.996186881</v>
      </c>
    </row>
    <row r="1230" customFormat="false" ht="15.8" hidden="false" customHeight="false" outlineLevel="0" collapsed="false">
      <c r="A1230" s="1" t="n">
        <v>1427.05045567</v>
      </c>
      <c r="B1230" s="1" t="n">
        <v>564.993</v>
      </c>
    </row>
    <row r="1231" customFormat="false" ht="15.8" hidden="false" customHeight="false" outlineLevel="0" collapsed="false">
      <c r="A1231" s="1" t="n">
        <v>1769.74822987</v>
      </c>
      <c r="B1231" s="1" t="n">
        <v>564.993</v>
      </c>
    </row>
    <row r="1232" customFormat="false" ht="15.8" hidden="false" customHeight="false" outlineLevel="0" collapsed="false">
      <c r="A1232" s="1" t="n">
        <v>1769.83430617</v>
      </c>
      <c r="B1232" s="1" t="n">
        <v>564.993</v>
      </c>
    </row>
    <row r="1233" customFormat="false" ht="15.8" hidden="false" customHeight="false" outlineLevel="0" collapsed="false">
      <c r="A1233" s="1" t="n">
        <v>1345.43800812</v>
      </c>
      <c r="B1233" s="1" t="n">
        <v>564.992723462</v>
      </c>
    </row>
    <row r="1234" customFormat="false" ht="15.8" hidden="false" customHeight="false" outlineLevel="0" collapsed="false">
      <c r="A1234" s="1" t="n">
        <v>1758.78280851</v>
      </c>
      <c r="B1234" s="1" t="n">
        <v>564.991854288</v>
      </c>
    </row>
    <row r="1235" customFormat="false" ht="15.8" hidden="false" customHeight="false" outlineLevel="0" collapsed="false">
      <c r="A1235" s="1" t="n">
        <v>1749.59387814</v>
      </c>
      <c r="B1235" s="1" t="n">
        <v>564.989492138</v>
      </c>
    </row>
    <row r="1236" customFormat="false" ht="15.8" hidden="false" customHeight="false" outlineLevel="0" collapsed="false">
      <c r="A1236" s="1" t="n">
        <v>1652.39151338</v>
      </c>
      <c r="B1236" s="1" t="n">
        <v>564.986552638</v>
      </c>
    </row>
    <row r="1237" customFormat="false" ht="15.8" hidden="false" customHeight="false" outlineLevel="0" collapsed="false">
      <c r="A1237" s="1" t="n">
        <v>1344.85994353</v>
      </c>
      <c r="B1237" s="1" t="n">
        <v>564.984884963</v>
      </c>
    </row>
    <row r="1238" customFormat="false" ht="15.8" hidden="false" customHeight="false" outlineLevel="0" collapsed="false">
      <c r="A1238" s="1" t="n">
        <v>1651.52830568</v>
      </c>
      <c r="B1238" s="1" t="n">
        <v>564.983679546</v>
      </c>
    </row>
    <row r="1239" customFormat="false" ht="15.8" hidden="false" customHeight="false" outlineLevel="0" collapsed="false">
      <c r="A1239" s="1" t="n">
        <v>1759.62883864</v>
      </c>
      <c r="B1239" s="1" t="n">
        <v>564.975247635</v>
      </c>
    </row>
    <row r="1240" customFormat="false" ht="15.8" hidden="false" customHeight="false" outlineLevel="0" collapsed="false">
      <c r="A1240" s="1" t="n">
        <v>1707.50170406</v>
      </c>
      <c r="B1240" s="1" t="n">
        <v>564.970758617</v>
      </c>
    </row>
    <row r="1241" customFormat="false" ht="15.8" hidden="false" customHeight="false" outlineLevel="0" collapsed="false">
      <c r="A1241" s="1" t="n">
        <v>1346.21825774</v>
      </c>
      <c r="B1241" s="1" t="n">
        <v>564.968659323</v>
      </c>
    </row>
    <row r="1242" customFormat="false" ht="15.8" hidden="false" customHeight="false" outlineLevel="0" collapsed="false">
      <c r="A1242" s="1" t="n">
        <v>940.886495508</v>
      </c>
      <c r="B1242" s="1" t="n">
        <v>564.968297673</v>
      </c>
    </row>
    <row r="1243" customFormat="false" ht="15.8" hidden="false" customHeight="false" outlineLevel="0" collapsed="false">
      <c r="A1243" s="1" t="n">
        <v>1712.9852308</v>
      </c>
      <c r="B1243" s="1" t="n">
        <v>564.96823686</v>
      </c>
    </row>
    <row r="1244" customFormat="false" ht="15.8" hidden="false" customHeight="false" outlineLevel="0" collapsed="false">
      <c r="A1244" s="1" t="n">
        <v>941.907680804</v>
      </c>
      <c r="B1244" s="1" t="n">
        <v>564.964286105</v>
      </c>
    </row>
    <row r="1245" customFormat="false" ht="15.8" hidden="false" customHeight="false" outlineLevel="0" collapsed="false">
      <c r="A1245" s="1" t="n">
        <v>1710.67285298</v>
      </c>
      <c r="B1245" s="1" t="n">
        <v>564.964108554</v>
      </c>
    </row>
    <row r="1246" customFormat="false" ht="15.8" hidden="false" customHeight="false" outlineLevel="0" collapsed="false">
      <c r="A1246" s="1" t="n">
        <v>1428.67376591</v>
      </c>
      <c r="B1246" s="1" t="n">
        <v>564.962405999</v>
      </c>
    </row>
    <row r="1247" customFormat="false" ht="15.8" hidden="false" customHeight="false" outlineLevel="0" collapsed="false">
      <c r="A1247" s="1" t="n">
        <v>1718.98857767</v>
      </c>
      <c r="B1247" s="1" t="n">
        <v>564.961</v>
      </c>
    </row>
    <row r="1248" customFormat="false" ht="15.8" hidden="false" customHeight="false" outlineLevel="0" collapsed="false">
      <c r="A1248" s="1" t="n">
        <v>1709.98941322</v>
      </c>
      <c r="B1248" s="1" t="n">
        <v>564.959662708</v>
      </c>
    </row>
    <row r="1249" customFormat="false" ht="15.8" hidden="false" customHeight="false" outlineLevel="0" collapsed="false">
      <c r="A1249" s="1" t="n">
        <v>881.089947493</v>
      </c>
      <c r="B1249" s="1" t="n">
        <v>564.95917361</v>
      </c>
    </row>
    <row r="1250" customFormat="false" ht="15.8" hidden="false" customHeight="false" outlineLevel="0" collapsed="false">
      <c r="A1250" s="1" t="n">
        <v>1698.63771881</v>
      </c>
      <c r="B1250" s="1" t="n">
        <v>564.957650374</v>
      </c>
    </row>
    <row r="1251" customFormat="false" ht="15.8" hidden="false" customHeight="false" outlineLevel="0" collapsed="false">
      <c r="A1251" s="1" t="n">
        <v>1726.97710372</v>
      </c>
      <c r="B1251" s="1" t="n">
        <v>564.956021589</v>
      </c>
    </row>
    <row r="1252" customFormat="false" ht="15.8" hidden="false" customHeight="false" outlineLevel="0" collapsed="false">
      <c r="A1252" s="1" t="n">
        <v>1720.43135387</v>
      </c>
      <c r="B1252" s="1" t="n">
        <v>564.952691588</v>
      </c>
    </row>
    <row r="1253" customFormat="false" ht="15.8" hidden="false" customHeight="false" outlineLevel="0" collapsed="false">
      <c r="A1253" s="1" t="n">
        <v>1715.64415177</v>
      </c>
      <c r="B1253" s="1" t="n">
        <v>564.950394534</v>
      </c>
    </row>
    <row r="1254" customFormat="false" ht="15.8" hidden="false" customHeight="false" outlineLevel="0" collapsed="false">
      <c r="A1254" s="1" t="n">
        <v>1428.08530714</v>
      </c>
      <c r="B1254" s="1" t="n">
        <v>564.948781385</v>
      </c>
    </row>
    <row r="1255" customFormat="false" ht="15.8" hidden="false" customHeight="false" outlineLevel="0" collapsed="false">
      <c r="A1255" s="1" t="n">
        <v>1704.76432235</v>
      </c>
      <c r="B1255" s="1" t="n">
        <v>564.937835423</v>
      </c>
    </row>
    <row r="1256" customFormat="false" ht="15.8" hidden="false" customHeight="false" outlineLevel="0" collapsed="false">
      <c r="A1256" s="1" t="n">
        <v>1703.7922713</v>
      </c>
      <c r="B1256" s="1" t="n">
        <v>564.937441322</v>
      </c>
    </row>
    <row r="1257" customFormat="false" ht="15.8" hidden="false" customHeight="false" outlineLevel="0" collapsed="false">
      <c r="A1257" s="1" t="n">
        <v>1699.79415956</v>
      </c>
      <c r="B1257" s="1" t="n">
        <v>564.93601049</v>
      </c>
    </row>
    <row r="1258" customFormat="false" ht="15.8" hidden="false" customHeight="false" outlineLevel="0" collapsed="false">
      <c r="A1258" s="1" t="n">
        <v>1717.29062862</v>
      </c>
      <c r="B1258" s="1" t="n">
        <v>564.935595931</v>
      </c>
    </row>
    <row r="1259" customFormat="false" ht="15.8" hidden="false" customHeight="false" outlineLevel="0" collapsed="false">
      <c r="A1259" s="1" t="n">
        <v>1748.7455426</v>
      </c>
      <c r="B1259" s="1" t="n">
        <v>564.928</v>
      </c>
    </row>
    <row r="1260" customFormat="false" ht="15.8" hidden="false" customHeight="false" outlineLevel="0" collapsed="false">
      <c r="A1260" s="1" t="n">
        <v>1715.76732299</v>
      </c>
      <c r="B1260" s="1" t="n">
        <v>564.927599068</v>
      </c>
    </row>
    <row r="1261" customFormat="false" ht="15.8" hidden="false" customHeight="false" outlineLevel="0" collapsed="false">
      <c r="A1261" s="1" t="n">
        <v>1749.2575409</v>
      </c>
      <c r="B1261" s="1" t="n">
        <v>564.927247064</v>
      </c>
    </row>
    <row r="1262" customFormat="false" ht="15.8" hidden="false" customHeight="false" outlineLevel="0" collapsed="false">
      <c r="A1262" s="1" t="n">
        <v>1431.1361718</v>
      </c>
      <c r="B1262" s="1" t="n">
        <v>564.925337907</v>
      </c>
    </row>
    <row r="1263" customFormat="false" ht="15.8" hidden="false" customHeight="false" outlineLevel="0" collapsed="false">
      <c r="A1263" s="1" t="n">
        <v>1732.68843881</v>
      </c>
      <c r="B1263" s="1" t="n">
        <v>564.921630785</v>
      </c>
    </row>
    <row r="1264" customFormat="false" ht="15.8" hidden="false" customHeight="false" outlineLevel="0" collapsed="false">
      <c r="A1264" s="1" t="n">
        <v>1432.46125168</v>
      </c>
      <c r="B1264" s="1" t="n">
        <v>564.921412205</v>
      </c>
    </row>
    <row r="1265" customFormat="false" ht="15.8" hidden="false" customHeight="false" outlineLevel="0" collapsed="false">
      <c r="A1265" s="1" t="n">
        <v>922.717727742</v>
      </c>
      <c r="B1265" s="1" t="n">
        <v>564.920753126</v>
      </c>
    </row>
    <row r="1266" customFormat="false" ht="15.8" hidden="false" customHeight="false" outlineLevel="0" collapsed="false">
      <c r="A1266" s="1" t="n">
        <v>1703.02551942</v>
      </c>
      <c r="B1266" s="1" t="n">
        <v>564.919509512</v>
      </c>
    </row>
    <row r="1267" customFormat="false" ht="15.8" hidden="false" customHeight="false" outlineLevel="0" collapsed="false">
      <c r="A1267" s="1" t="n">
        <v>1430.21091987</v>
      </c>
      <c r="B1267" s="1" t="n">
        <v>564.915769473</v>
      </c>
    </row>
    <row r="1268" customFormat="false" ht="15.8" hidden="false" customHeight="false" outlineLevel="0" collapsed="false">
      <c r="A1268" s="1" t="n">
        <v>932.457997897</v>
      </c>
      <c r="B1268" s="1" t="n">
        <v>564.91040492</v>
      </c>
    </row>
    <row r="1269" customFormat="false" ht="15.8" hidden="false" customHeight="false" outlineLevel="0" collapsed="false">
      <c r="A1269" s="1" t="n">
        <v>1727.59314132</v>
      </c>
      <c r="B1269" s="1" t="n">
        <v>564.900943337</v>
      </c>
    </row>
    <row r="1270" customFormat="false" ht="15.8" hidden="false" customHeight="false" outlineLevel="0" collapsed="false">
      <c r="A1270" s="1" t="n">
        <v>1730.65156309</v>
      </c>
      <c r="B1270" s="1" t="n">
        <v>564.89756207</v>
      </c>
    </row>
    <row r="1271" customFormat="false" ht="15.8" hidden="false" customHeight="false" outlineLevel="0" collapsed="false">
      <c r="A1271" s="1" t="n">
        <v>1730.2773916</v>
      </c>
      <c r="B1271" s="1" t="n">
        <v>564.896332065</v>
      </c>
    </row>
    <row r="1272" customFormat="false" ht="15.8" hidden="false" customHeight="false" outlineLevel="0" collapsed="false">
      <c r="A1272" s="1" t="n">
        <v>1730.94177809</v>
      </c>
      <c r="B1272" s="1" t="n">
        <v>564.895</v>
      </c>
    </row>
    <row r="1273" customFormat="false" ht="15.8" hidden="false" customHeight="false" outlineLevel="0" collapsed="false">
      <c r="A1273" s="1" t="n">
        <v>923.958788765</v>
      </c>
      <c r="B1273" s="1" t="n">
        <v>564.891413967</v>
      </c>
    </row>
    <row r="1274" customFormat="false" ht="15.8" hidden="false" customHeight="false" outlineLevel="0" collapsed="false">
      <c r="A1274" s="1" t="n">
        <v>1351.14289799</v>
      </c>
      <c r="B1274" s="1" t="n">
        <v>564.888631056</v>
      </c>
    </row>
    <row r="1275" customFormat="false" ht="15.8" hidden="false" customHeight="false" outlineLevel="0" collapsed="false">
      <c r="A1275" s="1" t="n">
        <v>931.689051343</v>
      </c>
      <c r="B1275" s="1" t="n">
        <v>564.884267904</v>
      </c>
    </row>
    <row r="1276" customFormat="false" ht="15.8" hidden="false" customHeight="false" outlineLevel="0" collapsed="false">
      <c r="A1276" s="1" t="n">
        <v>1349.84443569</v>
      </c>
      <c r="B1276" s="1" t="n">
        <v>564.875073444</v>
      </c>
    </row>
    <row r="1277" customFormat="false" ht="15.8" hidden="false" customHeight="false" outlineLevel="0" collapsed="false">
      <c r="A1277" s="1" t="n">
        <v>1355.48872657</v>
      </c>
      <c r="B1277" s="1" t="n">
        <v>564.872756927</v>
      </c>
    </row>
    <row r="1278" customFormat="false" ht="15.8" hidden="false" customHeight="false" outlineLevel="0" collapsed="false">
      <c r="A1278" s="1" t="n">
        <v>1414.67389692</v>
      </c>
      <c r="B1278" s="1" t="n">
        <v>564.868245392</v>
      </c>
    </row>
    <row r="1279" customFormat="false" ht="15.8" hidden="false" customHeight="false" outlineLevel="0" collapsed="false">
      <c r="A1279" s="1" t="n">
        <v>1355.25307871</v>
      </c>
      <c r="B1279" s="1" t="n">
        <v>564.862</v>
      </c>
    </row>
    <row r="1280" customFormat="false" ht="15.8" hidden="false" customHeight="false" outlineLevel="0" collapsed="false">
      <c r="A1280" s="1" t="n">
        <v>1356.28852052</v>
      </c>
      <c r="B1280" s="1" t="n">
        <v>564.862</v>
      </c>
    </row>
    <row r="1281" customFormat="false" ht="15.8" hidden="false" customHeight="false" outlineLevel="0" collapsed="false">
      <c r="A1281" s="1" t="n">
        <v>1696.05184024</v>
      </c>
      <c r="B1281" s="1" t="n">
        <v>564.854926426</v>
      </c>
    </row>
    <row r="1282" customFormat="false" ht="15.8" hidden="false" customHeight="false" outlineLevel="0" collapsed="false">
      <c r="A1282" s="1" t="n">
        <v>1434.66684929</v>
      </c>
      <c r="B1282" s="1" t="n">
        <v>564.85396799</v>
      </c>
    </row>
    <row r="1283" customFormat="false" ht="15.8" hidden="false" customHeight="false" outlineLevel="0" collapsed="false">
      <c r="A1283" s="1" t="n">
        <v>1695.47630324</v>
      </c>
      <c r="B1283" s="1" t="n">
        <v>564.831612641</v>
      </c>
    </row>
    <row r="1284" customFormat="false" ht="15.8" hidden="false" customHeight="false" outlineLevel="0" collapsed="false">
      <c r="A1284" s="1" t="n">
        <v>1695.6687107</v>
      </c>
      <c r="B1284" s="1" t="n">
        <v>564.830537021</v>
      </c>
    </row>
    <row r="1285" customFormat="false" ht="15.8" hidden="false" customHeight="false" outlineLevel="0" collapsed="false">
      <c r="A1285" s="1" t="n">
        <v>1665.60258973</v>
      </c>
      <c r="B1285" s="1" t="n">
        <v>564.829</v>
      </c>
    </row>
    <row r="1286" customFormat="false" ht="15.8" hidden="false" customHeight="false" outlineLevel="0" collapsed="false">
      <c r="A1286" s="1" t="n">
        <v>1692.74789216</v>
      </c>
      <c r="B1286" s="1" t="n">
        <v>564.829</v>
      </c>
    </row>
    <row r="1287" customFormat="false" ht="15.8" hidden="false" customHeight="false" outlineLevel="0" collapsed="false">
      <c r="A1287" s="1" t="n">
        <v>1694.48614555</v>
      </c>
      <c r="B1287" s="1" t="n">
        <v>564.829</v>
      </c>
    </row>
    <row r="1288" customFormat="false" ht="15.8" hidden="false" customHeight="false" outlineLevel="0" collapsed="false">
      <c r="A1288" s="1" t="n">
        <v>1665.57406336</v>
      </c>
      <c r="B1288" s="1" t="n">
        <v>564.82899581</v>
      </c>
    </row>
    <row r="1289" customFormat="false" ht="15.8" hidden="false" customHeight="false" outlineLevel="0" collapsed="false">
      <c r="A1289" s="1" t="n">
        <v>1653.30159455</v>
      </c>
      <c r="B1289" s="1" t="n">
        <v>564.828250361</v>
      </c>
    </row>
    <row r="1290" customFormat="false" ht="15.8" hidden="false" customHeight="false" outlineLevel="0" collapsed="false">
      <c r="A1290" s="1" t="n">
        <v>1665.58689497</v>
      </c>
      <c r="B1290" s="1" t="n">
        <v>564.828243647</v>
      </c>
    </row>
    <row r="1291" customFormat="false" ht="15.8" hidden="false" customHeight="false" outlineLevel="0" collapsed="false">
      <c r="A1291" s="1" t="n">
        <v>1691.44870735</v>
      </c>
      <c r="B1291" s="1" t="n">
        <v>564.821721994</v>
      </c>
    </row>
    <row r="1292" customFormat="false" ht="15.8" hidden="false" customHeight="false" outlineLevel="0" collapsed="false">
      <c r="A1292" s="1" t="n">
        <v>1722.4814837</v>
      </c>
      <c r="B1292" s="1" t="n">
        <v>564.813937152</v>
      </c>
    </row>
    <row r="1293" customFormat="false" ht="15.8" hidden="false" customHeight="false" outlineLevel="0" collapsed="false">
      <c r="A1293" s="1" t="n">
        <v>1724.13331277</v>
      </c>
      <c r="B1293" s="1" t="n">
        <v>564.812107558</v>
      </c>
    </row>
    <row r="1294" customFormat="false" ht="15.8" hidden="false" customHeight="false" outlineLevel="0" collapsed="false">
      <c r="A1294" s="1" t="n">
        <v>1693.05062837</v>
      </c>
      <c r="B1294" s="1" t="n">
        <v>564.80904836</v>
      </c>
    </row>
    <row r="1295" customFormat="false" ht="15.8" hidden="false" customHeight="false" outlineLevel="0" collapsed="false">
      <c r="A1295" s="1" t="n">
        <v>926.472046165</v>
      </c>
      <c r="B1295" s="1" t="n">
        <v>564.808704094</v>
      </c>
    </row>
    <row r="1296" customFormat="false" ht="15.8" hidden="false" customHeight="false" outlineLevel="0" collapsed="false">
      <c r="A1296" s="1" t="n">
        <v>939.3846549</v>
      </c>
      <c r="B1296" s="1" t="n">
        <v>564.804116859</v>
      </c>
    </row>
    <row r="1297" customFormat="false" ht="15.8" hidden="false" customHeight="false" outlineLevel="0" collapsed="false">
      <c r="A1297" s="1" t="n">
        <v>1721.91810683</v>
      </c>
      <c r="B1297" s="1" t="n">
        <v>564.802606599</v>
      </c>
    </row>
    <row r="1298" customFormat="false" ht="15.8" hidden="false" customHeight="false" outlineLevel="0" collapsed="false">
      <c r="A1298" s="1" t="n">
        <v>1348.65456764</v>
      </c>
      <c r="B1298" s="1" t="n">
        <v>564.801319144</v>
      </c>
    </row>
    <row r="1299" customFormat="false" ht="15.8" hidden="false" customHeight="false" outlineLevel="0" collapsed="false">
      <c r="A1299" s="1" t="n">
        <v>936.027864774</v>
      </c>
      <c r="B1299" s="1" t="n">
        <v>564.800604987</v>
      </c>
    </row>
    <row r="1300" customFormat="false" ht="15.8" hidden="false" customHeight="false" outlineLevel="0" collapsed="false">
      <c r="A1300" s="1" t="n">
        <v>1725.84341804</v>
      </c>
      <c r="B1300" s="1" t="n">
        <v>564.797072039</v>
      </c>
    </row>
    <row r="1301" customFormat="false" ht="15.8" hidden="false" customHeight="false" outlineLevel="0" collapsed="false">
      <c r="A1301" s="1" t="n">
        <v>878.915797909</v>
      </c>
      <c r="B1301" s="1" t="n">
        <v>564.790019103</v>
      </c>
    </row>
    <row r="1302" customFormat="false" ht="15.8" hidden="false" customHeight="false" outlineLevel="0" collapsed="false">
      <c r="A1302" s="1" t="n">
        <v>1665.87370603</v>
      </c>
      <c r="B1302" s="1" t="n">
        <v>564.785615637</v>
      </c>
    </row>
    <row r="1303" customFormat="false" ht="15.8" hidden="false" customHeight="false" outlineLevel="0" collapsed="false">
      <c r="A1303" s="1" t="n">
        <v>1347.9893778</v>
      </c>
      <c r="B1303" s="1" t="n">
        <v>564.78487843</v>
      </c>
    </row>
    <row r="1304" customFormat="false" ht="15.8" hidden="false" customHeight="false" outlineLevel="0" collapsed="false">
      <c r="A1304" s="1" t="n">
        <v>1435.33946454</v>
      </c>
      <c r="B1304" s="1" t="n">
        <v>564.778810051</v>
      </c>
    </row>
    <row r="1305" customFormat="false" ht="15.8" hidden="false" customHeight="false" outlineLevel="0" collapsed="false">
      <c r="A1305" s="1" t="n">
        <v>909.637500894</v>
      </c>
      <c r="B1305" s="1" t="n">
        <v>564.776896866</v>
      </c>
    </row>
    <row r="1306" customFormat="false" ht="15.8" hidden="false" customHeight="false" outlineLevel="0" collapsed="false">
      <c r="A1306" s="1" t="n">
        <v>1654.70974002</v>
      </c>
      <c r="B1306" s="1" t="n">
        <v>564.776454527</v>
      </c>
    </row>
    <row r="1307" customFormat="false" ht="15.8" hidden="false" customHeight="false" outlineLevel="0" collapsed="false">
      <c r="A1307" s="1" t="n">
        <v>1359.37333567</v>
      </c>
      <c r="B1307" s="1" t="n">
        <v>564.776047601</v>
      </c>
    </row>
    <row r="1308" customFormat="false" ht="15.8" hidden="false" customHeight="false" outlineLevel="0" collapsed="false">
      <c r="A1308" s="1" t="n">
        <v>1693.41658256</v>
      </c>
      <c r="B1308" s="1" t="n">
        <v>564.768988646</v>
      </c>
    </row>
    <row r="1309" customFormat="false" ht="15.8" hidden="false" customHeight="false" outlineLevel="0" collapsed="false">
      <c r="A1309" s="1" t="n">
        <v>1721.57957894</v>
      </c>
      <c r="B1309" s="1" t="n">
        <v>564.767338238</v>
      </c>
    </row>
    <row r="1310" customFormat="false" ht="15.8" hidden="false" customHeight="false" outlineLevel="0" collapsed="false">
      <c r="A1310" s="1" t="n">
        <v>895.904927439</v>
      </c>
      <c r="B1310" s="1" t="n">
        <v>564.75882899</v>
      </c>
    </row>
    <row r="1311" customFormat="false" ht="15.8" hidden="false" customHeight="false" outlineLevel="0" collapsed="false">
      <c r="A1311" s="1" t="n">
        <v>939.635166664</v>
      </c>
      <c r="B1311" s="1" t="n">
        <v>564.748007602</v>
      </c>
    </row>
    <row r="1312" customFormat="false" ht="15.8" hidden="false" customHeight="false" outlineLevel="0" collapsed="false">
      <c r="A1312" s="1" t="n">
        <v>917.760439491</v>
      </c>
      <c r="B1312" s="1" t="n">
        <v>564.742616352</v>
      </c>
    </row>
    <row r="1313" customFormat="false" ht="15.8" hidden="false" customHeight="false" outlineLevel="0" collapsed="false">
      <c r="A1313" s="1" t="n">
        <v>918.09365898</v>
      </c>
      <c r="B1313" s="1" t="n">
        <v>564.73963807</v>
      </c>
    </row>
    <row r="1314" customFormat="false" ht="15.8" hidden="false" customHeight="false" outlineLevel="0" collapsed="false">
      <c r="A1314" s="1" t="n">
        <v>1688.69116292</v>
      </c>
      <c r="B1314" s="1" t="n">
        <v>564.737961736</v>
      </c>
    </row>
    <row r="1315" customFormat="false" ht="15.8" hidden="false" customHeight="false" outlineLevel="0" collapsed="false">
      <c r="A1315" s="1" t="n">
        <v>917.659737213</v>
      </c>
      <c r="B1315" s="1" t="n">
        <v>564.734918609</v>
      </c>
    </row>
    <row r="1316" customFormat="false" ht="15.8" hidden="false" customHeight="false" outlineLevel="0" collapsed="false">
      <c r="A1316" s="1" t="n">
        <v>917.708871596</v>
      </c>
      <c r="B1316" s="1" t="n">
        <v>564.731</v>
      </c>
    </row>
    <row r="1317" customFormat="false" ht="15.8" hidden="false" customHeight="false" outlineLevel="0" collapsed="false">
      <c r="A1317" s="1" t="n">
        <v>1687.34636676</v>
      </c>
      <c r="B1317" s="1" t="n">
        <v>564.72624772</v>
      </c>
    </row>
    <row r="1318" customFormat="false" ht="15.8" hidden="false" customHeight="false" outlineLevel="0" collapsed="false">
      <c r="A1318" s="1" t="n">
        <v>1357.84631176</v>
      </c>
      <c r="B1318" s="1" t="n">
        <v>564.724620707</v>
      </c>
    </row>
    <row r="1319" customFormat="false" ht="15.8" hidden="false" customHeight="false" outlineLevel="0" collapsed="false">
      <c r="A1319" s="1" t="n">
        <v>927.676270936</v>
      </c>
      <c r="B1319" s="1" t="n">
        <v>564.721181451</v>
      </c>
    </row>
    <row r="1320" customFormat="false" ht="15.8" hidden="false" customHeight="false" outlineLevel="0" collapsed="false">
      <c r="A1320" s="1" t="n">
        <v>888.240767713</v>
      </c>
      <c r="B1320" s="1" t="n">
        <v>564.697499374</v>
      </c>
    </row>
    <row r="1321" customFormat="false" ht="15.8" hidden="false" customHeight="false" outlineLevel="0" collapsed="false">
      <c r="A1321" s="1" t="n">
        <v>1686.56172568</v>
      </c>
      <c r="B1321" s="1" t="n">
        <v>564.696865153</v>
      </c>
    </row>
    <row r="1322" customFormat="false" ht="15.8" hidden="false" customHeight="false" outlineLevel="0" collapsed="false">
      <c r="A1322" s="1" t="n">
        <v>896.202325431</v>
      </c>
      <c r="B1322" s="1" t="n">
        <v>564.694849674</v>
      </c>
    </row>
    <row r="1323" customFormat="false" ht="15.8" hidden="false" customHeight="false" outlineLevel="0" collapsed="false">
      <c r="A1323" s="1" t="n">
        <v>1482.54444603</v>
      </c>
      <c r="B1323" s="1" t="n">
        <v>564.693207922</v>
      </c>
    </row>
    <row r="1324" customFormat="false" ht="15.8" hidden="false" customHeight="false" outlineLevel="0" collapsed="false">
      <c r="A1324" s="1" t="n">
        <v>1482.56294375</v>
      </c>
      <c r="B1324" s="1" t="n">
        <v>564.693056755</v>
      </c>
    </row>
    <row r="1325" customFormat="false" ht="15.8" hidden="false" customHeight="false" outlineLevel="0" collapsed="false">
      <c r="A1325" s="1" t="n">
        <v>884.583977769</v>
      </c>
      <c r="B1325" s="1" t="n">
        <v>564.688421274</v>
      </c>
    </row>
    <row r="1326" customFormat="false" ht="15.8" hidden="false" customHeight="false" outlineLevel="0" collapsed="false">
      <c r="A1326" s="1" t="n">
        <v>1361.76424122</v>
      </c>
      <c r="B1326" s="1" t="n">
        <v>564.686984322</v>
      </c>
    </row>
    <row r="1327" customFormat="false" ht="15.8" hidden="false" customHeight="false" outlineLevel="0" collapsed="false">
      <c r="A1327" s="1" t="n">
        <v>1662.6494532</v>
      </c>
      <c r="B1327" s="1" t="n">
        <v>564.681649897</v>
      </c>
    </row>
    <row r="1328" customFormat="false" ht="15.8" hidden="false" customHeight="false" outlineLevel="0" collapsed="false">
      <c r="A1328" s="1" t="n">
        <v>1407.04645518</v>
      </c>
      <c r="B1328" s="1" t="n">
        <v>564.674667985</v>
      </c>
    </row>
    <row r="1329" customFormat="false" ht="15.8" hidden="false" customHeight="false" outlineLevel="0" collapsed="false">
      <c r="A1329" s="1" t="n">
        <v>1685.07635557</v>
      </c>
      <c r="B1329" s="1" t="n">
        <v>564.673387809</v>
      </c>
    </row>
    <row r="1330" customFormat="false" ht="15.8" hidden="false" customHeight="false" outlineLevel="0" collapsed="false">
      <c r="A1330" s="1" t="n">
        <v>1481.2321418</v>
      </c>
      <c r="B1330" s="1" t="n">
        <v>564.671060638</v>
      </c>
    </row>
    <row r="1331" customFormat="false" ht="15.8" hidden="false" customHeight="false" outlineLevel="0" collapsed="false">
      <c r="A1331" s="1" t="n">
        <v>1662.41949694</v>
      </c>
      <c r="B1331" s="1" t="n">
        <v>564.668593996</v>
      </c>
    </row>
    <row r="1332" customFormat="false" ht="15.8" hidden="false" customHeight="false" outlineLevel="0" collapsed="false">
      <c r="A1332" s="1" t="n">
        <v>1480.12074275</v>
      </c>
      <c r="B1332" s="1" t="n">
        <v>564.665</v>
      </c>
    </row>
    <row r="1333" customFormat="false" ht="15.8" hidden="false" customHeight="false" outlineLevel="0" collapsed="false">
      <c r="A1333" s="1" t="n">
        <v>1657.06109956</v>
      </c>
      <c r="B1333" s="1" t="n">
        <v>564.665</v>
      </c>
    </row>
    <row r="1334" customFormat="false" ht="15.8" hidden="false" customHeight="false" outlineLevel="0" collapsed="false">
      <c r="A1334" s="1" t="n">
        <v>1683.52742758</v>
      </c>
      <c r="B1334" s="1" t="n">
        <v>564.665</v>
      </c>
    </row>
    <row r="1335" customFormat="false" ht="15.8" hidden="false" customHeight="false" outlineLevel="0" collapsed="false">
      <c r="A1335" s="1" t="n">
        <v>884.096237343</v>
      </c>
      <c r="B1335" s="1" t="n">
        <v>564.664291276</v>
      </c>
    </row>
    <row r="1336" customFormat="false" ht="15.8" hidden="false" customHeight="false" outlineLevel="0" collapsed="false">
      <c r="A1336" s="1" t="n">
        <v>1483.36780366</v>
      </c>
      <c r="B1336" s="1" t="n">
        <v>564.664103466</v>
      </c>
    </row>
    <row r="1337" customFormat="false" ht="15.8" hidden="false" customHeight="false" outlineLevel="0" collapsed="false">
      <c r="A1337" s="1" t="n">
        <v>938.420598452</v>
      </c>
      <c r="B1337" s="1" t="n">
        <v>564.664053962</v>
      </c>
    </row>
    <row r="1338" customFormat="false" ht="15.8" hidden="false" customHeight="false" outlineLevel="0" collapsed="false">
      <c r="A1338" s="1" t="n">
        <v>1479.94190643</v>
      </c>
      <c r="B1338" s="1" t="n">
        <v>564.66057842</v>
      </c>
    </row>
    <row r="1339" customFormat="false" ht="15.8" hidden="false" customHeight="false" outlineLevel="0" collapsed="false">
      <c r="A1339" s="1" t="n">
        <v>1468.8991168</v>
      </c>
      <c r="B1339" s="1" t="n">
        <v>564.643532511</v>
      </c>
    </row>
    <row r="1340" customFormat="false" ht="15.8" hidden="false" customHeight="false" outlineLevel="0" collapsed="false">
      <c r="A1340" s="1" t="n">
        <v>912.943890409</v>
      </c>
      <c r="B1340" s="1" t="n">
        <v>564.639719308</v>
      </c>
    </row>
    <row r="1341" customFormat="false" ht="15.8" hidden="false" customHeight="false" outlineLevel="0" collapsed="false">
      <c r="A1341" s="1" t="n">
        <v>1475.31021037</v>
      </c>
      <c r="B1341" s="1" t="n">
        <v>564.634692581</v>
      </c>
    </row>
    <row r="1342" customFormat="false" ht="15.8" hidden="false" customHeight="false" outlineLevel="0" collapsed="false">
      <c r="A1342" s="1" t="n">
        <v>1468.22370973</v>
      </c>
      <c r="B1342" s="1" t="n">
        <v>564.633</v>
      </c>
    </row>
    <row r="1343" customFormat="false" ht="15.8" hidden="false" customHeight="false" outlineLevel="0" collapsed="false">
      <c r="A1343" s="1" t="n">
        <v>1670.7128685</v>
      </c>
      <c r="B1343" s="1" t="n">
        <v>564.633</v>
      </c>
    </row>
    <row r="1344" customFormat="false" ht="15.8" hidden="false" customHeight="false" outlineLevel="0" collapsed="false">
      <c r="A1344" s="1" t="n">
        <v>1468.6843292</v>
      </c>
      <c r="B1344" s="1" t="n">
        <v>564.632935716</v>
      </c>
    </row>
    <row r="1345" customFormat="false" ht="15.8" hidden="false" customHeight="false" outlineLevel="0" collapsed="false">
      <c r="A1345" s="1" t="n">
        <v>1473.64142999</v>
      </c>
      <c r="B1345" s="1" t="n">
        <v>564.632472961</v>
      </c>
    </row>
    <row r="1346" customFormat="false" ht="15.8" hidden="false" customHeight="false" outlineLevel="0" collapsed="false">
      <c r="A1346" s="1" t="n">
        <v>1469.15501248</v>
      </c>
      <c r="B1346" s="1" t="n">
        <v>564.631390717</v>
      </c>
    </row>
    <row r="1347" customFormat="false" ht="15.8" hidden="false" customHeight="false" outlineLevel="0" collapsed="false">
      <c r="A1347" s="1" t="n">
        <v>1486.99873288</v>
      </c>
      <c r="B1347" s="1" t="n">
        <v>564.624942134</v>
      </c>
    </row>
    <row r="1348" customFormat="false" ht="15.8" hidden="false" customHeight="false" outlineLevel="0" collapsed="false">
      <c r="A1348" s="1" t="n">
        <v>1473.88358623</v>
      </c>
      <c r="B1348" s="1" t="n">
        <v>564.621680578</v>
      </c>
    </row>
    <row r="1349" customFormat="false" ht="15.8" hidden="false" customHeight="false" outlineLevel="0" collapsed="false">
      <c r="A1349" s="1" t="n">
        <v>1668.55361687</v>
      </c>
      <c r="B1349" s="1" t="n">
        <v>564.619497952</v>
      </c>
    </row>
    <row r="1350" customFormat="false" ht="15.8" hidden="false" customHeight="false" outlineLevel="0" collapsed="false">
      <c r="A1350" s="1" t="n">
        <v>1658.17993107</v>
      </c>
      <c r="B1350" s="1" t="n">
        <v>564.616903593</v>
      </c>
    </row>
    <row r="1351" customFormat="false" ht="15.8" hidden="false" customHeight="false" outlineLevel="0" collapsed="false">
      <c r="A1351" s="1" t="n">
        <v>1465.71710913</v>
      </c>
      <c r="B1351" s="1" t="n">
        <v>564.614615265</v>
      </c>
    </row>
    <row r="1352" customFormat="false" ht="15.8" hidden="false" customHeight="false" outlineLevel="0" collapsed="false">
      <c r="A1352" s="1" t="n">
        <v>1668.68545969</v>
      </c>
      <c r="B1352" s="1" t="n">
        <v>564.600599174</v>
      </c>
    </row>
    <row r="1353" customFormat="false" ht="15.8" hidden="false" customHeight="false" outlineLevel="0" collapsed="false">
      <c r="A1353" s="1" t="n">
        <v>1678.91577769</v>
      </c>
      <c r="B1353" s="1" t="n">
        <v>564.600502262</v>
      </c>
    </row>
    <row r="1354" customFormat="false" ht="15.8" hidden="false" customHeight="false" outlineLevel="0" collapsed="false">
      <c r="A1354" s="1" t="n">
        <v>1678.98032848</v>
      </c>
      <c r="B1354" s="1" t="n">
        <v>564.600008464</v>
      </c>
    </row>
    <row r="1355" customFormat="false" ht="15.8" hidden="false" customHeight="false" outlineLevel="0" collapsed="false">
      <c r="A1355" s="1" t="n">
        <v>1678.94132362</v>
      </c>
      <c r="B1355" s="1" t="n">
        <v>564.600005028</v>
      </c>
    </row>
    <row r="1356" customFormat="false" ht="15.8" hidden="false" customHeight="false" outlineLevel="0" collapsed="false">
      <c r="A1356" s="1" t="n">
        <v>899.646674139</v>
      </c>
      <c r="B1356" s="1" t="n">
        <v>564.599622634</v>
      </c>
    </row>
    <row r="1357" customFormat="false" ht="15.8" hidden="false" customHeight="false" outlineLevel="0" collapsed="false">
      <c r="A1357" s="1" t="n">
        <v>1630.48981004</v>
      </c>
      <c r="B1357" s="1" t="n">
        <v>564.599267274</v>
      </c>
    </row>
    <row r="1358" customFormat="false" ht="15.8" hidden="false" customHeight="false" outlineLevel="0" collapsed="false">
      <c r="A1358" s="1" t="n">
        <v>899.600277195</v>
      </c>
      <c r="B1358" s="1" t="n">
        <v>564.599116413</v>
      </c>
    </row>
    <row r="1359" customFormat="false" ht="15.8" hidden="false" customHeight="false" outlineLevel="0" collapsed="false">
      <c r="A1359" s="1" t="n">
        <v>900.127468986</v>
      </c>
      <c r="B1359" s="1" t="n">
        <v>564.593388238</v>
      </c>
    </row>
    <row r="1360" customFormat="false" ht="15.8" hidden="false" customHeight="false" outlineLevel="0" collapsed="false">
      <c r="A1360" s="1" t="n">
        <v>1471.48098966</v>
      </c>
      <c r="B1360" s="1" t="n">
        <v>564.585525083</v>
      </c>
    </row>
    <row r="1361" customFormat="false" ht="15.8" hidden="false" customHeight="false" outlineLevel="0" collapsed="false">
      <c r="A1361" s="1" t="n">
        <v>888.919937129</v>
      </c>
      <c r="B1361" s="1" t="n">
        <v>564.581074495</v>
      </c>
    </row>
    <row r="1362" customFormat="false" ht="15.8" hidden="false" customHeight="false" outlineLevel="0" collapsed="false">
      <c r="A1362" s="1" t="n">
        <v>1647.97268161</v>
      </c>
      <c r="B1362" s="1" t="n">
        <v>564.578026296</v>
      </c>
    </row>
    <row r="1363" customFormat="false" ht="15.8" hidden="false" customHeight="false" outlineLevel="0" collapsed="false">
      <c r="A1363" s="1" t="n">
        <v>1673.32253513</v>
      </c>
      <c r="B1363" s="1" t="n">
        <v>564.574608414</v>
      </c>
    </row>
    <row r="1364" customFormat="false" ht="15.8" hidden="false" customHeight="false" outlineLevel="0" collapsed="false">
      <c r="A1364" s="1" t="n">
        <v>908.693084192</v>
      </c>
      <c r="B1364" s="1" t="n">
        <v>564.57431214</v>
      </c>
    </row>
    <row r="1365" customFormat="false" ht="15.8" hidden="false" customHeight="false" outlineLevel="0" collapsed="false">
      <c r="A1365" s="1" t="n">
        <v>929.668400317</v>
      </c>
      <c r="B1365" s="1" t="n">
        <v>564.569970443</v>
      </c>
    </row>
    <row r="1366" customFormat="false" ht="15.8" hidden="false" customHeight="false" outlineLevel="0" collapsed="false">
      <c r="A1366" s="1" t="n">
        <v>1363.7004608</v>
      </c>
      <c r="B1366" s="1" t="n">
        <v>564.569812642</v>
      </c>
    </row>
    <row r="1367" customFormat="false" ht="15.8" hidden="false" customHeight="false" outlineLevel="0" collapsed="false">
      <c r="A1367" s="1" t="n">
        <v>929.644576086</v>
      </c>
      <c r="B1367" s="1" t="n">
        <v>564.569277236</v>
      </c>
    </row>
    <row r="1368" customFormat="false" ht="15.8" hidden="false" customHeight="false" outlineLevel="0" collapsed="false">
      <c r="A1368" s="1" t="n">
        <v>887.216074383</v>
      </c>
      <c r="B1368" s="1" t="n">
        <v>564.568950678</v>
      </c>
    </row>
    <row r="1369" customFormat="false" ht="15.8" hidden="false" customHeight="false" outlineLevel="0" collapsed="false">
      <c r="A1369" s="1" t="n">
        <v>1670.28687962</v>
      </c>
      <c r="B1369" s="1" t="n">
        <v>564.568059927</v>
      </c>
    </row>
    <row r="1370" customFormat="false" ht="15.8" hidden="false" customHeight="false" outlineLevel="0" collapsed="false">
      <c r="A1370" s="1" t="n">
        <v>1363.72778474</v>
      </c>
      <c r="B1370" s="1" t="n">
        <v>564.567018064</v>
      </c>
    </row>
    <row r="1371" customFormat="false" ht="15.8" hidden="false" customHeight="false" outlineLevel="0" collapsed="false">
      <c r="A1371" s="1" t="n">
        <v>1502.88657139</v>
      </c>
      <c r="B1371" s="1" t="n">
        <v>564.567</v>
      </c>
    </row>
    <row r="1372" customFormat="false" ht="15.8" hidden="false" customHeight="false" outlineLevel="0" collapsed="false">
      <c r="A1372" s="1" t="n">
        <v>1504.11249442</v>
      </c>
      <c r="B1372" s="1" t="n">
        <v>564.567</v>
      </c>
    </row>
    <row r="1373" customFormat="false" ht="15.8" hidden="false" customHeight="false" outlineLevel="0" collapsed="false">
      <c r="A1373" s="1" t="n">
        <v>1506.95086852</v>
      </c>
      <c r="B1373" s="1" t="n">
        <v>564.567</v>
      </c>
    </row>
    <row r="1374" customFormat="false" ht="15.8" hidden="false" customHeight="false" outlineLevel="0" collapsed="false">
      <c r="A1374" s="1" t="n">
        <v>1660.16015307</v>
      </c>
      <c r="B1374" s="1" t="n">
        <v>564.567</v>
      </c>
    </row>
    <row r="1375" customFormat="false" ht="15.8" hidden="false" customHeight="false" outlineLevel="0" collapsed="false">
      <c r="A1375" s="1" t="n">
        <v>1364.23661643</v>
      </c>
      <c r="B1375" s="1" t="n">
        <v>564.565913824</v>
      </c>
    </row>
    <row r="1376" customFormat="false" ht="15.8" hidden="false" customHeight="false" outlineLevel="0" collapsed="false">
      <c r="A1376" s="1" t="n">
        <v>1507.57877801</v>
      </c>
      <c r="B1376" s="1" t="n">
        <v>564.565635917</v>
      </c>
    </row>
    <row r="1377" customFormat="false" ht="15.8" hidden="false" customHeight="false" outlineLevel="0" collapsed="false">
      <c r="A1377" s="1" t="n">
        <v>1363.61707145</v>
      </c>
      <c r="B1377" s="1" t="n">
        <v>564.563985238</v>
      </c>
    </row>
    <row r="1378" customFormat="false" ht="15.8" hidden="false" customHeight="false" outlineLevel="0" collapsed="false">
      <c r="A1378" s="1" t="n">
        <v>1638.73478496</v>
      </c>
      <c r="B1378" s="1" t="n">
        <v>564.563795414</v>
      </c>
    </row>
    <row r="1379" customFormat="false" ht="15.8" hidden="false" customHeight="false" outlineLevel="0" collapsed="false">
      <c r="A1379" s="1" t="n">
        <v>1504.94556155</v>
      </c>
      <c r="B1379" s="1" t="n">
        <v>564.556206123</v>
      </c>
    </row>
    <row r="1380" customFormat="false" ht="15.8" hidden="false" customHeight="false" outlineLevel="0" collapsed="false">
      <c r="A1380" s="1" t="n">
        <v>913.752501824</v>
      </c>
      <c r="B1380" s="1" t="n">
        <v>564.554955704</v>
      </c>
    </row>
    <row r="1381" customFormat="false" ht="15.8" hidden="false" customHeight="false" outlineLevel="0" collapsed="false">
      <c r="A1381" s="1" t="n">
        <v>1671.89018869</v>
      </c>
      <c r="B1381" s="1" t="n">
        <v>564.554559437</v>
      </c>
    </row>
    <row r="1382" customFormat="false" ht="15.8" hidden="false" customHeight="false" outlineLevel="0" collapsed="false">
      <c r="A1382" s="1" t="n">
        <v>1644.9239791</v>
      </c>
      <c r="B1382" s="1" t="n">
        <v>564.554405182</v>
      </c>
    </row>
    <row r="1383" customFormat="false" ht="15.8" hidden="false" customHeight="false" outlineLevel="0" collapsed="false">
      <c r="A1383" s="1" t="n">
        <v>1650.43924498</v>
      </c>
      <c r="B1383" s="1" t="n">
        <v>564.551244134</v>
      </c>
    </row>
    <row r="1384" customFormat="false" ht="15.8" hidden="false" customHeight="false" outlineLevel="0" collapsed="false">
      <c r="A1384" s="1" t="n">
        <v>911.659123045</v>
      </c>
      <c r="B1384" s="1" t="n">
        <v>564.547686858</v>
      </c>
    </row>
    <row r="1385" customFormat="false" ht="15.8" hidden="false" customHeight="false" outlineLevel="0" collapsed="false">
      <c r="A1385" s="1" t="n">
        <v>1437.81739604</v>
      </c>
      <c r="B1385" s="1" t="n">
        <v>564.546889334</v>
      </c>
    </row>
    <row r="1386" customFormat="false" ht="15.8" hidden="false" customHeight="false" outlineLevel="0" collapsed="false">
      <c r="A1386" s="1" t="n">
        <v>1677.79468216</v>
      </c>
      <c r="B1386" s="1" t="n">
        <v>564.54601888</v>
      </c>
    </row>
    <row r="1387" customFormat="false" ht="15.8" hidden="false" customHeight="false" outlineLevel="0" collapsed="false">
      <c r="A1387" s="1" t="n">
        <v>1464.73117426</v>
      </c>
      <c r="B1387" s="1" t="n">
        <v>564.54457415</v>
      </c>
    </row>
    <row r="1388" customFormat="false" ht="15.8" hidden="false" customHeight="false" outlineLevel="0" collapsed="false">
      <c r="A1388" s="1" t="n">
        <v>1677.81051027</v>
      </c>
      <c r="B1388" s="1" t="n">
        <v>564.543111704</v>
      </c>
    </row>
    <row r="1389" customFormat="false" ht="15.8" hidden="false" customHeight="false" outlineLevel="0" collapsed="false">
      <c r="A1389" s="1" t="n">
        <v>1508.61566798</v>
      </c>
      <c r="B1389" s="1" t="n">
        <v>564.541282951</v>
      </c>
    </row>
    <row r="1390" customFormat="false" ht="15.8" hidden="false" customHeight="false" outlineLevel="0" collapsed="false">
      <c r="A1390" s="1" t="n">
        <v>1673.79271628</v>
      </c>
      <c r="B1390" s="1" t="n">
        <v>564.538410642</v>
      </c>
    </row>
    <row r="1391" customFormat="false" ht="15.8" hidden="false" customHeight="false" outlineLevel="0" collapsed="false">
      <c r="A1391" s="1" t="n">
        <v>1499.40860846</v>
      </c>
      <c r="B1391" s="1" t="n">
        <v>564.535641894</v>
      </c>
    </row>
    <row r="1392" customFormat="false" ht="15.8" hidden="false" customHeight="false" outlineLevel="0" collapsed="false">
      <c r="A1392" s="1" t="n">
        <v>1677.92773197</v>
      </c>
      <c r="B1392" s="1" t="n">
        <v>564.534300331</v>
      </c>
    </row>
    <row r="1393" customFormat="false" ht="15.8" hidden="false" customHeight="false" outlineLevel="0" collapsed="false">
      <c r="A1393" s="1" t="n">
        <v>1635.94109231</v>
      </c>
      <c r="B1393" s="1" t="n">
        <v>564.533989717</v>
      </c>
    </row>
    <row r="1394" customFormat="false" ht="15.8" hidden="false" customHeight="false" outlineLevel="0" collapsed="false">
      <c r="A1394" s="1" t="n">
        <v>1629.77220818</v>
      </c>
      <c r="B1394" s="1" t="n">
        <v>564.531774767</v>
      </c>
    </row>
    <row r="1395" customFormat="false" ht="15.8" hidden="false" customHeight="false" outlineLevel="0" collapsed="false">
      <c r="A1395" s="1" t="n">
        <v>866.80419256</v>
      </c>
      <c r="B1395" s="1" t="n">
        <v>564.525907157</v>
      </c>
    </row>
    <row r="1396" customFormat="false" ht="15.8" hidden="false" customHeight="false" outlineLevel="0" collapsed="false">
      <c r="A1396" s="1" t="n">
        <v>1632.67834285</v>
      </c>
      <c r="B1396" s="1" t="n">
        <v>564.525483525</v>
      </c>
    </row>
    <row r="1397" customFormat="false" ht="15.8" hidden="false" customHeight="false" outlineLevel="0" collapsed="false">
      <c r="A1397" s="1" t="n">
        <v>871.990573133</v>
      </c>
      <c r="B1397" s="1" t="n">
        <v>564.515407361</v>
      </c>
    </row>
    <row r="1398" customFormat="false" ht="15.8" hidden="false" customHeight="false" outlineLevel="0" collapsed="false">
      <c r="A1398" s="1" t="n">
        <v>1488.25535196</v>
      </c>
      <c r="B1398" s="1" t="n">
        <v>564.514261565</v>
      </c>
    </row>
    <row r="1399" customFormat="false" ht="15.8" hidden="false" customHeight="false" outlineLevel="0" collapsed="false">
      <c r="A1399" s="1" t="n">
        <v>1632.26653971</v>
      </c>
      <c r="B1399" s="1" t="n">
        <v>564.512248112</v>
      </c>
    </row>
    <row r="1400" customFormat="false" ht="15.8" hidden="false" customHeight="false" outlineLevel="0" collapsed="false">
      <c r="A1400" s="1" t="n">
        <v>1490.00970222</v>
      </c>
      <c r="B1400" s="1" t="n">
        <v>564.508110716</v>
      </c>
    </row>
    <row r="1401" customFormat="false" ht="15.8" hidden="false" customHeight="false" outlineLevel="0" collapsed="false">
      <c r="A1401" s="1" t="n">
        <v>1643.25922525</v>
      </c>
      <c r="B1401" s="1" t="n">
        <v>564.507181813</v>
      </c>
    </row>
    <row r="1402" customFormat="false" ht="15.8" hidden="false" customHeight="false" outlineLevel="0" collapsed="false">
      <c r="A1402" s="1" t="n">
        <v>1639.01972371</v>
      </c>
      <c r="B1402" s="1" t="n">
        <v>564.502388845</v>
      </c>
    </row>
    <row r="1403" customFormat="false" ht="15.8" hidden="false" customHeight="false" outlineLevel="0" collapsed="false">
      <c r="A1403" s="1" t="n">
        <v>1511.60213144</v>
      </c>
      <c r="B1403" s="1" t="n">
        <v>564.50217174</v>
      </c>
    </row>
    <row r="1404" customFormat="false" ht="15.8" hidden="false" customHeight="false" outlineLevel="0" collapsed="false">
      <c r="A1404" s="1" t="n">
        <v>1444.45528786</v>
      </c>
      <c r="B1404" s="1" t="n">
        <v>564.500964467</v>
      </c>
    </row>
    <row r="1405" customFormat="false" ht="15.8" hidden="false" customHeight="false" outlineLevel="0" collapsed="false">
      <c r="A1405" s="1" t="n">
        <v>1646.84873552</v>
      </c>
      <c r="B1405" s="1" t="n">
        <v>564.500644313</v>
      </c>
    </row>
    <row r="1406" customFormat="false" ht="15.8" hidden="false" customHeight="false" outlineLevel="0" collapsed="false">
      <c r="A1406" s="1" t="n">
        <v>1444.53654839</v>
      </c>
      <c r="B1406" s="1" t="n">
        <v>564.500300105</v>
      </c>
    </row>
    <row r="1407" customFormat="false" ht="15.8" hidden="false" customHeight="false" outlineLevel="0" collapsed="false">
      <c r="A1407" s="1" t="n">
        <v>1643.55206604</v>
      </c>
      <c r="B1407" s="1" t="n">
        <v>564.500137346</v>
      </c>
    </row>
    <row r="1408" customFormat="false" ht="15.8" hidden="false" customHeight="false" outlineLevel="0" collapsed="false">
      <c r="A1408" s="1" t="n">
        <v>1633.56413713</v>
      </c>
      <c r="B1408" s="1" t="n">
        <v>564.499390595</v>
      </c>
    </row>
    <row r="1409" customFormat="false" ht="15.8" hidden="false" customHeight="false" outlineLevel="0" collapsed="false">
      <c r="A1409" s="1" t="n">
        <v>1637.69682318</v>
      </c>
      <c r="B1409" s="1" t="n">
        <v>564.498673019</v>
      </c>
    </row>
    <row r="1410" customFormat="false" ht="15.8" hidden="false" customHeight="false" outlineLevel="0" collapsed="false">
      <c r="A1410" s="1" t="n">
        <v>1462.52086135</v>
      </c>
      <c r="B1410" s="1" t="n">
        <v>564.497421721</v>
      </c>
    </row>
    <row r="1411" customFormat="false" ht="15.8" hidden="false" customHeight="false" outlineLevel="0" collapsed="false">
      <c r="A1411" s="1" t="n">
        <v>894.566134638</v>
      </c>
      <c r="B1411" s="1" t="n">
        <v>564.491567212</v>
      </c>
    </row>
    <row r="1412" customFormat="false" ht="15.8" hidden="false" customHeight="false" outlineLevel="0" collapsed="false">
      <c r="A1412" s="1" t="n">
        <v>1611.94715303</v>
      </c>
      <c r="B1412" s="1" t="n">
        <v>564.47830691</v>
      </c>
    </row>
    <row r="1413" customFormat="false" ht="15.8" hidden="false" customHeight="false" outlineLevel="0" collapsed="false">
      <c r="A1413" s="1" t="n">
        <v>1619.54580595</v>
      </c>
      <c r="B1413" s="1" t="n">
        <v>564.474828537</v>
      </c>
    </row>
    <row r="1414" customFormat="false" ht="15.8" hidden="false" customHeight="false" outlineLevel="0" collapsed="false">
      <c r="A1414" s="1" t="n">
        <v>1462.39092213</v>
      </c>
      <c r="B1414" s="1" t="n">
        <v>564.46918448</v>
      </c>
    </row>
    <row r="1415" customFormat="false" ht="15.8" hidden="false" customHeight="false" outlineLevel="0" collapsed="false">
      <c r="A1415" s="1" t="n">
        <v>1641.63479558</v>
      </c>
      <c r="B1415" s="1" t="n">
        <v>564.463810039</v>
      </c>
    </row>
    <row r="1416" customFormat="false" ht="15.8" hidden="false" customHeight="false" outlineLevel="0" collapsed="false">
      <c r="A1416" s="1" t="n">
        <v>1498.85065409</v>
      </c>
      <c r="B1416" s="1" t="n">
        <v>564.457707363</v>
      </c>
    </row>
    <row r="1417" customFormat="false" ht="15.8" hidden="false" customHeight="false" outlineLevel="0" collapsed="false">
      <c r="A1417" s="1" t="n">
        <v>1642.99698552</v>
      </c>
      <c r="B1417" s="1" t="n">
        <v>564.456081623</v>
      </c>
    </row>
    <row r="1418" customFormat="false" ht="15.8" hidden="false" customHeight="false" outlineLevel="0" collapsed="false">
      <c r="A1418" s="1" t="n">
        <v>1509.87181764</v>
      </c>
      <c r="B1418" s="1" t="n">
        <v>564.441574461</v>
      </c>
    </row>
    <row r="1419" customFormat="false" ht="15.8" hidden="false" customHeight="false" outlineLevel="0" collapsed="false">
      <c r="A1419" s="1" t="n">
        <v>869.134078367</v>
      </c>
      <c r="B1419" s="1" t="n">
        <v>564.436</v>
      </c>
    </row>
    <row r="1420" customFormat="false" ht="15.8" hidden="false" customHeight="false" outlineLevel="0" collapsed="false">
      <c r="A1420" s="1" t="n">
        <v>1443.63508536</v>
      </c>
      <c r="B1420" s="1" t="n">
        <v>564.435188505</v>
      </c>
    </row>
    <row r="1421" customFormat="false" ht="15.8" hidden="false" customHeight="false" outlineLevel="0" collapsed="false">
      <c r="A1421" s="1" t="n">
        <v>874.858562807</v>
      </c>
      <c r="B1421" s="1" t="n">
        <v>564.434524143</v>
      </c>
    </row>
    <row r="1422" customFormat="false" ht="15.8" hidden="false" customHeight="false" outlineLevel="0" collapsed="false">
      <c r="A1422" s="1" t="n">
        <v>1377.63015273</v>
      </c>
      <c r="B1422" s="1" t="n">
        <v>564.432295597</v>
      </c>
    </row>
    <row r="1423" customFormat="false" ht="15.8" hidden="false" customHeight="false" outlineLevel="0" collapsed="false">
      <c r="A1423" s="1" t="n">
        <v>870.956243784</v>
      </c>
      <c r="B1423" s="1" t="n">
        <v>564.427046424</v>
      </c>
    </row>
    <row r="1424" customFormat="false" ht="15.8" hidden="false" customHeight="false" outlineLevel="0" collapsed="false">
      <c r="A1424" s="1" t="n">
        <v>1513.1478856</v>
      </c>
      <c r="B1424" s="1" t="n">
        <v>564.425979129</v>
      </c>
    </row>
    <row r="1425" customFormat="false" ht="15.8" hidden="false" customHeight="false" outlineLevel="0" collapsed="false">
      <c r="A1425" s="1" t="n">
        <v>1372.14407653</v>
      </c>
      <c r="B1425" s="1" t="n">
        <v>564.422758907</v>
      </c>
    </row>
    <row r="1426" customFormat="false" ht="15.8" hidden="false" customHeight="false" outlineLevel="0" collapsed="false">
      <c r="A1426" s="1" t="n">
        <v>1439.67752496</v>
      </c>
      <c r="B1426" s="1" t="n">
        <v>564.418836109</v>
      </c>
    </row>
    <row r="1427" customFormat="false" ht="15.8" hidden="false" customHeight="false" outlineLevel="0" collapsed="false">
      <c r="A1427" s="1" t="n">
        <v>1443.59400911</v>
      </c>
      <c r="B1427" s="1" t="n">
        <v>564.418200909</v>
      </c>
    </row>
    <row r="1428" customFormat="false" ht="15.8" hidden="false" customHeight="false" outlineLevel="0" collapsed="false">
      <c r="A1428" s="1" t="n">
        <v>876.617073817</v>
      </c>
      <c r="B1428" s="1" t="n">
        <v>564.411904456</v>
      </c>
    </row>
    <row r="1429" customFormat="false" ht="15.8" hidden="false" customHeight="false" outlineLevel="0" collapsed="false">
      <c r="A1429" s="1" t="n">
        <v>1369.34670727</v>
      </c>
      <c r="B1429" s="1" t="n">
        <v>564.407836488</v>
      </c>
    </row>
    <row r="1430" customFormat="false" ht="15.8" hidden="false" customHeight="false" outlineLevel="0" collapsed="false">
      <c r="A1430" s="1" t="n">
        <v>907.203508429</v>
      </c>
      <c r="B1430" s="1" t="n">
        <v>564.4064333</v>
      </c>
    </row>
    <row r="1431" customFormat="false" ht="15.8" hidden="false" customHeight="false" outlineLevel="0" collapsed="false">
      <c r="A1431" s="1" t="n">
        <v>1374.11398293</v>
      </c>
      <c r="B1431" s="1" t="n">
        <v>564.403941848</v>
      </c>
    </row>
    <row r="1432" customFormat="false" ht="15.8" hidden="false" customHeight="false" outlineLevel="0" collapsed="false">
      <c r="A1432" s="1" t="n">
        <v>1373.32022062</v>
      </c>
      <c r="B1432" s="1" t="n">
        <v>564.402602733</v>
      </c>
    </row>
    <row r="1433" customFormat="false" ht="15.8" hidden="false" customHeight="false" outlineLevel="0" collapsed="false">
      <c r="A1433" s="1" t="n">
        <v>1624.66560571</v>
      </c>
      <c r="B1433" s="1" t="n">
        <v>564.399138164</v>
      </c>
    </row>
    <row r="1434" customFormat="false" ht="15.8" hidden="false" customHeight="false" outlineLevel="0" collapsed="false">
      <c r="A1434" s="1" t="n">
        <v>1440.37667322</v>
      </c>
      <c r="B1434" s="1" t="n">
        <v>564.394887953</v>
      </c>
    </row>
    <row r="1435" customFormat="false" ht="15.8" hidden="false" customHeight="false" outlineLevel="0" collapsed="false">
      <c r="A1435" s="1" t="n">
        <v>1443.00670969</v>
      </c>
      <c r="B1435" s="1" t="n">
        <v>564.393274998</v>
      </c>
    </row>
    <row r="1436" customFormat="false" ht="15.8" hidden="false" customHeight="false" outlineLevel="0" collapsed="false">
      <c r="A1436" s="1" t="n">
        <v>1371.13569276</v>
      </c>
      <c r="B1436" s="1" t="n">
        <v>564.387451931</v>
      </c>
    </row>
    <row r="1437" customFormat="false" ht="15.8" hidden="false" customHeight="false" outlineLevel="0" collapsed="false">
      <c r="A1437" s="1" t="n">
        <v>1373.56486332</v>
      </c>
      <c r="B1437" s="1" t="n">
        <v>564.382144305</v>
      </c>
    </row>
    <row r="1438" customFormat="false" ht="15.8" hidden="false" customHeight="false" outlineLevel="0" collapsed="false">
      <c r="A1438" s="1" t="n">
        <v>1369.9611757</v>
      </c>
      <c r="B1438" s="1" t="n">
        <v>564.381840944</v>
      </c>
    </row>
    <row r="1439" customFormat="false" ht="15.8" hidden="false" customHeight="false" outlineLevel="0" collapsed="false">
      <c r="A1439" s="1" t="n">
        <v>1625.51068085</v>
      </c>
      <c r="B1439" s="1" t="n">
        <v>564.376321281</v>
      </c>
    </row>
    <row r="1440" customFormat="false" ht="15.8" hidden="false" customHeight="false" outlineLevel="0" collapsed="false">
      <c r="A1440" s="1" t="n">
        <v>1493.61687332</v>
      </c>
      <c r="B1440" s="1" t="n">
        <v>564.372845588</v>
      </c>
    </row>
    <row r="1441" customFormat="false" ht="15.8" hidden="false" customHeight="false" outlineLevel="0" collapsed="false">
      <c r="A1441" s="1" t="n">
        <v>1615.45466871</v>
      </c>
      <c r="B1441" s="1" t="n">
        <v>564.366434878</v>
      </c>
    </row>
    <row r="1442" customFormat="false" ht="15.8" hidden="false" customHeight="false" outlineLevel="0" collapsed="false">
      <c r="A1442" s="1" t="n">
        <v>902.687505203</v>
      </c>
      <c r="B1442" s="1" t="n">
        <v>564.365932254</v>
      </c>
    </row>
    <row r="1443" customFormat="false" ht="15.8" hidden="false" customHeight="false" outlineLevel="0" collapsed="false">
      <c r="A1443" s="1" t="n">
        <v>903.058982729</v>
      </c>
      <c r="B1443" s="1" t="n">
        <v>564.356317191</v>
      </c>
    </row>
    <row r="1444" customFormat="false" ht="15.8" hidden="false" customHeight="false" outlineLevel="0" collapsed="false">
      <c r="A1444" s="1" t="n">
        <v>1627.2217054</v>
      </c>
      <c r="B1444" s="1" t="n">
        <v>564.355647846</v>
      </c>
    </row>
    <row r="1445" customFormat="false" ht="15.8" hidden="false" customHeight="false" outlineLevel="0" collapsed="false">
      <c r="A1445" s="1" t="n">
        <v>1618.45027226</v>
      </c>
      <c r="B1445" s="1" t="n">
        <v>564.351001565</v>
      </c>
    </row>
    <row r="1446" customFormat="false" ht="15.8" hidden="false" customHeight="false" outlineLevel="0" collapsed="false">
      <c r="A1446" s="1" t="n">
        <v>904.672766653</v>
      </c>
      <c r="B1446" s="1" t="n">
        <v>564.342369188</v>
      </c>
    </row>
    <row r="1447" customFormat="false" ht="15.8" hidden="false" customHeight="false" outlineLevel="0" collapsed="false">
      <c r="A1447" s="1" t="n">
        <v>1609.5965712</v>
      </c>
      <c r="B1447" s="1" t="n">
        <v>564.337710644</v>
      </c>
    </row>
    <row r="1448" customFormat="false" ht="15.8" hidden="false" customHeight="false" outlineLevel="0" collapsed="false">
      <c r="A1448" s="1" t="n">
        <v>1609.44265449</v>
      </c>
      <c r="B1448" s="1" t="n">
        <v>564.337337854</v>
      </c>
    </row>
    <row r="1449" customFormat="false" ht="15.8" hidden="false" customHeight="false" outlineLevel="0" collapsed="false">
      <c r="A1449" s="1" t="n">
        <v>1609.20195187</v>
      </c>
      <c r="B1449" s="1" t="n">
        <v>564.327601628</v>
      </c>
    </row>
    <row r="1450" customFormat="false" ht="15.8" hidden="false" customHeight="false" outlineLevel="0" collapsed="false">
      <c r="A1450" s="1" t="n">
        <v>1566.42942779</v>
      </c>
      <c r="B1450" s="1" t="n">
        <v>564.314485583</v>
      </c>
    </row>
    <row r="1451" customFormat="false" ht="15.8" hidden="false" customHeight="false" outlineLevel="0" collapsed="false">
      <c r="A1451" s="1" t="n">
        <v>1618.36306747</v>
      </c>
      <c r="B1451" s="1" t="n">
        <v>564.314216303</v>
      </c>
    </row>
    <row r="1452" customFormat="false" ht="15.8" hidden="false" customHeight="false" outlineLevel="0" collapsed="false">
      <c r="A1452" s="1" t="n">
        <v>1567.91382125</v>
      </c>
      <c r="B1452" s="1" t="n">
        <v>564.311878924</v>
      </c>
    </row>
    <row r="1453" customFormat="false" ht="15.8" hidden="false" customHeight="false" outlineLevel="0" collapsed="false">
      <c r="A1453" s="1" t="n">
        <v>906.192017214</v>
      </c>
      <c r="B1453" s="1" t="n">
        <v>564.307725625</v>
      </c>
    </row>
    <row r="1454" customFormat="false" ht="15.8" hidden="false" customHeight="false" outlineLevel="0" collapsed="false">
      <c r="A1454" s="1" t="n">
        <v>1570.15342971</v>
      </c>
      <c r="B1454" s="1" t="n">
        <v>564.280162798</v>
      </c>
    </row>
    <row r="1455" customFormat="false" ht="15.8" hidden="false" customHeight="false" outlineLevel="0" collapsed="false">
      <c r="A1455" s="1" t="n">
        <v>1564.56066848</v>
      </c>
      <c r="B1455" s="1" t="n">
        <v>564.275617807</v>
      </c>
    </row>
    <row r="1456" customFormat="false" ht="15.8" hidden="false" customHeight="false" outlineLevel="0" collapsed="false">
      <c r="A1456" s="1" t="n">
        <v>1563.27802219</v>
      </c>
      <c r="B1456" s="1" t="n">
        <v>564.272</v>
      </c>
    </row>
    <row r="1457" customFormat="false" ht="15.8" hidden="false" customHeight="false" outlineLevel="0" collapsed="false">
      <c r="A1457" s="1" t="n">
        <v>1622.75304919</v>
      </c>
      <c r="B1457" s="1" t="n">
        <v>564.268501351</v>
      </c>
    </row>
    <row r="1458" customFormat="false" ht="15.8" hidden="false" customHeight="false" outlineLevel="0" collapsed="false">
      <c r="A1458" s="1" t="n">
        <v>873.548880622</v>
      </c>
      <c r="B1458" s="1" t="n">
        <v>564.267966964</v>
      </c>
    </row>
    <row r="1459" customFormat="false" ht="15.8" hidden="false" customHeight="false" outlineLevel="0" collapsed="false">
      <c r="A1459" s="1" t="n">
        <v>1607.81015778</v>
      </c>
      <c r="B1459" s="1" t="n">
        <v>564.266914578</v>
      </c>
    </row>
    <row r="1460" customFormat="false" ht="15.8" hidden="false" customHeight="false" outlineLevel="0" collapsed="false">
      <c r="A1460" s="1" t="n">
        <v>1461.46418094</v>
      </c>
      <c r="B1460" s="1" t="n">
        <v>564.259129476</v>
      </c>
    </row>
    <row r="1461" customFormat="false" ht="15.8" hidden="false" customHeight="false" outlineLevel="0" collapsed="false">
      <c r="A1461" s="1" t="n">
        <v>1606.56787347</v>
      </c>
      <c r="B1461" s="1" t="n">
        <v>564.23408462</v>
      </c>
    </row>
    <row r="1462" customFormat="false" ht="15.8" hidden="false" customHeight="false" outlineLevel="0" collapsed="false">
      <c r="A1462" s="1" t="n">
        <v>1398.52754527</v>
      </c>
      <c r="B1462" s="1" t="n">
        <v>564.228147753</v>
      </c>
    </row>
    <row r="1463" customFormat="false" ht="15.8" hidden="false" customHeight="false" outlineLevel="0" collapsed="false">
      <c r="A1463" s="1" t="n">
        <v>893.693415594</v>
      </c>
      <c r="B1463" s="1" t="n">
        <v>564.222075067</v>
      </c>
    </row>
    <row r="1464" customFormat="false" ht="15.8" hidden="false" customHeight="false" outlineLevel="0" collapsed="false">
      <c r="A1464" s="1" t="n">
        <v>1545.88765314</v>
      </c>
      <c r="B1464" s="1" t="n">
        <v>564.211817382</v>
      </c>
    </row>
    <row r="1465" customFormat="false" ht="15.8" hidden="false" customHeight="false" outlineLevel="0" collapsed="false">
      <c r="A1465" s="1" t="n">
        <v>1616.89918652</v>
      </c>
      <c r="B1465" s="1" t="n">
        <v>564.210705816</v>
      </c>
    </row>
    <row r="1466" customFormat="false" ht="15.8" hidden="false" customHeight="false" outlineLevel="0" collapsed="false">
      <c r="A1466" s="1" t="n">
        <v>1398.09538727</v>
      </c>
      <c r="B1466" s="1" t="n">
        <v>564.208660125</v>
      </c>
    </row>
    <row r="1467" customFormat="false" ht="15.8" hidden="false" customHeight="false" outlineLevel="0" collapsed="false">
      <c r="A1467" s="1" t="n">
        <v>1616.28286356</v>
      </c>
      <c r="B1467" s="1" t="n">
        <v>564.206</v>
      </c>
    </row>
    <row r="1468" customFormat="false" ht="15.8" hidden="false" customHeight="false" outlineLevel="0" collapsed="false">
      <c r="A1468" s="1" t="n">
        <v>1378.48407131</v>
      </c>
      <c r="B1468" s="1" t="n">
        <v>564.194954996</v>
      </c>
    </row>
    <row r="1469" customFormat="false" ht="15.8" hidden="false" customHeight="false" outlineLevel="0" collapsed="false">
      <c r="A1469" s="1" t="n">
        <v>1561.00655311</v>
      </c>
      <c r="B1469" s="1" t="n">
        <v>564.186839717</v>
      </c>
    </row>
    <row r="1470" customFormat="false" ht="15.8" hidden="false" customHeight="false" outlineLevel="0" collapsed="false">
      <c r="A1470" s="1" t="n">
        <v>1608.33750475</v>
      </c>
      <c r="B1470" s="1" t="n">
        <v>564.184826156</v>
      </c>
    </row>
    <row r="1471" customFormat="false" ht="15.8" hidden="false" customHeight="false" outlineLevel="0" collapsed="false">
      <c r="A1471" s="1" t="n">
        <v>1561.33266194</v>
      </c>
      <c r="B1471" s="1" t="n">
        <v>564.175665351</v>
      </c>
    </row>
    <row r="1472" customFormat="false" ht="15.8" hidden="false" customHeight="false" outlineLevel="0" collapsed="false">
      <c r="A1472" s="1" t="n">
        <v>1495.55932365</v>
      </c>
      <c r="B1472" s="1" t="n">
        <v>564.175430242</v>
      </c>
    </row>
    <row r="1473" customFormat="false" ht="15.8" hidden="false" customHeight="false" outlineLevel="0" collapsed="false">
      <c r="A1473" s="1" t="n">
        <v>863.720198721</v>
      </c>
      <c r="B1473" s="1" t="n">
        <v>564.174504482</v>
      </c>
    </row>
    <row r="1474" customFormat="false" ht="15.8" hidden="false" customHeight="false" outlineLevel="0" collapsed="false">
      <c r="A1474" s="1" t="n">
        <v>1560.60856441</v>
      </c>
      <c r="B1474" s="1" t="n">
        <v>564.173</v>
      </c>
    </row>
    <row r="1475" customFormat="false" ht="15.8" hidden="false" customHeight="false" outlineLevel="0" collapsed="false">
      <c r="A1475" s="1" t="n">
        <v>863.439660495</v>
      </c>
      <c r="B1475" s="1" t="n">
        <v>564.172960294</v>
      </c>
    </row>
    <row r="1476" customFormat="false" ht="15.8" hidden="false" customHeight="false" outlineLevel="0" collapsed="false">
      <c r="A1476" s="1" t="n">
        <v>863.478030614</v>
      </c>
      <c r="B1476" s="1" t="n">
        <v>564.169645825</v>
      </c>
    </row>
    <row r="1477" customFormat="false" ht="15.8" hidden="false" customHeight="false" outlineLevel="0" collapsed="false">
      <c r="A1477" s="1" t="n">
        <v>1492.07987106</v>
      </c>
      <c r="B1477" s="1" t="n">
        <v>564.160354597</v>
      </c>
    </row>
    <row r="1478" customFormat="false" ht="15.8" hidden="false" customHeight="false" outlineLevel="0" collapsed="false">
      <c r="A1478" s="1" t="n">
        <v>1446.7412756</v>
      </c>
      <c r="B1478" s="1" t="n">
        <v>564.159046389</v>
      </c>
    </row>
    <row r="1479" customFormat="false" ht="15.8" hidden="false" customHeight="false" outlineLevel="0" collapsed="false">
      <c r="A1479" s="1" t="n">
        <v>1379.16330698</v>
      </c>
      <c r="B1479" s="1" t="n">
        <v>564.157412448</v>
      </c>
    </row>
    <row r="1480" customFormat="false" ht="15.8" hidden="false" customHeight="false" outlineLevel="0" collapsed="false">
      <c r="A1480" s="1" t="n">
        <v>1384.99180916</v>
      </c>
      <c r="B1480" s="1" t="n">
        <v>564.157246114</v>
      </c>
    </row>
    <row r="1481" customFormat="false" ht="15.8" hidden="false" customHeight="false" outlineLevel="0" collapsed="false">
      <c r="A1481" s="1" t="n">
        <v>863.343592384</v>
      </c>
      <c r="B1481" s="1" t="n">
        <v>564.155891829</v>
      </c>
    </row>
    <row r="1482" customFormat="false" ht="15.8" hidden="false" customHeight="false" outlineLevel="0" collapsed="false">
      <c r="A1482" s="1" t="n">
        <v>1573.10853761</v>
      </c>
      <c r="B1482" s="1" t="n">
        <v>564.154102019</v>
      </c>
    </row>
    <row r="1483" customFormat="false" ht="15.8" hidden="false" customHeight="false" outlineLevel="0" collapsed="false">
      <c r="A1483" s="1" t="n">
        <v>1557.68307023</v>
      </c>
      <c r="B1483" s="1" t="n">
        <v>564.153907456</v>
      </c>
    </row>
    <row r="1484" customFormat="false" ht="15.8" hidden="false" customHeight="false" outlineLevel="0" collapsed="false">
      <c r="A1484" s="1" t="n">
        <v>1496.11639998</v>
      </c>
      <c r="B1484" s="1" t="n">
        <v>564.152061067</v>
      </c>
    </row>
    <row r="1485" customFormat="false" ht="15.8" hidden="false" customHeight="false" outlineLevel="0" collapsed="false">
      <c r="A1485" s="1" t="n">
        <v>1378.62172406</v>
      </c>
      <c r="B1485" s="1" t="n">
        <v>564.145378294</v>
      </c>
    </row>
    <row r="1486" customFormat="false" ht="15.8" hidden="false" customHeight="false" outlineLevel="0" collapsed="false">
      <c r="A1486" s="1" t="n">
        <v>1381.63293469</v>
      </c>
      <c r="B1486" s="1" t="n">
        <v>564.143173603</v>
      </c>
    </row>
    <row r="1487" customFormat="false" ht="15.8" hidden="false" customHeight="false" outlineLevel="0" collapsed="false">
      <c r="A1487" s="1" t="n">
        <v>1495.48166995</v>
      </c>
      <c r="B1487" s="1" t="n">
        <v>564.142198983</v>
      </c>
    </row>
    <row r="1488" customFormat="false" ht="15.8" hidden="false" customHeight="false" outlineLevel="0" collapsed="false">
      <c r="A1488" s="1" t="n">
        <v>1386.36561211</v>
      </c>
      <c r="B1488" s="1" t="n">
        <v>564.14</v>
      </c>
    </row>
    <row r="1489" customFormat="false" ht="15.8" hidden="false" customHeight="false" outlineLevel="0" collapsed="false">
      <c r="A1489" s="1" t="n">
        <v>893.070838312</v>
      </c>
      <c r="B1489" s="1" t="n">
        <v>564.139942636</v>
      </c>
    </row>
    <row r="1490" customFormat="false" ht="15.8" hidden="false" customHeight="false" outlineLevel="0" collapsed="false">
      <c r="A1490" s="1" t="n">
        <v>1387.25064431</v>
      </c>
      <c r="B1490" s="1" t="n">
        <v>564.131992536</v>
      </c>
    </row>
    <row r="1491" customFormat="false" ht="15.8" hidden="false" customHeight="false" outlineLevel="0" collapsed="false">
      <c r="A1491" s="1" t="n">
        <v>1380.71757297</v>
      </c>
      <c r="B1491" s="1" t="n">
        <v>564.127075853</v>
      </c>
    </row>
    <row r="1492" customFormat="false" ht="15.8" hidden="false" customHeight="false" outlineLevel="0" collapsed="false">
      <c r="A1492" s="1" t="n">
        <v>1545.08118309</v>
      </c>
      <c r="B1492" s="1" t="n">
        <v>564.117698413</v>
      </c>
    </row>
    <row r="1493" customFormat="false" ht="15.8" hidden="false" customHeight="false" outlineLevel="0" collapsed="false">
      <c r="A1493" s="1" t="n">
        <v>1543.7740688</v>
      </c>
      <c r="B1493" s="1" t="n">
        <v>564.10683962</v>
      </c>
    </row>
    <row r="1494" customFormat="false" ht="15.8" hidden="false" customHeight="false" outlineLevel="0" collapsed="false">
      <c r="A1494" s="1" t="n">
        <v>1389.23479001</v>
      </c>
      <c r="B1494" s="1" t="n">
        <v>564.101468471</v>
      </c>
    </row>
    <row r="1495" customFormat="false" ht="15.8" hidden="false" customHeight="false" outlineLevel="0" collapsed="false">
      <c r="A1495" s="1" t="n">
        <v>1542.98982249</v>
      </c>
      <c r="B1495" s="1" t="n">
        <v>564.098638856</v>
      </c>
    </row>
    <row r="1496" customFormat="false" ht="15.8" hidden="false" customHeight="false" outlineLevel="0" collapsed="false">
      <c r="A1496" s="1" t="n">
        <v>1556.23243209</v>
      </c>
      <c r="B1496" s="1" t="n">
        <v>564.082525826</v>
      </c>
    </row>
    <row r="1497" customFormat="false" ht="15.8" hidden="false" customHeight="false" outlineLevel="0" collapsed="false">
      <c r="A1497" s="1" t="n">
        <v>1447.41884015</v>
      </c>
      <c r="B1497" s="1" t="n">
        <v>564.079452816</v>
      </c>
    </row>
    <row r="1498" customFormat="false" ht="15.8" hidden="false" customHeight="false" outlineLevel="0" collapsed="false">
      <c r="A1498" s="1" t="n">
        <v>1394.95687735</v>
      </c>
      <c r="B1498" s="1" t="n">
        <v>564.027926281</v>
      </c>
    </row>
    <row r="1499" customFormat="false" ht="15.8" hidden="false" customHeight="false" outlineLevel="0" collapsed="false">
      <c r="A1499" s="1" t="n">
        <v>1554.16602009</v>
      </c>
      <c r="B1499" s="1" t="n">
        <v>564.017470949</v>
      </c>
    </row>
    <row r="1500" customFormat="false" ht="15.8" hidden="false" customHeight="false" outlineLevel="0" collapsed="false">
      <c r="A1500" s="1" t="n">
        <v>1391.01423877</v>
      </c>
      <c r="B1500" s="1" t="n">
        <v>564.010098339</v>
      </c>
    </row>
    <row r="1501" customFormat="false" ht="15.8" hidden="false" customHeight="false" outlineLevel="0" collapsed="false">
      <c r="A1501" s="1" t="n">
        <v>1397.35089724</v>
      </c>
      <c r="B1501" s="1" t="n">
        <v>564.009</v>
      </c>
    </row>
    <row r="1502" customFormat="false" ht="15.8" hidden="false" customHeight="false" outlineLevel="0" collapsed="false">
      <c r="A1502" s="1" t="n">
        <v>1577.2968553</v>
      </c>
      <c r="B1502" s="1" t="n">
        <v>564.000306652</v>
      </c>
    </row>
    <row r="1503" customFormat="false" ht="15.8" hidden="false" customHeight="false" outlineLevel="0" collapsed="false">
      <c r="A1503" s="1" t="n">
        <v>1397.81458998</v>
      </c>
      <c r="B1503" s="1" t="n">
        <v>563.998771107</v>
      </c>
    </row>
    <row r="1504" customFormat="false" ht="15.8" hidden="false" customHeight="false" outlineLevel="0" collapsed="false">
      <c r="A1504" s="1" t="n">
        <v>1549.9910467</v>
      </c>
      <c r="B1504" s="1" t="n">
        <v>563.997482845</v>
      </c>
    </row>
    <row r="1505" customFormat="false" ht="15.8" hidden="false" customHeight="false" outlineLevel="0" collapsed="false">
      <c r="A1505" s="1" t="n">
        <v>1548.64553044</v>
      </c>
      <c r="B1505" s="1" t="n">
        <v>563.993117329</v>
      </c>
    </row>
    <row r="1506" customFormat="false" ht="15.8" hidden="false" customHeight="false" outlineLevel="0" collapsed="false">
      <c r="A1506" s="1" t="n">
        <v>1382.84649269</v>
      </c>
      <c r="B1506" s="1" t="n">
        <v>563.986487332</v>
      </c>
    </row>
    <row r="1507" customFormat="false" ht="15.8" hidden="false" customHeight="false" outlineLevel="0" collapsed="false">
      <c r="A1507" s="1" t="n">
        <v>1516.79672777</v>
      </c>
      <c r="B1507" s="1" t="n">
        <v>563.979305724</v>
      </c>
    </row>
    <row r="1508" customFormat="false" ht="15.8" hidden="false" customHeight="false" outlineLevel="0" collapsed="false">
      <c r="A1508" s="1" t="n">
        <v>1515.81422871</v>
      </c>
      <c r="B1508" s="1" t="n">
        <v>563.977708435</v>
      </c>
    </row>
    <row r="1509" customFormat="false" ht="15.8" hidden="false" customHeight="false" outlineLevel="0" collapsed="false">
      <c r="A1509" s="1" t="n">
        <v>861.607893583</v>
      </c>
      <c r="B1509" s="1" t="n">
        <v>563.973774827</v>
      </c>
    </row>
    <row r="1510" customFormat="false" ht="15.8" hidden="false" customHeight="false" outlineLevel="0" collapsed="false">
      <c r="A1510" s="1" t="n">
        <v>1393.40786984</v>
      </c>
      <c r="B1510" s="1" t="n">
        <v>563.96629679</v>
      </c>
    </row>
    <row r="1511" customFormat="false" ht="15.8" hidden="false" customHeight="false" outlineLevel="0" collapsed="false">
      <c r="A1511" s="1" t="n">
        <v>1571.9773517</v>
      </c>
      <c r="B1511" s="1" t="n">
        <v>563.963715303</v>
      </c>
    </row>
    <row r="1512" customFormat="false" ht="15.8" hidden="false" customHeight="false" outlineLevel="0" collapsed="false">
      <c r="A1512" s="1" t="n">
        <v>1552.75731012</v>
      </c>
      <c r="B1512" s="1" t="n">
        <v>563.958601024</v>
      </c>
    </row>
    <row r="1513" customFormat="false" ht="15.8" hidden="false" customHeight="false" outlineLevel="0" collapsed="false">
      <c r="A1513" s="1" t="n">
        <v>1517.99380333</v>
      </c>
      <c r="B1513" s="1" t="n">
        <v>563.929016406</v>
      </c>
    </row>
    <row r="1514" customFormat="false" ht="15.8" hidden="false" customHeight="false" outlineLevel="0" collapsed="false">
      <c r="A1514" s="1" t="n">
        <v>1541.94413745</v>
      </c>
      <c r="B1514" s="1" t="n">
        <v>563.911851991</v>
      </c>
    </row>
    <row r="1515" customFormat="false" ht="15.8" hidden="false" customHeight="false" outlineLevel="0" collapsed="false">
      <c r="A1515" s="1" t="n">
        <v>1603.36625678</v>
      </c>
      <c r="B1515" s="1" t="n">
        <v>563.874044666</v>
      </c>
    </row>
    <row r="1516" customFormat="false" ht="15.8" hidden="false" customHeight="false" outlineLevel="0" collapsed="false">
      <c r="A1516" s="1" t="n">
        <v>1578.22189332</v>
      </c>
      <c r="B1516" s="1" t="n">
        <v>563.87049107</v>
      </c>
    </row>
    <row r="1517" customFormat="false" ht="15.8" hidden="false" customHeight="false" outlineLevel="0" collapsed="false">
      <c r="A1517" s="1" t="n">
        <v>1600.72074311</v>
      </c>
      <c r="B1517" s="1" t="n">
        <v>563.863618857</v>
      </c>
    </row>
    <row r="1518" customFormat="false" ht="15.8" hidden="false" customHeight="false" outlineLevel="0" collapsed="false">
      <c r="A1518" s="1" t="n">
        <v>1597.52389654</v>
      </c>
      <c r="B1518" s="1" t="n">
        <v>563.855348492</v>
      </c>
    </row>
    <row r="1519" customFormat="false" ht="15.8" hidden="false" customHeight="false" outlineLevel="0" collapsed="false">
      <c r="A1519" s="1" t="n">
        <v>1575.01763078</v>
      </c>
      <c r="B1519" s="1" t="n">
        <v>563.850214259</v>
      </c>
    </row>
    <row r="1520" customFormat="false" ht="15.8" hidden="false" customHeight="false" outlineLevel="0" collapsed="false">
      <c r="A1520" s="1" t="n">
        <v>1592.65336381</v>
      </c>
      <c r="B1520" s="1" t="n">
        <v>563.84439664</v>
      </c>
    </row>
    <row r="1521" customFormat="false" ht="15.8" hidden="false" customHeight="false" outlineLevel="0" collapsed="false">
      <c r="A1521" s="1" t="n">
        <v>1592.87197831</v>
      </c>
      <c r="B1521" s="1" t="n">
        <v>563.844383548</v>
      </c>
    </row>
    <row r="1522" customFormat="false" ht="15.8" hidden="false" customHeight="false" outlineLevel="0" collapsed="false">
      <c r="A1522" s="1" t="n">
        <v>1602.52169624</v>
      </c>
      <c r="B1522" s="1" t="n">
        <v>563.842932131</v>
      </c>
    </row>
    <row r="1523" customFormat="false" ht="15.8" hidden="false" customHeight="false" outlineLevel="0" collapsed="false">
      <c r="A1523" s="1" t="n">
        <v>858.146587369</v>
      </c>
      <c r="B1523" s="1" t="n">
        <v>563.824447961</v>
      </c>
    </row>
    <row r="1524" customFormat="false" ht="15.8" hidden="false" customHeight="false" outlineLevel="0" collapsed="false">
      <c r="A1524" s="1" t="n">
        <v>1580.74083544</v>
      </c>
      <c r="B1524" s="1" t="n">
        <v>563.823230773</v>
      </c>
    </row>
    <row r="1525" customFormat="false" ht="15.8" hidden="false" customHeight="false" outlineLevel="0" collapsed="false">
      <c r="A1525" s="1" t="n">
        <v>859.944096657</v>
      </c>
      <c r="B1525" s="1" t="n">
        <v>563.819346983</v>
      </c>
    </row>
    <row r="1526" customFormat="false" ht="15.8" hidden="false" customHeight="false" outlineLevel="0" collapsed="false">
      <c r="A1526" s="1" t="n">
        <v>891.537486808</v>
      </c>
      <c r="B1526" s="1" t="n">
        <v>563.815127177</v>
      </c>
    </row>
    <row r="1527" customFormat="false" ht="15.8" hidden="false" customHeight="false" outlineLevel="0" collapsed="false">
      <c r="A1527" s="1" t="n">
        <v>859.49896179</v>
      </c>
      <c r="B1527" s="1" t="n">
        <v>563.812810444</v>
      </c>
    </row>
    <row r="1528" customFormat="false" ht="15.8" hidden="false" customHeight="false" outlineLevel="0" collapsed="false">
      <c r="A1528" s="1" t="n">
        <v>859.365308222</v>
      </c>
      <c r="B1528" s="1" t="n">
        <v>563.812170948</v>
      </c>
    </row>
    <row r="1529" customFormat="false" ht="15.8" hidden="false" customHeight="false" outlineLevel="0" collapsed="false">
      <c r="A1529" s="1" t="n">
        <v>1591.80757864</v>
      </c>
      <c r="B1529" s="1" t="n">
        <v>563.80890854</v>
      </c>
    </row>
    <row r="1530" customFormat="false" ht="15.8" hidden="false" customHeight="false" outlineLevel="0" collapsed="false">
      <c r="A1530" s="1" t="n">
        <v>1525.2321755</v>
      </c>
      <c r="B1530" s="1" t="n">
        <v>563.805022769</v>
      </c>
    </row>
    <row r="1531" customFormat="false" ht="15.8" hidden="false" customHeight="false" outlineLevel="0" collapsed="false">
      <c r="A1531" s="1" t="n">
        <v>1552.34221848</v>
      </c>
      <c r="B1531" s="1" t="n">
        <v>563.80092937</v>
      </c>
    </row>
    <row r="1532" customFormat="false" ht="15.8" hidden="false" customHeight="false" outlineLevel="0" collapsed="false">
      <c r="A1532" s="1" t="n">
        <v>1448.71213905</v>
      </c>
      <c r="B1532" s="1" t="n">
        <v>563.78970775</v>
      </c>
    </row>
    <row r="1533" customFormat="false" ht="15.8" hidden="false" customHeight="false" outlineLevel="0" collapsed="false">
      <c r="A1533" s="1" t="n">
        <v>1595.49402242</v>
      </c>
      <c r="B1533" s="1" t="n">
        <v>563.787314982</v>
      </c>
    </row>
    <row r="1534" customFormat="false" ht="15.8" hidden="false" customHeight="false" outlineLevel="0" collapsed="false">
      <c r="A1534" s="1" t="n">
        <v>1589.66351365</v>
      </c>
      <c r="B1534" s="1" t="n">
        <v>563.78</v>
      </c>
    </row>
    <row r="1535" customFormat="false" ht="15.8" hidden="false" customHeight="false" outlineLevel="0" collapsed="false">
      <c r="A1535" s="1" t="n">
        <v>1581.53316887</v>
      </c>
      <c r="B1535" s="1" t="n">
        <v>563.778073088</v>
      </c>
    </row>
    <row r="1536" customFormat="false" ht="15.8" hidden="false" customHeight="false" outlineLevel="0" collapsed="false">
      <c r="A1536" s="1" t="n">
        <v>1582.42036264</v>
      </c>
      <c r="B1536" s="1" t="n">
        <v>563.773313564</v>
      </c>
    </row>
    <row r="1537" customFormat="false" ht="15.8" hidden="false" customHeight="false" outlineLevel="0" collapsed="false">
      <c r="A1537" s="1" t="n">
        <v>1527.15401511</v>
      </c>
      <c r="B1537" s="1" t="n">
        <v>563.766694426</v>
      </c>
    </row>
    <row r="1538" customFormat="false" ht="15.8" hidden="false" customHeight="false" outlineLevel="0" collapsed="false">
      <c r="A1538" s="1" t="n">
        <v>1522.62962874</v>
      </c>
      <c r="B1538" s="1" t="n">
        <v>563.751997011</v>
      </c>
    </row>
    <row r="1539" customFormat="false" ht="15.8" hidden="false" customHeight="false" outlineLevel="0" collapsed="false">
      <c r="A1539" s="1" t="n">
        <v>1530.90410811</v>
      </c>
      <c r="B1539" s="1" t="n">
        <v>563.751670484</v>
      </c>
    </row>
    <row r="1540" customFormat="false" ht="15.8" hidden="false" customHeight="false" outlineLevel="0" collapsed="false">
      <c r="A1540" s="1" t="n">
        <v>1587.43134771</v>
      </c>
      <c r="B1540" s="1" t="n">
        <v>563.748160186</v>
      </c>
    </row>
    <row r="1541" customFormat="false" ht="15.8" hidden="false" customHeight="false" outlineLevel="0" collapsed="false">
      <c r="A1541" s="1" t="n">
        <v>1587.04793476</v>
      </c>
      <c r="B1541" s="1" t="n">
        <v>563.747658472</v>
      </c>
    </row>
    <row r="1542" customFormat="false" ht="15.8" hidden="false" customHeight="false" outlineLevel="0" collapsed="false">
      <c r="A1542" s="1" t="n">
        <v>1456.94566727</v>
      </c>
      <c r="B1542" s="1" t="n">
        <v>563.742333814</v>
      </c>
    </row>
    <row r="1543" customFormat="false" ht="15.8" hidden="false" customHeight="false" outlineLevel="0" collapsed="false">
      <c r="A1543" s="1" t="n">
        <v>1531.80526335</v>
      </c>
      <c r="B1543" s="1" t="n">
        <v>563.738669811</v>
      </c>
    </row>
    <row r="1544" customFormat="false" ht="15.8" hidden="false" customHeight="false" outlineLevel="0" collapsed="false">
      <c r="A1544" s="1" t="n">
        <v>1586.67988886</v>
      </c>
      <c r="B1544" s="1" t="n">
        <v>563.721943146</v>
      </c>
    </row>
    <row r="1545" customFormat="false" ht="15.8" hidden="false" customHeight="false" outlineLevel="0" collapsed="false">
      <c r="A1545" s="1" t="n">
        <v>1584.25927198</v>
      </c>
      <c r="B1545" s="1" t="n">
        <v>563.701893265</v>
      </c>
    </row>
    <row r="1546" customFormat="false" ht="15.8" hidden="false" customHeight="false" outlineLevel="0" collapsed="false">
      <c r="A1546" s="1" t="n">
        <v>1528.92584845</v>
      </c>
      <c r="B1546" s="1" t="n">
        <v>563.699771284</v>
      </c>
    </row>
    <row r="1547" customFormat="false" ht="15.8" hidden="false" customHeight="false" outlineLevel="0" collapsed="false">
      <c r="A1547" s="1" t="n">
        <v>1455.22382678</v>
      </c>
      <c r="B1547" s="1" t="n">
        <v>563.693745163</v>
      </c>
    </row>
    <row r="1548" customFormat="false" ht="15.8" hidden="false" customHeight="false" outlineLevel="0" collapsed="false">
      <c r="A1548" s="1" t="n">
        <v>1521.00278262</v>
      </c>
      <c r="B1548" s="1" t="n">
        <v>563.689680275</v>
      </c>
    </row>
    <row r="1549" customFormat="false" ht="15.8" hidden="false" customHeight="false" outlineLevel="0" collapsed="false">
      <c r="A1549" s="1" t="n">
        <v>1452.56815723</v>
      </c>
      <c r="B1549" s="1" t="n">
        <v>563.683310918</v>
      </c>
    </row>
    <row r="1550" customFormat="false" ht="15.8" hidden="false" customHeight="false" outlineLevel="0" collapsed="false">
      <c r="A1550" s="1" t="n">
        <v>1453.23981075</v>
      </c>
      <c r="B1550" s="1" t="n">
        <v>563.674473573</v>
      </c>
    </row>
    <row r="1551" customFormat="false" ht="15.8" hidden="false" customHeight="false" outlineLevel="0" collapsed="false">
      <c r="A1551" s="1" t="n">
        <v>1456.21545666</v>
      </c>
      <c r="B1551" s="1" t="n">
        <v>563.641145486</v>
      </c>
    </row>
    <row r="1552" customFormat="false" ht="15.8" hidden="false" customHeight="false" outlineLevel="0" collapsed="false">
      <c r="A1552" s="1" t="n">
        <v>1540.33649709</v>
      </c>
      <c r="B1552" s="1" t="n">
        <v>563.637402511</v>
      </c>
    </row>
    <row r="1553" customFormat="false" ht="15.8" hidden="false" customHeight="false" outlineLevel="0" collapsed="false">
      <c r="A1553" s="1" t="n">
        <v>1453.68881652</v>
      </c>
      <c r="B1553" s="1" t="n">
        <v>563.616</v>
      </c>
    </row>
    <row r="1554" customFormat="false" ht="15.8" hidden="false" customHeight="false" outlineLevel="0" collapsed="false">
      <c r="A1554" s="1" t="n">
        <v>1534.69559989</v>
      </c>
      <c r="B1554" s="1" t="n">
        <v>563.616</v>
      </c>
    </row>
    <row r="1555" customFormat="false" ht="15.8" hidden="false" customHeight="false" outlineLevel="0" collapsed="false">
      <c r="A1555" s="1" t="n">
        <v>1536.19137357</v>
      </c>
      <c r="B1555" s="1" t="n">
        <v>563.616</v>
      </c>
    </row>
    <row r="1556" customFormat="false" ht="15.8" hidden="false" customHeight="false" outlineLevel="0" collapsed="false">
      <c r="A1556" s="1" t="n">
        <v>1538.43702152</v>
      </c>
      <c r="B1556" s="1" t="n">
        <v>563.593982324</v>
      </c>
    </row>
    <row r="1557" customFormat="false" ht="15.8" hidden="false" customHeight="false" outlineLevel="0" collapsed="false">
      <c r="A1557" s="1" t="n">
        <v>854.081239198</v>
      </c>
      <c r="B1557" s="1" t="n">
        <v>563.315621778</v>
      </c>
    </row>
    <row r="1558" customFormat="false" ht="15.8" hidden="false" customHeight="false" outlineLevel="0" collapsed="false">
      <c r="A1558" s="1" t="n">
        <v>824.218706381</v>
      </c>
      <c r="B1558" s="1" t="n">
        <v>563.284149692</v>
      </c>
    </row>
    <row r="1559" customFormat="false" ht="15.8" hidden="false" customHeight="false" outlineLevel="0" collapsed="false">
      <c r="A1559" s="1" t="n">
        <v>846.775004187</v>
      </c>
      <c r="B1559" s="1" t="n">
        <v>563.283896017</v>
      </c>
    </row>
    <row r="1560" customFormat="false" ht="15.8" hidden="false" customHeight="false" outlineLevel="0" collapsed="false">
      <c r="A1560" s="1" t="n">
        <v>845.757324552</v>
      </c>
      <c r="B1560" s="1" t="n">
        <v>563.269242547</v>
      </c>
    </row>
    <row r="1561" customFormat="false" ht="15.8" hidden="false" customHeight="false" outlineLevel="0" collapsed="false">
      <c r="A1561" s="1" t="n">
        <v>847.682834143</v>
      </c>
      <c r="B1561" s="1" t="n">
        <v>563.25087923</v>
      </c>
    </row>
    <row r="1562" customFormat="false" ht="15.8" hidden="false" customHeight="false" outlineLevel="0" collapsed="false">
      <c r="A1562" s="1" t="n">
        <v>852.47242661</v>
      </c>
      <c r="B1562" s="1" t="n">
        <v>563.24388018</v>
      </c>
    </row>
    <row r="1563" customFormat="false" ht="15.8" hidden="false" customHeight="false" outlineLevel="0" collapsed="false">
      <c r="A1563" s="1" t="n">
        <v>855.242821639</v>
      </c>
      <c r="B1563" s="1" t="n">
        <v>563.225479017</v>
      </c>
    </row>
    <row r="1564" customFormat="false" ht="15.8" hidden="false" customHeight="false" outlineLevel="0" collapsed="false">
      <c r="A1564" s="1" t="n">
        <v>825.192216282</v>
      </c>
      <c r="B1564" s="1" t="n">
        <v>563.174141518</v>
      </c>
    </row>
    <row r="1565" customFormat="false" ht="15.8" hidden="false" customHeight="false" outlineLevel="0" collapsed="false">
      <c r="A1565" s="1" t="n">
        <v>842.822458658</v>
      </c>
      <c r="B1565" s="1" t="n">
        <v>563.123876975</v>
      </c>
    </row>
    <row r="1566" customFormat="false" ht="15.8" hidden="false" customHeight="false" outlineLevel="0" collapsed="false">
      <c r="A1566" s="1" t="n">
        <v>849.004854744</v>
      </c>
      <c r="B1566" s="1" t="n">
        <v>563.107618921</v>
      </c>
    </row>
    <row r="1567" customFormat="false" ht="15.8" hidden="false" customHeight="false" outlineLevel="0" collapsed="false">
      <c r="A1567" s="1" t="n">
        <v>850.096572811</v>
      </c>
      <c r="B1567" s="1" t="n">
        <v>563.062659374</v>
      </c>
    </row>
    <row r="1568" customFormat="false" ht="15.8" hidden="false" customHeight="false" outlineLevel="0" collapsed="false">
      <c r="A1568" s="1" t="n">
        <v>838.953666618</v>
      </c>
      <c r="B1568" s="1" t="n">
        <v>562.927087584</v>
      </c>
    </row>
    <row r="1569" customFormat="false" ht="15.8" hidden="false" customHeight="false" outlineLevel="0" collapsed="false">
      <c r="A1569" s="1" t="n">
        <v>838.892089731</v>
      </c>
      <c r="B1569" s="1" t="n">
        <v>562.927</v>
      </c>
    </row>
    <row r="1570" customFormat="false" ht="15.8" hidden="false" customHeight="false" outlineLevel="0" collapsed="false">
      <c r="A1570" s="1" t="n">
        <v>838.823491178</v>
      </c>
      <c r="B1570" s="1" t="n">
        <v>562.922011871</v>
      </c>
    </row>
    <row r="1571" customFormat="false" ht="15.8" hidden="false" customHeight="false" outlineLevel="0" collapsed="false">
      <c r="A1571" s="1" t="n">
        <v>827.886607524</v>
      </c>
      <c r="B1571" s="1" t="n">
        <v>562.728745797</v>
      </c>
    </row>
    <row r="1572" customFormat="false" ht="15.8" hidden="false" customHeight="false" outlineLevel="0" collapsed="false">
      <c r="A1572" s="1" t="n">
        <v>838.622542934</v>
      </c>
      <c r="B1572" s="1" t="n">
        <v>562.718637133</v>
      </c>
    </row>
    <row r="1573" customFormat="false" ht="15.8" hidden="false" customHeight="false" outlineLevel="0" collapsed="false">
      <c r="A1573" s="1" t="n">
        <v>827.557808945</v>
      </c>
      <c r="B1573" s="1" t="n">
        <v>562.69897242</v>
      </c>
    </row>
    <row r="1574" customFormat="false" ht="15.8" hidden="false" customHeight="false" outlineLevel="0" collapsed="false">
      <c r="A1574" s="1" t="n">
        <v>836.812850241</v>
      </c>
      <c r="B1574" s="1" t="n">
        <v>562.680961471</v>
      </c>
    </row>
    <row r="1575" customFormat="false" ht="15.8" hidden="false" customHeight="false" outlineLevel="0" collapsed="false">
      <c r="A1575" s="1" t="n">
        <v>828.832122771</v>
      </c>
      <c r="B1575" s="1" t="n">
        <v>562.533110338</v>
      </c>
    </row>
    <row r="1576" customFormat="false" ht="15.8" hidden="false" customHeight="false" outlineLevel="0" collapsed="false">
      <c r="A1576" s="1" t="n">
        <v>834.978479482</v>
      </c>
      <c r="B1576" s="1" t="n">
        <v>562.527756493</v>
      </c>
    </row>
    <row r="1577" customFormat="false" ht="15.8" hidden="false" customHeight="false" outlineLevel="0" collapsed="false">
      <c r="A1577" s="1" t="n">
        <v>834.744919809</v>
      </c>
      <c r="B1577" s="1" t="n">
        <v>562.478398499</v>
      </c>
    </row>
    <row r="1578" customFormat="false" ht="15.8" hidden="false" customHeight="false" outlineLevel="0" collapsed="false">
      <c r="A1578" s="1" t="n">
        <v>817.400434573</v>
      </c>
      <c r="B1578" s="1" t="n">
        <v>562.433146989</v>
      </c>
    </row>
    <row r="1579" customFormat="false" ht="15.8" hidden="false" customHeight="false" outlineLevel="0" collapsed="false">
      <c r="A1579" s="1" t="n">
        <v>817.147296281</v>
      </c>
      <c r="B1579" s="1" t="n">
        <v>562.40556026</v>
      </c>
    </row>
    <row r="1580" customFormat="false" ht="15.8" hidden="false" customHeight="false" outlineLevel="0" collapsed="false">
      <c r="A1580" s="1" t="n">
        <v>817.305135033</v>
      </c>
      <c r="B1580" s="1" t="n">
        <v>562.387464699</v>
      </c>
    </row>
    <row r="1581" customFormat="false" ht="15.8" hidden="false" customHeight="false" outlineLevel="0" collapsed="false">
      <c r="A1581" s="1" t="n">
        <v>832.705279053</v>
      </c>
      <c r="B1581" s="1" t="n">
        <v>562.37851477</v>
      </c>
    </row>
    <row r="1582" customFormat="false" ht="15.8" hidden="false" customHeight="false" outlineLevel="0" collapsed="false">
      <c r="A1582" s="1" t="n">
        <v>830.9921824</v>
      </c>
      <c r="B1582" s="1" t="n">
        <v>562.369840684</v>
      </c>
    </row>
    <row r="1583" customFormat="false" ht="15.8" hidden="false" customHeight="false" outlineLevel="0" collapsed="false">
      <c r="A1583" s="1" t="n">
        <v>810.020887125</v>
      </c>
      <c r="B1583" s="1" t="n">
        <v>562.290185179</v>
      </c>
    </row>
    <row r="1584" customFormat="false" ht="15.8" hidden="false" customHeight="false" outlineLevel="0" collapsed="false">
      <c r="A1584" s="1" t="n">
        <v>819.347561683</v>
      </c>
      <c r="B1584" s="1" t="n">
        <v>562.288710817</v>
      </c>
    </row>
    <row r="1585" customFormat="false" ht="15.8" hidden="false" customHeight="false" outlineLevel="0" collapsed="false">
      <c r="A1585" s="1" t="n">
        <v>804.913763437</v>
      </c>
      <c r="B1585" s="1" t="n">
        <v>562.275599711</v>
      </c>
    </row>
    <row r="1586" customFormat="false" ht="15.8" hidden="false" customHeight="false" outlineLevel="0" collapsed="false">
      <c r="A1586" s="1" t="n">
        <v>814.935601508</v>
      </c>
      <c r="B1586" s="1" t="n">
        <v>562.238</v>
      </c>
    </row>
    <row r="1587" customFormat="false" ht="15.8" hidden="false" customHeight="false" outlineLevel="0" collapsed="false">
      <c r="A1587" s="1" t="n">
        <v>804.267698443</v>
      </c>
      <c r="B1587" s="1" t="n">
        <v>562.235573073</v>
      </c>
    </row>
    <row r="1588" customFormat="false" ht="15.8" hidden="false" customHeight="false" outlineLevel="0" collapsed="false">
      <c r="A1588" s="1" t="n">
        <v>819.042257055</v>
      </c>
      <c r="B1588" s="1" t="n">
        <v>562.183658133</v>
      </c>
    </row>
    <row r="1589" customFormat="false" ht="15.8" hidden="false" customHeight="false" outlineLevel="0" collapsed="false">
      <c r="A1589" s="1" t="n">
        <v>813.625412626</v>
      </c>
      <c r="B1589" s="1" t="n">
        <v>562.163198316</v>
      </c>
    </row>
    <row r="1590" customFormat="false" ht="15.8" hidden="false" customHeight="false" outlineLevel="0" collapsed="false">
      <c r="A1590" s="1" t="n">
        <v>808.204779911</v>
      </c>
      <c r="B1590" s="1" t="n">
        <v>562.15939908</v>
      </c>
    </row>
    <row r="1591" customFormat="false" ht="15.8" hidden="false" customHeight="false" outlineLevel="0" collapsed="false">
      <c r="A1591" s="1" t="n">
        <v>812.260025332</v>
      </c>
      <c r="B1591" s="1" t="n">
        <v>562.117318813</v>
      </c>
    </row>
    <row r="1592" customFormat="false" ht="15.8" hidden="false" customHeight="false" outlineLevel="0" collapsed="false">
      <c r="A1592" s="1" t="n">
        <v>806.370292724</v>
      </c>
      <c r="B1592" s="1" t="n">
        <v>562.022363713</v>
      </c>
    </row>
    <row r="1593" customFormat="false" ht="15.8" hidden="false" customHeight="false" outlineLevel="0" collapsed="false">
      <c r="A1593" s="1" t="n">
        <v>801.785010459</v>
      </c>
      <c r="B1593" s="1" t="n">
        <v>562.019599369</v>
      </c>
    </row>
    <row r="1594" customFormat="false" ht="15.8" hidden="false" customHeight="false" outlineLevel="0" collapsed="false">
      <c r="A1594" s="1" t="n">
        <v>802.795805798</v>
      </c>
      <c r="B1594" s="1" t="n">
        <v>561.878030333</v>
      </c>
    </row>
    <row r="1595" customFormat="false" ht="15.8" hidden="false" customHeight="false" outlineLevel="0" collapsed="false">
      <c r="A1595" s="1" t="n">
        <v>779.358910632</v>
      </c>
      <c r="B1595" s="1" t="n">
        <v>561.631235767</v>
      </c>
    </row>
    <row r="1596" customFormat="false" ht="15.8" hidden="false" customHeight="false" outlineLevel="0" collapsed="false">
      <c r="A1596" s="1" t="n">
        <v>798.015194239</v>
      </c>
      <c r="B1596" s="1" t="n">
        <v>561.628126054</v>
      </c>
    </row>
    <row r="1597" customFormat="false" ht="15.8" hidden="false" customHeight="false" outlineLevel="0" collapsed="false">
      <c r="A1597" s="1" t="n">
        <v>798.975730234</v>
      </c>
      <c r="B1597" s="1" t="n">
        <v>561.589848986</v>
      </c>
    </row>
    <row r="1598" customFormat="false" ht="15.8" hidden="false" customHeight="false" outlineLevel="0" collapsed="false">
      <c r="A1598" s="1" t="n">
        <v>795.028104457</v>
      </c>
      <c r="B1598" s="1" t="n">
        <v>561.346851098</v>
      </c>
    </row>
    <row r="1599" customFormat="false" ht="15.8" hidden="false" customHeight="false" outlineLevel="0" collapsed="false">
      <c r="A1599" s="1" t="n">
        <v>796.190199186</v>
      </c>
      <c r="B1599" s="1" t="n">
        <v>561.326010396</v>
      </c>
    </row>
    <row r="1600" customFormat="false" ht="15.8" hidden="false" customHeight="false" outlineLevel="0" collapsed="false">
      <c r="A1600" s="1" t="n">
        <v>794.318109773</v>
      </c>
      <c r="B1600" s="1" t="n">
        <v>561.291048664</v>
      </c>
    </row>
    <row r="1601" customFormat="false" ht="15.8" hidden="false" customHeight="false" outlineLevel="0" collapsed="false">
      <c r="A1601" s="1" t="n">
        <v>789.148024813</v>
      </c>
      <c r="B1601" s="1" t="n">
        <v>561.06779435</v>
      </c>
    </row>
    <row r="1602" customFormat="false" ht="15.8" hidden="false" customHeight="false" outlineLevel="0" collapsed="false">
      <c r="A1602" s="1" t="n">
        <v>790.35039358</v>
      </c>
      <c r="B1602" s="1" t="n">
        <v>561.022719394</v>
      </c>
    </row>
    <row r="1603" customFormat="false" ht="15.8" hidden="false" customHeight="false" outlineLevel="0" collapsed="false">
      <c r="A1603" s="1" t="n">
        <v>792.379835462</v>
      </c>
      <c r="B1603" s="1" t="n">
        <v>561.022292354</v>
      </c>
    </row>
    <row r="1604" customFormat="false" ht="15.8" hidden="false" customHeight="false" outlineLevel="0" collapsed="false">
      <c r="A1604" s="1" t="n">
        <v>787.72216189</v>
      </c>
      <c r="B1604" s="1" t="n">
        <v>560.87246273</v>
      </c>
    </row>
    <row r="1605" customFormat="false" ht="15.8" hidden="false" customHeight="false" outlineLevel="0" collapsed="false">
      <c r="A1605" s="1" t="n">
        <v>780.823260083</v>
      </c>
      <c r="B1605" s="1" t="n">
        <v>560.804971436</v>
      </c>
    </row>
    <row r="1606" customFormat="false" ht="15.8" hidden="false" customHeight="false" outlineLevel="0" collapsed="false">
      <c r="A1606" s="1" t="n">
        <v>777.19014326</v>
      </c>
      <c r="B1606" s="1" t="n">
        <v>560.789691923</v>
      </c>
    </row>
    <row r="1607" customFormat="false" ht="15.8" hidden="false" customHeight="false" outlineLevel="0" collapsed="false">
      <c r="A1607" s="1" t="n">
        <v>775.517097029</v>
      </c>
      <c r="B1607" s="1" t="n">
        <v>560.675257901</v>
      </c>
    </row>
    <row r="1608" customFormat="false" ht="15.8" hidden="false" customHeight="false" outlineLevel="0" collapsed="false">
      <c r="A1608" s="1" t="n">
        <v>785.089599517</v>
      </c>
      <c r="B1608" s="1" t="n">
        <v>560.572102625</v>
      </c>
    </row>
    <row r="1609" customFormat="false" ht="15.8" hidden="false" customHeight="false" outlineLevel="0" collapsed="false">
      <c r="A1609" s="1" t="n">
        <v>784.808431123</v>
      </c>
      <c r="B1609" s="1" t="n">
        <v>560.565058755</v>
      </c>
    </row>
    <row r="1610" customFormat="false" ht="15.8" hidden="false" customHeight="false" outlineLevel="0" collapsed="false">
      <c r="A1610" s="1" t="n">
        <v>782.951210855</v>
      </c>
      <c r="B1610" s="1" t="n">
        <v>560.541397</v>
      </c>
    </row>
    <row r="1611" customFormat="false" ht="15.8" hidden="false" customHeight="false" outlineLevel="0" collapsed="false">
      <c r="A1611" s="1" t="n">
        <v>773.503385365</v>
      </c>
      <c r="B1611" s="1" t="n">
        <v>560.470472246</v>
      </c>
    </row>
    <row r="1612" customFormat="false" ht="15.8" hidden="false" customHeight="false" outlineLevel="0" collapsed="false">
      <c r="A1612" s="1" t="n">
        <v>773.155322186</v>
      </c>
      <c r="B1612" s="1" t="n">
        <v>560.40645445</v>
      </c>
    </row>
    <row r="1613" customFormat="false" ht="15.8" hidden="false" customHeight="false" outlineLevel="0" collapsed="false">
      <c r="A1613" s="1" t="n">
        <v>770.742853303</v>
      </c>
      <c r="B1613" s="1" t="n">
        <v>560.244874545</v>
      </c>
    </row>
    <row r="1614" customFormat="false" ht="15.8" hidden="false" customHeight="false" outlineLevel="0" collapsed="false">
      <c r="A1614" s="1" t="n">
        <v>768.450867206</v>
      </c>
      <c r="B1614" s="1" t="n">
        <v>559.844311564</v>
      </c>
    </row>
    <row r="1615" customFormat="false" ht="15.8" hidden="false" customHeight="false" outlineLevel="0" collapsed="false">
      <c r="A1615" s="1" t="n">
        <v>761.026033634</v>
      </c>
      <c r="B1615" s="1" t="n">
        <v>559.776663448</v>
      </c>
    </row>
    <row r="1616" customFormat="false" ht="15.8" hidden="false" customHeight="false" outlineLevel="0" collapsed="false">
      <c r="A1616" s="1" t="n">
        <v>741.997668611</v>
      </c>
      <c r="B1616" s="1" t="n">
        <v>559.742988869</v>
      </c>
    </row>
    <row r="1617" customFormat="false" ht="15.8" hidden="false" customHeight="false" outlineLevel="0" collapsed="false">
      <c r="A1617" s="1" t="n">
        <v>742.243017284</v>
      </c>
      <c r="B1617" s="1" t="n">
        <v>559.73943582</v>
      </c>
    </row>
    <row r="1618" customFormat="false" ht="15.8" hidden="false" customHeight="false" outlineLevel="0" collapsed="false">
      <c r="A1618" s="1" t="n">
        <v>760.465851774</v>
      </c>
      <c r="B1618" s="1" t="n">
        <v>559.724847111</v>
      </c>
    </row>
    <row r="1619" customFormat="false" ht="15.8" hidden="false" customHeight="false" outlineLevel="0" collapsed="false">
      <c r="A1619" s="1" t="n">
        <v>741.599341635</v>
      </c>
      <c r="B1619" s="1" t="n">
        <v>559.722290265</v>
      </c>
    </row>
    <row r="1620" customFormat="false" ht="15.8" hidden="false" customHeight="false" outlineLevel="0" collapsed="false">
      <c r="A1620" s="1" t="n">
        <v>764.937470417</v>
      </c>
      <c r="B1620" s="1" t="n">
        <v>559.716052509</v>
      </c>
    </row>
    <row r="1621" customFormat="false" ht="15.8" hidden="false" customHeight="false" outlineLevel="0" collapsed="false">
      <c r="A1621" s="1" t="n">
        <v>757.748925334</v>
      </c>
      <c r="B1621" s="1" t="n">
        <v>559.695580249</v>
      </c>
    </row>
    <row r="1622" customFormat="false" ht="15.8" hidden="false" customHeight="false" outlineLevel="0" collapsed="false">
      <c r="A1622" s="1" t="n">
        <v>741.882765592</v>
      </c>
      <c r="B1622" s="1" t="n">
        <v>559.688172437</v>
      </c>
    </row>
    <row r="1623" customFormat="false" ht="15.8" hidden="false" customHeight="false" outlineLevel="0" collapsed="false">
      <c r="A1623" s="1" t="n">
        <v>764.283534805</v>
      </c>
      <c r="B1623" s="1" t="n">
        <v>559.617373086</v>
      </c>
    </row>
    <row r="1624" customFormat="false" ht="15.8" hidden="false" customHeight="false" outlineLevel="0" collapsed="false">
      <c r="A1624" s="1" t="n">
        <v>764.455358825</v>
      </c>
      <c r="B1624" s="1" t="n">
        <v>559.614813267</v>
      </c>
    </row>
    <row r="1625" customFormat="false" ht="15.8" hidden="false" customHeight="false" outlineLevel="0" collapsed="false">
      <c r="A1625" s="1" t="n">
        <v>743.047202264</v>
      </c>
      <c r="B1625" s="1" t="n">
        <v>559.589288629</v>
      </c>
    </row>
    <row r="1626" customFormat="false" ht="15.8" hidden="false" customHeight="false" outlineLevel="0" collapsed="false">
      <c r="A1626" s="1" t="n">
        <v>756.966505371</v>
      </c>
      <c r="B1626" s="1" t="n">
        <v>559.492942502</v>
      </c>
    </row>
    <row r="1627" customFormat="false" ht="15.8" hidden="false" customHeight="false" outlineLevel="0" collapsed="false">
      <c r="A1627" s="1" t="n">
        <v>753.551451537</v>
      </c>
      <c r="B1627" s="1" t="n">
        <v>559.111168265</v>
      </c>
    </row>
    <row r="1628" customFormat="false" ht="15.8" hidden="false" customHeight="false" outlineLevel="0" collapsed="false">
      <c r="A1628" s="1" t="n">
        <v>751.993698254</v>
      </c>
      <c r="B1628" s="1" t="n">
        <v>559.036348135</v>
      </c>
    </row>
    <row r="1629" customFormat="false" ht="15.8" hidden="false" customHeight="false" outlineLevel="0" collapsed="false">
      <c r="A1629" s="1" t="n">
        <v>751.18442808</v>
      </c>
      <c r="B1629" s="1" t="n">
        <v>559.031168854</v>
      </c>
    </row>
    <row r="1630" customFormat="false" ht="15.8" hidden="false" customHeight="false" outlineLevel="0" collapsed="false">
      <c r="A1630" s="1" t="n">
        <v>735.84065473</v>
      </c>
      <c r="B1630" s="1" t="n">
        <v>558.815123642</v>
      </c>
    </row>
    <row r="1631" customFormat="false" ht="15.8" hidden="false" customHeight="false" outlineLevel="0" collapsed="false">
      <c r="A1631" s="1" t="n">
        <v>736.751619311</v>
      </c>
      <c r="B1631" s="1" t="n">
        <v>558.801762574</v>
      </c>
    </row>
    <row r="1632" customFormat="false" ht="15.8" hidden="false" customHeight="false" outlineLevel="0" collapsed="false">
      <c r="A1632" s="1" t="n">
        <v>738.521988572</v>
      </c>
      <c r="B1632" s="1" t="n">
        <v>558.768853454</v>
      </c>
    </row>
    <row r="1633" customFormat="false" ht="15.8" hidden="false" customHeight="false" outlineLevel="0" collapsed="false">
      <c r="A1633" s="1" t="n">
        <v>734.669790563</v>
      </c>
      <c r="B1633" s="1" t="n">
        <v>558.731651715</v>
      </c>
    </row>
    <row r="1634" customFormat="false" ht="15.8" hidden="false" customHeight="false" outlineLevel="0" collapsed="false">
      <c r="A1634" s="1" t="n">
        <v>744.896478097</v>
      </c>
      <c r="B1634" s="1" t="n">
        <v>558.672618366</v>
      </c>
    </row>
    <row r="1635" customFormat="false" ht="15.8" hidden="false" customHeight="false" outlineLevel="0" collapsed="false">
      <c r="A1635" s="1" t="n">
        <v>745.464109744</v>
      </c>
      <c r="B1635" s="1" t="n">
        <v>558.670816921</v>
      </c>
    </row>
    <row r="1636" customFormat="false" ht="15.8" hidden="false" customHeight="false" outlineLevel="0" collapsed="false">
      <c r="A1636" s="1" t="n">
        <v>744.159275776</v>
      </c>
      <c r="B1636" s="1" t="n">
        <v>558.660493843</v>
      </c>
    </row>
    <row r="1637" customFormat="false" ht="15.8" hidden="false" customHeight="false" outlineLevel="0" collapsed="false">
      <c r="A1637" s="1" t="n">
        <v>745.183818467</v>
      </c>
      <c r="B1637" s="1" t="n">
        <v>558.631904704</v>
      </c>
    </row>
    <row r="1638" customFormat="false" ht="15.8" hidden="false" customHeight="false" outlineLevel="0" collapsed="false">
      <c r="A1638" s="1" t="n">
        <v>702.343550632</v>
      </c>
      <c r="B1638" s="1" t="n">
        <v>558.5998681</v>
      </c>
    </row>
    <row r="1639" customFormat="false" ht="15.8" hidden="false" customHeight="false" outlineLevel="0" collapsed="false">
      <c r="A1639" s="1" t="n">
        <v>702.240148535</v>
      </c>
      <c r="B1639" s="1" t="n">
        <v>558.529528655</v>
      </c>
    </row>
    <row r="1640" customFormat="false" ht="15.8" hidden="false" customHeight="false" outlineLevel="0" collapsed="false">
      <c r="A1640" s="1" t="n">
        <v>701.762315611</v>
      </c>
      <c r="B1640" s="1" t="n">
        <v>558.344946532</v>
      </c>
    </row>
    <row r="1641" customFormat="false" ht="15.8" hidden="false" customHeight="false" outlineLevel="0" collapsed="false">
      <c r="A1641" s="1" t="n">
        <v>732.959576284</v>
      </c>
      <c r="B1641" s="1" t="n">
        <v>557.956698525</v>
      </c>
    </row>
    <row r="1642" customFormat="false" ht="15.8" hidden="false" customHeight="false" outlineLevel="0" collapsed="false">
      <c r="A1642" s="1" t="n">
        <v>697.955036957</v>
      </c>
      <c r="B1642" s="1" t="n">
        <v>557.821285209</v>
      </c>
    </row>
    <row r="1643" customFormat="false" ht="15.8" hidden="false" customHeight="false" outlineLevel="0" collapsed="false">
      <c r="A1643" s="1" t="n">
        <v>731.187403726</v>
      </c>
      <c r="B1643" s="1" t="n">
        <v>557.793586731</v>
      </c>
    </row>
    <row r="1644" customFormat="false" ht="15.8" hidden="false" customHeight="false" outlineLevel="0" collapsed="false">
      <c r="A1644" s="1" t="n">
        <v>703.799336242</v>
      </c>
      <c r="B1644" s="1" t="n">
        <v>557.684535526</v>
      </c>
    </row>
    <row r="1645" customFormat="false" ht="15.8" hidden="false" customHeight="false" outlineLevel="0" collapsed="false">
      <c r="A1645" s="1" t="n">
        <v>725.189886256</v>
      </c>
      <c r="B1645" s="1" t="n">
        <v>557.624130446</v>
      </c>
    </row>
    <row r="1646" customFormat="false" ht="15.8" hidden="false" customHeight="false" outlineLevel="0" collapsed="false">
      <c r="A1646" s="1" t="n">
        <v>725.060730825</v>
      </c>
      <c r="B1646" s="1" t="n">
        <v>557.591262865</v>
      </c>
    </row>
    <row r="1647" customFormat="false" ht="15.8" hidden="false" customHeight="false" outlineLevel="0" collapsed="false">
      <c r="A1647" s="1" t="n">
        <v>725.674088209</v>
      </c>
      <c r="B1647" s="1" t="n">
        <v>557.580889099</v>
      </c>
    </row>
    <row r="1648" customFormat="false" ht="15.8" hidden="false" customHeight="false" outlineLevel="0" collapsed="false">
      <c r="A1648" s="1" t="n">
        <v>724.775710279</v>
      </c>
      <c r="B1648" s="1" t="n">
        <v>557.542147794</v>
      </c>
    </row>
    <row r="1649" customFormat="false" ht="15.8" hidden="false" customHeight="false" outlineLevel="0" collapsed="false">
      <c r="A1649" s="1" t="n">
        <v>681.424069374</v>
      </c>
      <c r="B1649" s="1" t="n">
        <v>557.53041237</v>
      </c>
    </row>
    <row r="1650" customFormat="false" ht="15.8" hidden="false" customHeight="false" outlineLevel="0" collapsed="false">
      <c r="A1650" s="1" t="n">
        <v>723.623397822</v>
      </c>
      <c r="B1650" s="1" t="n">
        <v>557.526106275</v>
      </c>
    </row>
    <row r="1651" customFormat="false" ht="15.8" hidden="false" customHeight="false" outlineLevel="0" collapsed="false">
      <c r="A1651" s="1" t="n">
        <v>682.806147736</v>
      </c>
      <c r="B1651" s="1" t="n">
        <v>557.498274541</v>
      </c>
    </row>
    <row r="1652" customFormat="false" ht="15.8" hidden="false" customHeight="false" outlineLevel="0" collapsed="false">
      <c r="A1652" s="1" t="n">
        <v>722.603604502</v>
      </c>
      <c r="B1652" s="1" t="n">
        <v>557.460111709</v>
      </c>
    </row>
    <row r="1653" customFormat="false" ht="15.8" hidden="false" customHeight="false" outlineLevel="0" collapsed="false">
      <c r="A1653" s="1" t="n">
        <v>680.96033493</v>
      </c>
      <c r="B1653" s="1" t="n">
        <v>557.415371407</v>
      </c>
    </row>
    <row r="1654" customFormat="false" ht="15.8" hidden="false" customHeight="false" outlineLevel="0" collapsed="false">
      <c r="A1654" s="1" t="n">
        <v>722.354744868</v>
      </c>
      <c r="B1654" s="1" t="n">
        <v>557.38227471</v>
      </c>
    </row>
    <row r="1655" customFormat="false" ht="15.8" hidden="false" customHeight="false" outlineLevel="0" collapsed="false">
      <c r="A1655" s="1" t="n">
        <v>696.877117083</v>
      </c>
      <c r="B1655" s="1" t="n">
        <v>557.380663725</v>
      </c>
    </row>
    <row r="1656" customFormat="false" ht="15.8" hidden="false" customHeight="false" outlineLevel="0" collapsed="false">
      <c r="A1656" s="1" t="n">
        <v>721.988660086</v>
      </c>
      <c r="B1656" s="1" t="n">
        <v>557.380246474</v>
      </c>
    </row>
    <row r="1657" customFormat="false" ht="15.8" hidden="false" customHeight="false" outlineLevel="0" collapsed="false">
      <c r="A1657" s="1" t="n">
        <v>682.165633919</v>
      </c>
      <c r="B1657" s="1" t="n">
        <v>557.379994073</v>
      </c>
    </row>
    <row r="1658" customFormat="false" ht="15.8" hidden="false" customHeight="false" outlineLevel="0" collapsed="false">
      <c r="A1658" s="1" t="n">
        <v>722.256621599</v>
      </c>
      <c r="B1658" s="1" t="n">
        <v>557.36279372</v>
      </c>
    </row>
    <row r="1659" customFormat="false" ht="15.8" hidden="false" customHeight="false" outlineLevel="0" collapsed="false">
      <c r="A1659" s="1" t="n">
        <v>697.280445879</v>
      </c>
      <c r="B1659" s="1" t="n">
        <v>557.293618577</v>
      </c>
    </row>
    <row r="1660" customFormat="false" ht="15.8" hidden="false" customHeight="false" outlineLevel="0" collapsed="false">
      <c r="A1660" s="1" t="n">
        <v>720.552197635</v>
      </c>
      <c r="B1660" s="1" t="n">
        <v>557.284518187</v>
      </c>
    </row>
    <row r="1661" customFormat="false" ht="15.8" hidden="false" customHeight="false" outlineLevel="0" collapsed="false">
      <c r="A1661" s="1" t="n">
        <v>716.227899159</v>
      </c>
      <c r="B1661" s="1" t="n">
        <v>557.241307115</v>
      </c>
    </row>
    <row r="1662" customFormat="false" ht="15.8" hidden="false" customHeight="false" outlineLevel="0" collapsed="false">
      <c r="A1662" s="1" t="n">
        <v>716.737435713</v>
      </c>
      <c r="B1662" s="1" t="n">
        <v>557.180461557</v>
      </c>
    </row>
    <row r="1663" customFormat="false" ht="15.8" hidden="false" customHeight="false" outlineLevel="0" collapsed="false">
      <c r="A1663" s="1" t="n">
        <v>715.645402266</v>
      </c>
      <c r="B1663" s="1" t="n">
        <v>557.177229951</v>
      </c>
    </row>
    <row r="1664" customFormat="false" ht="15.8" hidden="false" customHeight="false" outlineLevel="0" collapsed="false">
      <c r="A1664" s="1" t="n">
        <v>714.140117957</v>
      </c>
      <c r="B1664" s="1" t="n">
        <v>557.095015461</v>
      </c>
    </row>
    <row r="1665" customFormat="false" ht="15.8" hidden="false" customHeight="false" outlineLevel="0" collapsed="false">
      <c r="A1665" s="1" t="n">
        <v>713.432339748</v>
      </c>
      <c r="B1665" s="1" t="n">
        <v>557.086774153</v>
      </c>
    </row>
    <row r="1666" customFormat="false" ht="15.8" hidden="false" customHeight="false" outlineLevel="0" collapsed="false">
      <c r="A1666" s="1" t="n">
        <v>713.113432577</v>
      </c>
      <c r="B1666" s="1" t="n">
        <v>557.079872444</v>
      </c>
    </row>
    <row r="1667" customFormat="false" ht="15.8" hidden="false" customHeight="false" outlineLevel="0" collapsed="false">
      <c r="A1667" s="1" t="n">
        <v>694.607893264</v>
      </c>
      <c r="B1667" s="1" t="n">
        <v>557.059445319</v>
      </c>
    </row>
    <row r="1668" customFormat="false" ht="15.8" hidden="false" customHeight="false" outlineLevel="0" collapsed="false">
      <c r="A1668" s="1" t="n">
        <v>694.317112332</v>
      </c>
      <c r="B1668" s="1" t="n">
        <v>557.054233798</v>
      </c>
    </row>
    <row r="1669" customFormat="false" ht="15.8" hidden="false" customHeight="false" outlineLevel="0" collapsed="false">
      <c r="A1669" s="1" t="n">
        <v>705.189101562</v>
      </c>
      <c r="B1669" s="1" t="n">
        <v>557.043933132</v>
      </c>
    </row>
    <row r="1670" customFormat="false" ht="15.8" hidden="false" customHeight="false" outlineLevel="0" collapsed="false">
      <c r="A1670" s="1" t="n">
        <v>694.156789179</v>
      </c>
      <c r="B1670" s="1" t="n">
        <v>557.02392641</v>
      </c>
    </row>
    <row r="1671" customFormat="false" ht="15.8" hidden="false" customHeight="false" outlineLevel="0" collapsed="false">
      <c r="A1671" s="1" t="n">
        <v>707.742424655</v>
      </c>
      <c r="B1671" s="1" t="n">
        <v>556.966295408</v>
      </c>
    </row>
    <row r="1672" customFormat="false" ht="15.8" hidden="false" customHeight="false" outlineLevel="0" collapsed="false">
      <c r="A1672" s="1" t="n">
        <v>709.406227914</v>
      </c>
      <c r="B1672" s="1" t="n">
        <v>556.903765374</v>
      </c>
    </row>
    <row r="1673" customFormat="false" ht="15.8" hidden="false" customHeight="false" outlineLevel="0" collapsed="false">
      <c r="A1673" s="1" t="n">
        <v>685.647208885</v>
      </c>
      <c r="B1673" s="1" t="n">
        <v>556.886417118</v>
      </c>
    </row>
    <row r="1674" customFormat="false" ht="15.8" hidden="false" customHeight="false" outlineLevel="0" collapsed="false">
      <c r="A1674" s="1" t="n">
        <v>692.808029335</v>
      </c>
      <c r="B1674" s="1" t="n">
        <v>556.853748021</v>
      </c>
    </row>
    <row r="1675" customFormat="false" ht="15.8" hidden="false" customHeight="false" outlineLevel="0" collapsed="false">
      <c r="A1675" s="1" t="n">
        <v>687.176646739</v>
      </c>
      <c r="B1675" s="1" t="n">
        <v>556.841175937</v>
      </c>
    </row>
    <row r="1676" customFormat="false" ht="15.8" hidden="false" customHeight="false" outlineLevel="0" collapsed="false">
      <c r="A1676" s="1" t="n">
        <v>686.322040222</v>
      </c>
      <c r="B1676" s="1" t="n">
        <v>556.840664284</v>
      </c>
    </row>
    <row r="1677" customFormat="false" ht="15.8" hidden="false" customHeight="false" outlineLevel="0" collapsed="false">
      <c r="A1677" s="1" t="n">
        <v>692.389198953</v>
      </c>
      <c r="B1677" s="1" t="n">
        <v>556.747226172</v>
      </c>
    </row>
    <row r="1678" customFormat="false" ht="15.8" hidden="false" customHeight="false" outlineLevel="0" collapsed="false">
      <c r="A1678" s="1" t="n">
        <v>689.000848104</v>
      </c>
      <c r="B1678" s="1" t="n">
        <v>556.738784759</v>
      </c>
    </row>
    <row r="1679" customFormat="false" ht="15.8" hidden="false" customHeight="false" outlineLevel="0" collapsed="false">
      <c r="A1679" s="1" t="n">
        <v>673.795354557</v>
      </c>
      <c r="B1679" s="1" t="n">
        <v>556.701516226</v>
      </c>
    </row>
    <row r="1680" customFormat="false" ht="15.8" hidden="false" customHeight="false" outlineLevel="0" collapsed="false">
      <c r="A1680" s="1" t="n">
        <v>675.240478809</v>
      </c>
      <c r="B1680" s="1" t="n">
        <v>556.661698972</v>
      </c>
    </row>
    <row r="1681" customFormat="false" ht="15.8" hidden="false" customHeight="false" outlineLevel="0" collapsed="false">
      <c r="A1681" s="1" t="n">
        <v>652.426270687</v>
      </c>
      <c r="B1681" s="1" t="n">
        <v>556.613121231</v>
      </c>
    </row>
    <row r="1682" customFormat="false" ht="15.8" hidden="false" customHeight="false" outlineLevel="0" collapsed="false">
      <c r="A1682" s="1" t="n">
        <v>676.906097705</v>
      </c>
      <c r="B1682" s="1" t="n">
        <v>556.473136915</v>
      </c>
    </row>
    <row r="1683" customFormat="false" ht="15.8" hidden="false" customHeight="false" outlineLevel="0" collapsed="false">
      <c r="A1683" s="1" t="n">
        <v>660.401346325</v>
      </c>
      <c r="B1683" s="1" t="n">
        <v>556.461572855</v>
      </c>
    </row>
    <row r="1684" customFormat="false" ht="15.8" hidden="false" customHeight="false" outlineLevel="0" collapsed="false">
      <c r="A1684" s="1" t="n">
        <v>660.972544346</v>
      </c>
      <c r="B1684" s="1" t="n">
        <v>556.455024451</v>
      </c>
    </row>
    <row r="1685" customFormat="false" ht="15.8" hidden="false" customHeight="false" outlineLevel="0" collapsed="false">
      <c r="A1685" s="1" t="n">
        <v>672.285765298</v>
      </c>
      <c r="B1685" s="1" t="n">
        <v>556.43</v>
      </c>
    </row>
    <row r="1686" customFormat="false" ht="15.8" hidden="false" customHeight="false" outlineLevel="0" collapsed="false">
      <c r="A1686" s="1" t="n">
        <v>662.040564072</v>
      </c>
      <c r="B1686" s="1" t="n">
        <v>556.413873699</v>
      </c>
    </row>
    <row r="1687" customFormat="false" ht="15.8" hidden="false" customHeight="false" outlineLevel="0" collapsed="false">
      <c r="A1687" s="1" t="n">
        <v>678.733026808</v>
      </c>
      <c r="B1687" s="1" t="n">
        <v>556.387253779</v>
      </c>
    </row>
    <row r="1688" customFormat="false" ht="15.8" hidden="false" customHeight="false" outlineLevel="0" collapsed="false">
      <c r="A1688" s="1" t="n">
        <v>657.715862538</v>
      </c>
      <c r="B1688" s="1" t="n">
        <v>556.233974663</v>
      </c>
    </row>
    <row r="1689" customFormat="false" ht="15.8" hidden="false" customHeight="false" outlineLevel="0" collapsed="false">
      <c r="A1689" s="1" t="n">
        <v>657.74168548</v>
      </c>
      <c r="B1689" s="1" t="n">
        <v>556.233014723</v>
      </c>
    </row>
    <row r="1690" customFormat="false" ht="15.8" hidden="false" customHeight="false" outlineLevel="0" collapsed="false">
      <c r="A1690" s="1" t="n">
        <v>657.683078327</v>
      </c>
      <c r="B1690" s="1" t="n">
        <v>556.219761771</v>
      </c>
    </row>
    <row r="1691" customFormat="false" ht="15.8" hidden="false" customHeight="false" outlineLevel="0" collapsed="false">
      <c r="A1691" s="1" t="n">
        <v>665.317325348</v>
      </c>
      <c r="B1691" s="1" t="n">
        <v>556.127175389</v>
      </c>
    </row>
    <row r="1692" customFormat="false" ht="15.8" hidden="false" customHeight="false" outlineLevel="0" collapsed="false">
      <c r="A1692" s="1" t="n">
        <v>656.753317843</v>
      </c>
      <c r="B1692" s="1" t="n">
        <v>556.065727514</v>
      </c>
    </row>
    <row r="1693" customFormat="false" ht="15.8" hidden="false" customHeight="false" outlineLevel="0" collapsed="false">
      <c r="A1693" s="1" t="n">
        <v>665.788621551</v>
      </c>
      <c r="B1693" s="1" t="n">
        <v>555.979383277</v>
      </c>
    </row>
    <row r="1694" customFormat="false" ht="15.8" hidden="false" customHeight="false" outlineLevel="0" collapsed="false">
      <c r="A1694" s="1" t="n">
        <v>668.47478249</v>
      </c>
      <c r="B1694" s="1" t="n">
        <v>555.943501324</v>
      </c>
    </row>
    <row r="1695" customFormat="false" ht="15.8" hidden="false" customHeight="false" outlineLevel="0" collapsed="false">
      <c r="A1695" s="1" t="n">
        <v>642.577036978</v>
      </c>
      <c r="B1695" s="1" t="n">
        <v>555.897241711</v>
      </c>
    </row>
    <row r="1696" customFormat="false" ht="15.8" hidden="false" customHeight="false" outlineLevel="0" collapsed="false">
      <c r="A1696" s="1" t="n">
        <v>641.997478497</v>
      </c>
      <c r="B1696" s="1" t="n">
        <v>555.869192942</v>
      </c>
    </row>
    <row r="1697" customFormat="false" ht="15.8" hidden="false" customHeight="false" outlineLevel="0" collapsed="false">
      <c r="A1697" s="1" t="n">
        <v>644.896781463</v>
      </c>
      <c r="B1697" s="1" t="n">
        <v>555.840196416</v>
      </c>
    </row>
    <row r="1698" customFormat="false" ht="15.8" hidden="false" customHeight="false" outlineLevel="0" collapsed="false">
      <c r="A1698" s="1" t="n">
        <v>645.353535995</v>
      </c>
      <c r="B1698" s="1" t="n">
        <v>555.839466721</v>
      </c>
    </row>
    <row r="1699" customFormat="false" ht="15.8" hidden="false" customHeight="false" outlineLevel="0" collapsed="false">
      <c r="A1699" s="1" t="n">
        <v>668.988332707</v>
      </c>
      <c r="B1699" s="1" t="n">
        <v>555.838321038</v>
      </c>
    </row>
    <row r="1700" customFormat="false" ht="15.8" hidden="false" customHeight="false" outlineLevel="0" collapsed="false">
      <c r="A1700" s="1" t="n">
        <v>668.150480952</v>
      </c>
      <c r="B1700" s="1" t="n">
        <v>555.810371868</v>
      </c>
    </row>
    <row r="1701" customFormat="false" ht="15.8" hidden="false" customHeight="false" outlineLevel="0" collapsed="false">
      <c r="A1701" s="1" t="n">
        <v>649.170768558</v>
      </c>
      <c r="B1701" s="1" t="n">
        <v>555.772571351</v>
      </c>
    </row>
    <row r="1702" customFormat="false" ht="15.8" hidden="false" customHeight="false" outlineLevel="0" collapsed="false">
      <c r="A1702" s="1" t="n">
        <v>649.738961603</v>
      </c>
      <c r="B1702" s="1" t="n">
        <v>555.763206836</v>
      </c>
    </row>
    <row r="1703" customFormat="false" ht="15.8" hidden="false" customHeight="false" outlineLevel="0" collapsed="false">
      <c r="A1703" s="1" t="n">
        <v>641.331549291</v>
      </c>
      <c r="B1703" s="1" t="n">
        <v>555.740273857</v>
      </c>
    </row>
    <row r="1704" customFormat="false" ht="15.8" hidden="false" customHeight="false" outlineLevel="0" collapsed="false">
      <c r="A1704" s="1" t="n">
        <v>637.609301228</v>
      </c>
      <c r="B1704" s="1" t="n">
        <v>555.652613516</v>
      </c>
    </row>
    <row r="1705" customFormat="false" ht="15.8" hidden="false" customHeight="false" outlineLevel="0" collapsed="false">
      <c r="A1705" s="1" t="n">
        <v>650.480181851</v>
      </c>
      <c r="B1705" s="1" t="n">
        <v>555.640250324</v>
      </c>
    </row>
    <row r="1706" customFormat="false" ht="15.8" hidden="false" customHeight="false" outlineLevel="0" collapsed="false">
      <c r="A1706" s="1" t="n">
        <v>638.171200725</v>
      </c>
      <c r="B1706" s="1" t="n">
        <v>555.537513887</v>
      </c>
    </row>
    <row r="1707" customFormat="false" ht="15.8" hidden="false" customHeight="false" outlineLevel="0" collapsed="false">
      <c r="A1707" s="1" t="n">
        <v>635.300338492</v>
      </c>
      <c r="B1707" s="1" t="n">
        <v>555.535646264</v>
      </c>
    </row>
    <row r="1708" customFormat="false" ht="15.8" hidden="false" customHeight="false" outlineLevel="0" collapsed="false">
      <c r="A1708" s="1" t="n">
        <v>635.916023768</v>
      </c>
      <c r="B1708" s="1" t="n">
        <v>555.465572283</v>
      </c>
    </row>
    <row r="1709" customFormat="false" ht="15.8" hidden="false" customHeight="false" outlineLevel="0" collapsed="false">
      <c r="A1709" s="1" t="n">
        <v>634.7930963</v>
      </c>
      <c r="B1709" s="1" t="n">
        <v>555.417427217</v>
      </c>
    </row>
    <row r="1710" customFormat="false" ht="15.8" hidden="false" customHeight="false" outlineLevel="0" collapsed="false">
      <c r="A1710" s="1" t="n">
        <v>605.877937988</v>
      </c>
      <c r="B1710" s="1" t="n">
        <v>555.402484596</v>
      </c>
    </row>
    <row r="1711" customFormat="false" ht="15.8" hidden="false" customHeight="false" outlineLevel="0" collapsed="false">
      <c r="A1711" s="1" t="n">
        <v>611.816079809</v>
      </c>
      <c r="B1711" s="1" t="n">
        <v>555.373598921</v>
      </c>
    </row>
    <row r="1712" customFormat="false" ht="15.8" hidden="false" customHeight="false" outlineLevel="0" collapsed="false">
      <c r="A1712" s="1" t="n">
        <v>633.052321698</v>
      </c>
      <c r="B1712" s="1" t="n">
        <v>555.348793341</v>
      </c>
    </row>
    <row r="1713" customFormat="false" ht="15.8" hidden="false" customHeight="false" outlineLevel="0" collapsed="false">
      <c r="A1713" s="1" t="n">
        <v>604.276695602</v>
      </c>
      <c r="B1713" s="1" t="n">
        <v>555.303763459</v>
      </c>
    </row>
    <row r="1714" customFormat="false" ht="15.8" hidden="false" customHeight="false" outlineLevel="0" collapsed="false">
      <c r="A1714" s="1" t="n">
        <v>612.335048653</v>
      </c>
      <c r="B1714" s="1" t="n">
        <v>555.243141867</v>
      </c>
    </row>
    <row r="1715" customFormat="false" ht="15.8" hidden="false" customHeight="false" outlineLevel="0" collapsed="false">
      <c r="A1715" s="1" t="n">
        <v>611.070245385</v>
      </c>
      <c r="B1715" s="1" t="n">
        <v>555.24289829</v>
      </c>
    </row>
    <row r="1716" customFormat="false" ht="15.8" hidden="false" customHeight="false" outlineLevel="0" collapsed="false">
      <c r="A1716" s="1" t="n">
        <v>607.030364422</v>
      </c>
      <c r="B1716" s="1" t="n">
        <v>555.242471913</v>
      </c>
    </row>
    <row r="1717" customFormat="false" ht="15.8" hidden="false" customHeight="false" outlineLevel="0" collapsed="false">
      <c r="A1717" s="1" t="n">
        <v>624.325805132</v>
      </c>
      <c r="B1717" s="1" t="n">
        <v>555.132127036</v>
      </c>
    </row>
    <row r="1718" customFormat="false" ht="15.8" hidden="false" customHeight="false" outlineLevel="0" collapsed="false">
      <c r="A1718" s="1" t="n">
        <v>622.960558821</v>
      </c>
      <c r="B1718" s="1" t="n">
        <v>555.072363937</v>
      </c>
    </row>
    <row r="1719" customFormat="false" ht="15.8" hidden="false" customHeight="false" outlineLevel="0" collapsed="false">
      <c r="A1719" s="1" t="n">
        <v>629.950146906</v>
      </c>
      <c r="B1719" s="1" t="n">
        <v>555.044078188</v>
      </c>
    </row>
    <row r="1720" customFormat="false" ht="15.8" hidden="false" customHeight="false" outlineLevel="0" collapsed="false">
      <c r="A1720" s="1" t="n">
        <v>631.008967607</v>
      </c>
      <c r="B1720" s="1" t="n">
        <v>555.034020945</v>
      </c>
    </row>
    <row r="1721" customFormat="false" ht="15.8" hidden="false" customHeight="false" outlineLevel="0" collapsed="false">
      <c r="A1721" s="1" t="n">
        <v>630.79021783</v>
      </c>
      <c r="B1721" s="1" t="n">
        <v>555.029857196</v>
      </c>
    </row>
    <row r="1722" customFormat="false" ht="15.8" hidden="false" customHeight="false" outlineLevel="0" collapsed="false">
      <c r="A1722" s="1" t="n">
        <v>620.153832989</v>
      </c>
      <c r="B1722" s="1" t="n">
        <v>554.983112739</v>
      </c>
    </row>
    <row r="1723" customFormat="false" ht="15.8" hidden="false" customHeight="false" outlineLevel="0" collapsed="false">
      <c r="A1723" s="1" t="n">
        <v>600.181672228</v>
      </c>
      <c r="B1723" s="1" t="n">
        <v>554.955069773</v>
      </c>
    </row>
    <row r="1724" customFormat="false" ht="15.8" hidden="false" customHeight="false" outlineLevel="0" collapsed="false">
      <c r="A1724" s="1" t="n">
        <v>615.521969812</v>
      </c>
      <c r="B1724" s="1" t="n">
        <v>554.942692283</v>
      </c>
    </row>
    <row r="1725" customFormat="false" ht="15.8" hidden="false" customHeight="false" outlineLevel="0" collapsed="false">
      <c r="A1725" s="1" t="n">
        <v>614.945003835</v>
      </c>
      <c r="B1725" s="1" t="n">
        <v>554.92229486</v>
      </c>
    </row>
    <row r="1726" customFormat="false" ht="15.8" hidden="false" customHeight="false" outlineLevel="0" collapsed="false">
      <c r="A1726" s="1" t="n">
        <v>627.682833242</v>
      </c>
      <c r="B1726" s="1" t="n">
        <v>554.907156032</v>
      </c>
    </row>
    <row r="1727" customFormat="false" ht="15.8" hidden="false" customHeight="false" outlineLevel="0" collapsed="false">
      <c r="A1727" s="1" t="n">
        <v>616.094215824</v>
      </c>
      <c r="B1727" s="1" t="n">
        <v>554.887879039</v>
      </c>
    </row>
    <row r="1728" customFormat="false" ht="15.8" hidden="false" customHeight="false" outlineLevel="0" collapsed="false">
      <c r="A1728" s="1" t="n">
        <v>621.513961077</v>
      </c>
      <c r="B1728" s="1" t="n">
        <v>554.878693495</v>
      </c>
    </row>
    <row r="1729" customFormat="false" ht="15.8" hidden="false" customHeight="false" outlineLevel="0" collapsed="false">
      <c r="A1729" s="1" t="n">
        <v>626.992892955</v>
      </c>
      <c r="B1729" s="1" t="n">
        <v>554.809916136</v>
      </c>
    </row>
    <row r="1730" customFormat="false" ht="15.8" hidden="false" customHeight="false" outlineLevel="0" collapsed="false">
      <c r="A1730" s="1" t="n">
        <v>599.764555805</v>
      </c>
      <c r="B1730" s="1" t="n">
        <v>554.804080161</v>
      </c>
    </row>
    <row r="1731" customFormat="false" ht="15.8" hidden="false" customHeight="false" outlineLevel="0" collapsed="false">
      <c r="A1731" s="1" t="n">
        <v>599.398390317</v>
      </c>
      <c r="B1731" s="1" t="n">
        <v>554.683544289</v>
      </c>
    </row>
    <row r="1732" customFormat="false" ht="15.8" hidden="false" customHeight="false" outlineLevel="0" collapsed="false">
      <c r="A1732" s="1" t="n">
        <v>596.768651477</v>
      </c>
      <c r="B1732" s="1" t="n">
        <v>554.383901859</v>
      </c>
    </row>
    <row r="1733" customFormat="false" ht="15.8" hidden="false" customHeight="false" outlineLevel="0" collapsed="false">
      <c r="A1733" s="1" t="n">
        <v>596.299040749</v>
      </c>
      <c r="B1733" s="1" t="n">
        <v>554.293887215</v>
      </c>
    </row>
    <row r="1734" customFormat="false" ht="15.8" hidden="false" customHeight="false" outlineLevel="0" collapsed="false">
      <c r="A1734" s="1" t="n">
        <v>591.199017162</v>
      </c>
      <c r="B1734" s="1" t="n">
        <v>554.198218268</v>
      </c>
    </row>
    <row r="1735" customFormat="false" ht="15.8" hidden="false" customHeight="false" outlineLevel="0" collapsed="false">
      <c r="A1735" s="1" t="n">
        <v>595.629202886</v>
      </c>
      <c r="B1735" s="1" t="n">
        <v>554.158996628</v>
      </c>
    </row>
    <row r="1736" customFormat="false" ht="15.8" hidden="false" customHeight="false" outlineLevel="0" collapsed="false">
      <c r="A1736" s="1" t="n">
        <v>588.512202553</v>
      </c>
      <c r="B1736" s="1" t="n">
        <v>554.131185321</v>
      </c>
    </row>
    <row r="1737" customFormat="false" ht="15.8" hidden="false" customHeight="false" outlineLevel="0" collapsed="false">
      <c r="A1737" s="1" t="n">
        <v>590.298168549</v>
      </c>
      <c r="B1737" s="1" t="n">
        <v>554.12463607</v>
      </c>
    </row>
    <row r="1738" customFormat="false" ht="15.8" hidden="false" customHeight="false" outlineLevel="0" collapsed="false">
      <c r="A1738" s="1" t="n">
        <v>583.910181355</v>
      </c>
      <c r="B1738" s="1" t="n">
        <v>553.74002135</v>
      </c>
    </row>
    <row r="1739" customFormat="false" ht="15.8" hidden="false" customHeight="false" outlineLevel="0" collapsed="false">
      <c r="A1739" s="1" t="n">
        <v>583.873900077</v>
      </c>
      <c r="B1739" s="1" t="n">
        <v>553.740001431</v>
      </c>
    </row>
    <row r="1740" customFormat="false" ht="15.8" hidden="false" customHeight="false" outlineLevel="0" collapsed="false">
      <c r="A1740" s="1" t="n">
        <v>583.85149921</v>
      </c>
      <c r="B1740" s="1" t="n">
        <v>553.735304397</v>
      </c>
    </row>
    <row r="1741" customFormat="false" ht="15.8" hidden="false" customHeight="false" outlineLevel="0" collapsed="false">
      <c r="A1741" s="1" t="n">
        <v>580.676023755</v>
      </c>
      <c r="B1741" s="1" t="n">
        <v>553.571075931</v>
      </c>
    </row>
    <row r="1742" customFormat="false" ht="15.8" hidden="false" customHeight="false" outlineLevel="0" collapsed="false">
      <c r="A1742" s="1" t="n">
        <v>580.947684605</v>
      </c>
      <c r="B1742" s="1" t="n">
        <v>553.508437509</v>
      </c>
    </row>
    <row r="1743" customFormat="false" ht="15.8" hidden="false" customHeight="false" outlineLevel="0" collapsed="false">
      <c r="A1743" s="1" t="n">
        <v>580.409383934</v>
      </c>
      <c r="B1743" s="1" t="n">
        <v>553.470267152</v>
      </c>
    </row>
    <row r="1744" customFormat="false" ht="15.8" hidden="false" customHeight="false" outlineLevel="0" collapsed="false">
      <c r="A1744" s="1" t="n">
        <v>575.020633139</v>
      </c>
      <c r="B1744" s="1" t="n">
        <v>553.360389722</v>
      </c>
    </row>
    <row r="1745" customFormat="false" ht="15.8" hidden="false" customHeight="false" outlineLevel="0" collapsed="false">
      <c r="A1745" s="1" t="n">
        <v>574.219463461</v>
      </c>
      <c r="B1745" s="1" t="n">
        <v>553.263634506</v>
      </c>
    </row>
    <row r="1746" customFormat="false" ht="15.8" hidden="false" customHeight="false" outlineLevel="0" collapsed="false">
      <c r="A1746" s="1" t="n">
        <v>572.375202571</v>
      </c>
      <c r="B1746" s="1" t="n">
        <v>553.135909045</v>
      </c>
    </row>
    <row r="1747" customFormat="false" ht="15.8" hidden="false" customHeight="false" outlineLevel="0" collapsed="false">
      <c r="A1747" s="1" t="n">
        <v>569.427801806</v>
      </c>
      <c r="B1747" s="1" t="n">
        <v>552.884579489</v>
      </c>
    </row>
    <row r="1748" customFormat="false" ht="15.8" hidden="false" customHeight="false" outlineLevel="0" collapsed="false">
      <c r="A1748" s="1" t="n">
        <v>567.608399391</v>
      </c>
      <c r="B1748" s="1" t="n">
        <v>552.734025585</v>
      </c>
    </row>
    <row r="1749" customFormat="false" ht="15.8" hidden="false" customHeight="false" outlineLevel="0" collapsed="false">
      <c r="A1749" s="1" t="n">
        <v>565.566390231</v>
      </c>
      <c r="B1749" s="1" t="n">
        <v>552.626049235</v>
      </c>
    </row>
    <row r="1750" customFormat="false" ht="15.8" hidden="false" customHeight="false" outlineLevel="0" collapsed="false">
      <c r="A1750" s="1" t="n">
        <v>565.119657059</v>
      </c>
      <c r="B1750" s="1" t="n">
        <v>552.625674074</v>
      </c>
    </row>
    <row r="1751" customFormat="false" ht="15.8" hidden="false" customHeight="false" outlineLevel="0" collapsed="false">
      <c r="A1751" s="1" t="n">
        <v>564.586361117</v>
      </c>
      <c r="B1751" s="1" t="n">
        <v>552.533657498</v>
      </c>
    </row>
    <row r="1752" customFormat="false" ht="15.8" hidden="false" customHeight="false" outlineLevel="0" collapsed="false">
      <c r="A1752" s="1" t="n">
        <v>524.7771404</v>
      </c>
      <c r="B1752" s="1" t="n">
        <v>552.329692292</v>
      </c>
    </row>
    <row r="1753" customFormat="false" ht="15.8" hidden="false" customHeight="false" outlineLevel="0" collapsed="false">
      <c r="A1753" s="1" t="n">
        <v>558.973562484</v>
      </c>
      <c r="B1753" s="1" t="n">
        <v>552.315601775</v>
      </c>
    </row>
    <row r="1754" customFormat="false" ht="15.8" hidden="false" customHeight="false" outlineLevel="0" collapsed="false">
      <c r="A1754" s="1" t="n">
        <v>525.267842877</v>
      </c>
      <c r="B1754" s="1" t="n">
        <v>552.281628589</v>
      </c>
    </row>
    <row r="1755" customFormat="false" ht="15.8" hidden="false" customHeight="false" outlineLevel="0" collapsed="false">
      <c r="A1755" s="1" t="n">
        <v>560.706711114</v>
      </c>
      <c r="B1755" s="1" t="n">
        <v>552.264110598</v>
      </c>
    </row>
    <row r="1756" customFormat="false" ht="15.8" hidden="false" customHeight="false" outlineLevel="0" collapsed="false">
      <c r="A1756" s="1" t="n">
        <v>560.425313006</v>
      </c>
      <c r="B1756" s="1" t="n">
        <v>552.231810432</v>
      </c>
    </row>
    <row r="1757" customFormat="false" ht="15.8" hidden="false" customHeight="false" outlineLevel="0" collapsed="false">
      <c r="A1757" s="1" t="n">
        <v>558.137458242</v>
      </c>
      <c r="B1757" s="1" t="n">
        <v>552.156544205</v>
      </c>
    </row>
    <row r="1758" customFormat="false" ht="15.8" hidden="false" customHeight="false" outlineLevel="0" collapsed="false">
      <c r="A1758" s="1" t="n">
        <v>556.342091754</v>
      </c>
      <c r="B1758" s="1" t="n">
        <v>552.087525949</v>
      </c>
    </row>
    <row r="1759" customFormat="false" ht="15.8" hidden="false" customHeight="false" outlineLevel="0" collapsed="false">
      <c r="A1759" s="1" t="n">
        <v>527.445776101</v>
      </c>
      <c r="B1759" s="1" t="n">
        <v>551.951741017</v>
      </c>
    </row>
    <row r="1760" customFormat="false" ht="15.8" hidden="false" customHeight="false" outlineLevel="0" collapsed="false">
      <c r="A1760" s="1" t="n">
        <v>527.971110718</v>
      </c>
      <c r="B1760" s="1" t="n">
        <v>551.936881442</v>
      </c>
    </row>
    <row r="1761" customFormat="false" ht="15.8" hidden="false" customHeight="false" outlineLevel="0" collapsed="false">
      <c r="A1761" s="1" t="n">
        <v>528.916782554</v>
      </c>
      <c r="B1761" s="1" t="n">
        <v>551.915215122</v>
      </c>
    </row>
    <row r="1762" customFormat="false" ht="15.8" hidden="false" customHeight="false" outlineLevel="0" collapsed="false">
      <c r="A1762" s="1" t="n">
        <v>554.051752107</v>
      </c>
      <c r="B1762" s="1" t="n">
        <v>551.8967216</v>
      </c>
    </row>
    <row r="1763" customFormat="false" ht="15.8" hidden="false" customHeight="false" outlineLevel="0" collapsed="false">
      <c r="A1763" s="1" t="n">
        <v>521.642252433</v>
      </c>
      <c r="B1763" s="1" t="n">
        <v>551.893390475</v>
      </c>
    </row>
    <row r="1764" customFormat="false" ht="15.8" hidden="false" customHeight="false" outlineLevel="0" collapsed="false">
      <c r="A1764" s="1" t="n">
        <v>520.105821087</v>
      </c>
      <c r="B1764" s="1" t="n">
        <v>551.887896167</v>
      </c>
    </row>
    <row r="1765" customFormat="false" ht="15.8" hidden="false" customHeight="false" outlineLevel="0" collapsed="false">
      <c r="A1765" s="1" t="n">
        <v>520.702316141</v>
      </c>
      <c r="B1765" s="1" t="n">
        <v>551.877479804</v>
      </c>
    </row>
    <row r="1766" customFormat="false" ht="15.8" hidden="false" customHeight="false" outlineLevel="0" collapsed="false">
      <c r="A1766" s="1" t="n">
        <v>551.46148781</v>
      </c>
      <c r="B1766" s="1" t="n">
        <v>551.829626323</v>
      </c>
    </row>
    <row r="1767" customFormat="false" ht="15.8" hidden="false" customHeight="false" outlineLevel="0" collapsed="false">
      <c r="A1767" s="1" t="n">
        <v>549.911688835</v>
      </c>
      <c r="B1767" s="1" t="n">
        <v>551.804</v>
      </c>
    </row>
    <row r="1768" customFormat="false" ht="15.8" hidden="false" customHeight="false" outlineLevel="0" collapsed="false">
      <c r="A1768" s="1" t="n">
        <v>548.898311636</v>
      </c>
      <c r="B1768" s="1" t="n">
        <v>551.782213483</v>
      </c>
    </row>
    <row r="1769" customFormat="false" ht="15.8" hidden="false" customHeight="false" outlineLevel="0" collapsed="false">
      <c r="A1769" s="1" t="n">
        <v>495.542936496</v>
      </c>
      <c r="B1769" s="1" t="n">
        <v>551.701199394</v>
      </c>
    </row>
    <row r="1770" customFormat="false" ht="15.8" hidden="false" customHeight="false" outlineLevel="0" collapsed="false">
      <c r="A1770" s="1" t="n">
        <v>532.278129167</v>
      </c>
      <c r="B1770" s="1" t="n">
        <v>551.698514609</v>
      </c>
    </row>
    <row r="1771" customFormat="false" ht="15.8" hidden="false" customHeight="false" outlineLevel="0" collapsed="false">
      <c r="A1771" s="1" t="n">
        <v>495.994997807</v>
      </c>
      <c r="B1771" s="1" t="n">
        <v>551.695450557</v>
      </c>
    </row>
    <row r="1772" customFormat="false" ht="15.8" hidden="false" customHeight="false" outlineLevel="0" collapsed="false">
      <c r="A1772" s="1" t="n">
        <v>545.738764536</v>
      </c>
      <c r="B1772" s="1" t="n">
        <v>551.680730409</v>
      </c>
    </row>
    <row r="1773" customFormat="false" ht="15.8" hidden="false" customHeight="false" outlineLevel="0" collapsed="false">
      <c r="A1773" s="1" t="n">
        <v>531.461959645</v>
      </c>
      <c r="B1773" s="1" t="n">
        <v>551.680338338</v>
      </c>
    </row>
    <row r="1774" customFormat="false" ht="15.8" hidden="false" customHeight="false" outlineLevel="0" collapsed="false">
      <c r="A1774" s="1" t="n">
        <v>544.566577803</v>
      </c>
      <c r="B1774" s="1" t="n">
        <v>551.671673226</v>
      </c>
    </row>
    <row r="1775" customFormat="false" ht="15.8" hidden="false" customHeight="false" outlineLevel="0" collapsed="false">
      <c r="A1775" s="1" t="n">
        <v>494.189313163</v>
      </c>
      <c r="B1775" s="1" t="n">
        <v>551.661103346</v>
      </c>
    </row>
    <row r="1776" customFormat="false" ht="15.8" hidden="false" customHeight="false" outlineLevel="0" collapsed="false">
      <c r="A1776" s="1" t="n">
        <v>518.141590353</v>
      </c>
      <c r="B1776" s="1" t="n">
        <v>551.643371558</v>
      </c>
    </row>
    <row r="1777" customFormat="false" ht="15.8" hidden="false" customHeight="false" outlineLevel="0" collapsed="false">
      <c r="A1777" s="1" t="n">
        <v>504.284382783</v>
      </c>
      <c r="B1777" s="1" t="n">
        <v>551.615659053</v>
      </c>
    </row>
    <row r="1778" customFormat="false" ht="15.8" hidden="false" customHeight="false" outlineLevel="0" collapsed="false">
      <c r="A1778" s="1" t="n">
        <v>533.449046242</v>
      </c>
      <c r="B1778" s="1" t="n">
        <v>551.609509008</v>
      </c>
    </row>
    <row r="1779" customFormat="false" ht="15.8" hidden="false" customHeight="false" outlineLevel="0" collapsed="false">
      <c r="A1779" s="1" t="n">
        <v>506.901887373</v>
      </c>
      <c r="B1779" s="1" t="n">
        <v>551.576129766</v>
      </c>
    </row>
    <row r="1780" customFormat="false" ht="15.8" hidden="false" customHeight="false" outlineLevel="0" collapsed="false">
      <c r="A1780" s="1" t="n">
        <v>503.39259526</v>
      </c>
      <c r="B1780" s="1" t="n">
        <v>551.574249282</v>
      </c>
    </row>
    <row r="1781" customFormat="false" ht="15.8" hidden="false" customHeight="false" outlineLevel="0" collapsed="false">
      <c r="A1781" s="1" t="n">
        <v>542.450286895</v>
      </c>
      <c r="B1781" s="1" t="n">
        <v>551.554690301</v>
      </c>
    </row>
    <row r="1782" customFormat="false" ht="15.8" hidden="false" customHeight="false" outlineLevel="0" collapsed="false">
      <c r="A1782" s="1" t="n">
        <v>507.319041372</v>
      </c>
      <c r="B1782" s="1" t="n">
        <v>551.543120715</v>
      </c>
    </row>
    <row r="1783" customFormat="false" ht="15.8" hidden="false" customHeight="false" outlineLevel="0" collapsed="false">
      <c r="A1783" s="1" t="n">
        <v>508.889747226</v>
      </c>
      <c r="B1783" s="1" t="n">
        <v>551.530240576</v>
      </c>
    </row>
    <row r="1784" customFormat="false" ht="15.8" hidden="false" customHeight="false" outlineLevel="0" collapsed="false">
      <c r="A1784" s="1" t="n">
        <v>540.525237721</v>
      </c>
      <c r="B1784" s="1" t="n">
        <v>551.499381842</v>
      </c>
    </row>
    <row r="1785" customFormat="false" ht="15.8" hidden="false" customHeight="false" outlineLevel="0" collapsed="false">
      <c r="A1785" s="1" t="n">
        <v>536.560488177</v>
      </c>
      <c r="B1785" s="1" t="n">
        <v>551.493471235</v>
      </c>
    </row>
    <row r="1786" customFormat="false" ht="15.8" hidden="false" customHeight="false" outlineLevel="0" collapsed="false">
      <c r="A1786" s="1" t="n">
        <v>541.257341408</v>
      </c>
      <c r="B1786" s="1" t="n">
        <v>551.490072943</v>
      </c>
    </row>
    <row r="1787" customFormat="false" ht="15.8" hidden="false" customHeight="false" outlineLevel="0" collapsed="false">
      <c r="A1787" s="1" t="n">
        <v>492.712151989</v>
      </c>
      <c r="B1787" s="1" t="n">
        <v>551.475695152</v>
      </c>
    </row>
    <row r="1788" customFormat="false" ht="15.8" hidden="false" customHeight="false" outlineLevel="0" collapsed="false">
      <c r="A1788" s="1" t="n">
        <v>492.279451762</v>
      </c>
      <c r="B1788" s="1" t="n">
        <v>551.422989727</v>
      </c>
    </row>
    <row r="1789" customFormat="false" ht="15.8" hidden="false" customHeight="false" outlineLevel="0" collapsed="false">
      <c r="A1789" s="1" t="n">
        <v>512.283321903</v>
      </c>
      <c r="B1789" s="1" t="n">
        <v>551.408283078</v>
      </c>
    </row>
    <row r="1790" customFormat="false" ht="15.8" hidden="false" customHeight="false" outlineLevel="0" collapsed="false">
      <c r="A1790" s="1" t="n">
        <v>514.609437627</v>
      </c>
      <c r="B1790" s="1" t="n">
        <v>551.394933118</v>
      </c>
    </row>
    <row r="1791" customFormat="false" ht="15.8" hidden="false" customHeight="false" outlineLevel="0" collapsed="false">
      <c r="A1791" s="1" t="n">
        <v>512.632410543</v>
      </c>
      <c r="B1791" s="1" t="n">
        <v>551.365818733</v>
      </c>
    </row>
    <row r="1792" customFormat="false" ht="15.8" hidden="false" customHeight="false" outlineLevel="0" collapsed="false">
      <c r="A1792" s="1" t="n">
        <v>534.921529174</v>
      </c>
      <c r="B1792" s="1" t="n">
        <v>551.318504324</v>
      </c>
    </row>
    <row r="1793" customFormat="false" ht="15.8" hidden="false" customHeight="false" outlineLevel="0" collapsed="false">
      <c r="A1793" s="1" t="n">
        <v>499.93968858</v>
      </c>
      <c r="B1793" s="1" t="n">
        <v>551.312364948</v>
      </c>
    </row>
    <row r="1794" customFormat="false" ht="15.8" hidden="false" customHeight="false" outlineLevel="0" collapsed="false">
      <c r="A1794" s="1" t="n">
        <v>516.130756178</v>
      </c>
      <c r="B1794" s="1" t="n">
        <v>551.30186672</v>
      </c>
    </row>
    <row r="1795" customFormat="false" ht="15.8" hidden="false" customHeight="false" outlineLevel="0" collapsed="false">
      <c r="A1795" s="1" t="n">
        <v>482.056220229</v>
      </c>
      <c r="B1795" s="1" t="n">
        <v>551.274109034</v>
      </c>
    </row>
    <row r="1796" customFormat="false" ht="15.8" hidden="false" customHeight="false" outlineLevel="0" collapsed="false">
      <c r="A1796" s="1" t="n">
        <v>487.098897226</v>
      </c>
      <c r="B1796" s="1" t="n">
        <v>551.213209174</v>
      </c>
    </row>
    <row r="1797" customFormat="false" ht="15.8" hidden="false" customHeight="false" outlineLevel="0" collapsed="false">
      <c r="A1797" s="1" t="n">
        <v>477.211310181</v>
      </c>
      <c r="B1797" s="1" t="n">
        <v>551.116943205</v>
      </c>
    </row>
    <row r="1798" customFormat="false" ht="15.8" hidden="false" customHeight="false" outlineLevel="0" collapsed="false">
      <c r="A1798" s="1" t="n">
        <v>477.969826667</v>
      </c>
      <c r="B1798" s="1" t="n">
        <v>551.115311507</v>
      </c>
    </row>
    <row r="1799" customFormat="false" ht="15.8" hidden="false" customHeight="false" outlineLevel="0" collapsed="false">
      <c r="A1799" s="1" t="n">
        <v>0.763584091127</v>
      </c>
      <c r="B1799" s="1" t="n">
        <v>551.045051525</v>
      </c>
    </row>
    <row r="1800" customFormat="false" ht="15.8" hidden="false" customHeight="false" outlineLevel="0" collapsed="false">
      <c r="A1800" s="1" t="n">
        <v>484.881529122</v>
      </c>
      <c r="B1800" s="1" t="n">
        <v>551.039814568</v>
      </c>
    </row>
    <row r="1801" customFormat="false" ht="15.8" hidden="false" customHeight="false" outlineLevel="0" collapsed="false">
      <c r="A1801" s="1" t="n">
        <v>488.526006925</v>
      </c>
      <c r="B1801" s="1" t="n">
        <v>551.022093468</v>
      </c>
    </row>
    <row r="1802" customFormat="false" ht="15.8" hidden="false" customHeight="false" outlineLevel="0" collapsed="false">
      <c r="A1802" s="1" t="n">
        <v>479.839754736</v>
      </c>
      <c r="B1802" s="1" t="n">
        <v>551.008473742</v>
      </c>
    </row>
    <row r="1803" customFormat="false" ht="15.8" hidden="false" customHeight="false" outlineLevel="0" collapsed="false">
      <c r="A1803" s="1" t="n">
        <v>2.03588143245</v>
      </c>
      <c r="B1803" s="1" t="n">
        <v>551.008414809</v>
      </c>
    </row>
    <row r="1804" customFormat="false" ht="15.8" hidden="false" customHeight="false" outlineLevel="0" collapsed="false">
      <c r="A1804" s="1" t="n">
        <v>0</v>
      </c>
      <c r="B1804" s="1" t="n">
        <v>550.976886215</v>
      </c>
    </row>
    <row r="1805" customFormat="false" ht="15.8" hidden="false" customHeight="false" outlineLevel="0" collapsed="false">
      <c r="A1805" s="1" t="n">
        <v>0.867788378501</v>
      </c>
      <c r="B1805" s="1" t="n">
        <v>550.96543092</v>
      </c>
    </row>
    <row r="1806" customFormat="false" ht="15.8" hidden="false" customHeight="false" outlineLevel="0" collapsed="false">
      <c r="A1806" s="1" t="n">
        <v>462.868568826</v>
      </c>
      <c r="B1806" s="1" t="n">
        <v>550.842349133</v>
      </c>
    </row>
    <row r="1807" customFormat="false" ht="15.8" hidden="false" customHeight="false" outlineLevel="0" collapsed="false">
      <c r="A1807" s="1" t="n">
        <v>0.0874955414912</v>
      </c>
      <c r="B1807" s="1" t="n">
        <v>550.840934695</v>
      </c>
    </row>
    <row r="1808" customFormat="false" ht="15.8" hidden="false" customHeight="false" outlineLevel="0" collapsed="false">
      <c r="A1808" s="1" t="n">
        <v>469.451525536</v>
      </c>
      <c r="B1808" s="1" t="n">
        <v>550.827218343</v>
      </c>
    </row>
    <row r="1809" customFormat="false" ht="15.8" hidden="false" customHeight="false" outlineLevel="0" collapsed="false">
      <c r="A1809" s="1" t="n">
        <v>461.826922837</v>
      </c>
      <c r="B1809" s="1" t="n">
        <v>550.809030779</v>
      </c>
    </row>
    <row r="1810" customFormat="false" ht="15.8" hidden="false" customHeight="false" outlineLevel="0" collapsed="false">
      <c r="A1810" s="1" t="n">
        <v>4.84562218396</v>
      </c>
      <c r="B1810" s="1" t="n">
        <v>550.775785334</v>
      </c>
    </row>
    <row r="1811" customFormat="false" ht="15.8" hidden="false" customHeight="false" outlineLevel="0" collapsed="false">
      <c r="A1811" s="1" t="n">
        <v>462.338667459</v>
      </c>
      <c r="B1811" s="1" t="n">
        <v>550.767312232</v>
      </c>
    </row>
    <row r="1812" customFormat="false" ht="15.8" hidden="false" customHeight="false" outlineLevel="0" collapsed="false">
      <c r="A1812" s="1" t="n">
        <v>469.867684034</v>
      </c>
      <c r="B1812" s="1" t="n">
        <v>550.758940097</v>
      </c>
    </row>
    <row r="1813" customFormat="false" ht="15.8" hidden="false" customHeight="false" outlineLevel="0" collapsed="false">
      <c r="A1813" s="1" t="n">
        <v>466.95804396</v>
      </c>
      <c r="B1813" s="1" t="n">
        <v>550.753856627</v>
      </c>
    </row>
    <row r="1814" customFormat="false" ht="15.8" hidden="false" customHeight="false" outlineLevel="0" collapsed="false">
      <c r="A1814" s="1" t="n">
        <v>470.7399746</v>
      </c>
      <c r="B1814" s="1" t="n">
        <v>550.747180145</v>
      </c>
    </row>
    <row r="1815" customFormat="false" ht="15.8" hidden="false" customHeight="false" outlineLevel="0" collapsed="false">
      <c r="A1815" s="1" t="n">
        <v>472.801266142</v>
      </c>
      <c r="B1815" s="1" t="n">
        <v>550.689</v>
      </c>
    </row>
    <row r="1816" customFormat="false" ht="15.8" hidden="false" customHeight="false" outlineLevel="0" collapsed="false">
      <c r="A1816" s="1" t="n">
        <v>472.410758736</v>
      </c>
      <c r="B1816" s="1" t="n">
        <v>550.687820015</v>
      </c>
    </row>
    <row r="1817" customFormat="false" ht="15.8" hidden="false" customHeight="false" outlineLevel="0" collapsed="false">
      <c r="A1817" s="1" t="n">
        <v>6.35446123476</v>
      </c>
      <c r="B1817" s="1" t="n">
        <v>550.652150361</v>
      </c>
    </row>
    <row r="1818" customFormat="false" ht="15.8" hidden="false" customHeight="false" outlineLevel="0" collapsed="false">
      <c r="A1818" s="1" t="n">
        <v>7.78643077662</v>
      </c>
      <c r="B1818" s="1" t="n">
        <v>550.596857273</v>
      </c>
    </row>
    <row r="1819" customFormat="false" ht="15.8" hidden="false" customHeight="false" outlineLevel="0" collapsed="false">
      <c r="A1819" s="1" t="n">
        <v>8.22405712483</v>
      </c>
      <c r="B1819" s="1" t="n">
        <v>550.584007932</v>
      </c>
    </row>
    <row r="1820" customFormat="false" ht="15.8" hidden="false" customHeight="false" outlineLevel="0" collapsed="false">
      <c r="A1820" s="1" t="n">
        <v>451.223671007</v>
      </c>
      <c r="B1820" s="1" t="n">
        <v>550.456749287</v>
      </c>
    </row>
    <row r="1821" customFormat="false" ht="15.8" hidden="false" customHeight="false" outlineLevel="0" collapsed="false">
      <c r="A1821" s="1" t="n">
        <v>453.235381851</v>
      </c>
      <c r="B1821" s="1" t="n">
        <v>550.426420392</v>
      </c>
    </row>
    <row r="1822" customFormat="false" ht="15.8" hidden="false" customHeight="false" outlineLevel="0" collapsed="false">
      <c r="A1822" s="1" t="n">
        <v>9.41291549793</v>
      </c>
      <c r="B1822" s="1" t="n">
        <v>550.420840256</v>
      </c>
    </row>
    <row r="1823" customFormat="false" ht="15.8" hidden="false" customHeight="false" outlineLevel="0" collapsed="false">
      <c r="A1823" s="1" t="n">
        <v>8.76666513441</v>
      </c>
      <c r="B1823" s="1" t="n">
        <v>550.406027073</v>
      </c>
    </row>
    <row r="1824" customFormat="false" ht="15.8" hidden="false" customHeight="false" outlineLevel="0" collapsed="false">
      <c r="A1824" s="1" t="n">
        <v>455.118665189</v>
      </c>
      <c r="B1824" s="1" t="n">
        <v>550.301979795</v>
      </c>
    </row>
    <row r="1825" customFormat="false" ht="15.8" hidden="false" customHeight="false" outlineLevel="0" collapsed="false">
      <c r="A1825" s="1" t="n">
        <v>454.045514623</v>
      </c>
      <c r="B1825" s="1" t="n">
        <v>550.300052335</v>
      </c>
    </row>
    <row r="1826" customFormat="false" ht="15.8" hidden="false" customHeight="false" outlineLevel="0" collapsed="false">
      <c r="A1826" s="1" t="n">
        <v>443.86967543</v>
      </c>
      <c r="B1826" s="1" t="n">
        <v>550.238717659</v>
      </c>
    </row>
    <row r="1827" customFormat="false" ht="15.8" hidden="false" customHeight="false" outlineLevel="0" collapsed="false">
      <c r="A1827" s="1" t="n">
        <v>448.515867515</v>
      </c>
      <c r="B1827" s="1" t="n">
        <v>550.237127956</v>
      </c>
    </row>
    <row r="1828" customFormat="false" ht="15.8" hidden="false" customHeight="false" outlineLevel="0" collapsed="false">
      <c r="A1828" s="1" t="n">
        <v>10.3629203078</v>
      </c>
      <c r="B1828" s="1" t="n">
        <v>550.201950232</v>
      </c>
    </row>
    <row r="1829" customFormat="false" ht="15.8" hidden="false" customHeight="false" outlineLevel="0" collapsed="false">
      <c r="A1829" s="1" t="n">
        <v>445.855506591</v>
      </c>
      <c r="B1829" s="1" t="n">
        <v>550.187397478</v>
      </c>
    </row>
    <row r="1830" customFormat="false" ht="15.8" hidden="false" customHeight="false" outlineLevel="0" collapsed="false">
      <c r="A1830" s="1" t="n">
        <v>459.805778167</v>
      </c>
      <c r="B1830" s="1" t="n">
        <v>550.172360107</v>
      </c>
    </row>
    <row r="1831" customFormat="false" ht="15.8" hidden="false" customHeight="false" outlineLevel="0" collapsed="false">
      <c r="A1831" s="1" t="n">
        <v>10.9695201303</v>
      </c>
      <c r="B1831" s="1" t="n">
        <v>550.032835865</v>
      </c>
    </row>
    <row r="1832" customFormat="false" ht="15.8" hidden="false" customHeight="false" outlineLevel="0" collapsed="false">
      <c r="A1832" s="1" t="n">
        <v>10.9108706291</v>
      </c>
      <c r="B1832" s="1" t="n">
        <v>550.032673821</v>
      </c>
    </row>
    <row r="1833" customFormat="false" ht="15.8" hidden="false" customHeight="false" outlineLevel="0" collapsed="false">
      <c r="A1833" s="1" t="n">
        <v>10.889347549</v>
      </c>
      <c r="B1833" s="1" t="n">
        <v>550.027391165</v>
      </c>
    </row>
    <row r="1834" customFormat="false" ht="15.8" hidden="false" customHeight="false" outlineLevel="0" collapsed="false">
      <c r="A1834" s="1" t="n">
        <v>10.6812243019</v>
      </c>
      <c r="B1834" s="1" t="n">
        <v>550.010510911</v>
      </c>
    </row>
    <row r="1835" customFormat="false" ht="15.8" hidden="false" customHeight="false" outlineLevel="0" collapsed="false">
      <c r="A1835" s="1" t="n">
        <v>443.169094709</v>
      </c>
      <c r="B1835" s="1" t="n">
        <v>550.007104391</v>
      </c>
    </row>
    <row r="1836" customFormat="false" ht="15.8" hidden="false" customHeight="false" outlineLevel="0" collapsed="false">
      <c r="A1836" s="1" t="n">
        <v>437.826241157</v>
      </c>
      <c r="B1836" s="1" t="n">
        <v>549.93965212</v>
      </c>
    </row>
    <row r="1837" customFormat="false" ht="15.8" hidden="false" customHeight="false" outlineLevel="0" collapsed="false">
      <c r="A1837" s="1" t="n">
        <v>14.4533761327</v>
      </c>
      <c r="B1837" s="1" t="n">
        <v>549.930376624</v>
      </c>
    </row>
    <row r="1838" customFormat="false" ht="15.8" hidden="false" customHeight="false" outlineLevel="0" collapsed="false">
      <c r="A1838" s="1" t="n">
        <v>14.6270263968</v>
      </c>
      <c r="B1838" s="1" t="n">
        <v>549.927837487</v>
      </c>
    </row>
    <row r="1839" customFormat="false" ht="15.8" hidden="false" customHeight="false" outlineLevel="0" collapsed="false">
      <c r="A1839" s="1" t="n">
        <v>14.2803062284</v>
      </c>
      <c r="B1839" s="1" t="n">
        <v>549.917801534</v>
      </c>
    </row>
    <row r="1840" customFormat="false" ht="15.8" hidden="false" customHeight="false" outlineLevel="0" collapsed="false">
      <c r="A1840" s="1" t="n">
        <v>440.298634274</v>
      </c>
      <c r="B1840" s="1" t="n">
        <v>549.891927696</v>
      </c>
    </row>
    <row r="1841" customFormat="false" ht="15.8" hidden="false" customHeight="false" outlineLevel="0" collapsed="false">
      <c r="A1841" s="1" t="n">
        <v>435.71337225</v>
      </c>
      <c r="B1841" s="1" t="n">
        <v>549.802607884</v>
      </c>
    </row>
    <row r="1842" customFormat="false" ht="15.8" hidden="false" customHeight="false" outlineLevel="0" collapsed="false">
      <c r="A1842" s="1" t="n">
        <v>434.955192447</v>
      </c>
      <c r="B1842" s="1" t="n">
        <v>549.789649603</v>
      </c>
    </row>
    <row r="1843" customFormat="false" ht="15.8" hidden="false" customHeight="false" outlineLevel="0" collapsed="false">
      <c r="A1843" s="1" t="n">
        <v>429.433489007</v>
      </c>
      <c r="B1843" s="1" t="n">
        <v>549.690503527</v>
      </c>
    </row>
    <row r="1844" customFormat="false" ht="15.8" hidden="false" customHeight="false" outlineLevel="0" collapsed="false">
      <c r="A1844" s="1" t="n">
        <v>16.7805462038</v>
      </c>
      <c r="B1844" s="1" t="n">
        <v>549.664156085</v>
      </c>
    </row>
    <row r="1845" customFormat="false" ht="15.8" hidden="false" customHeight="false" outlineLevel="0" collapsed="false">
      <c r="A1845" s="1" t="n">
        <v>426.547982952</v>
      </c>
      <c r="B1845" s="1" t="n">
        <v>549.570368537</v>
      </c>
    </row>
    <row r="1846" customFormat="false" ht="15.8" hidden="false" customHeight="false" outlineLevel="0" collapsed="false">
      <c r="A1846" s="1" t="n">
        <v>432.155566237</v>
      </c>
      <c r="B1846" s="1" t="n">
        <v>549.532058547</v>
      </c>
    </row>
    <row r="1847" customFormat="false" ht="15.8" hidden="false" customHeight="false" outlineLevel="0" collapsed="false">
      <c r="A1847" s="1" t="n">
        <v>419.997020028</v>
      </c>
      <c r="B1847" s="1" t="n">
        <v>549.460018689</v>
      </c>
    </row>
    <row r="1848" customFormat="false" ht="15.8" hidden="false" customHeight="false" outlineLevel="0" collapsed="false">
      <c r="A1848" s="1" t="n">
        <v>420.258452744</v>
      </c>
      <c r="B1848" s="1" t="n">
        <v>549.456826069</v>
      </c>
    </row>
    <row r="1849" customFormat="false" ht="15.8" hidden="false" customHeight="false" outlineLevel="0" collapsed="false">
      <c r="A1849" s="1" t="n">
        <v>17.790838331</v>
      </c>
      <c r="B1849" s="1" t="n">
        <v>549.45451147</v>
      </c>
    </row>
    <row r="1850" customFormat="false" ht="15.8" hidden="false" customHeight="false" outlineLevel="0" collapsed="false">
      <c r="A1850" s="1" t="n">
        <v>18.0570424701</v>
      </c>
      <c r="B1850" s="1" t="n">
        <v>549.438586936</v>
      </c>
    </row>
    <row r="1851" customFormat="false" ht="15.8" hidden="false" customHeight="false" outlineLevel="0" collapsed="false">
      <c r="A1851" s="1" t="n">
        <v>18.3437649022</v>
      </c>
      <c r="B1851" s="1" t="n">
        <v>549.430929075</v>
      </c>
    </row>
    <row r="1852" customFormat="false" ht="15.8" hidden="false" customHeight="false" outlineLevel="0" collapsed="false">
      <c r="A1852" s="1" t="n">
        <v>421.030481935</v>
      </c>
      <c r="B1852" s="1" t="n">
        <v>549.40773635</v>
      </c>
    </row>
    <row r="1853" customFormat="false" ht="15.8" hidden="false" customHeight="false" outlineLevel="0" collapsed="false">
      <c r="A1853" s="1" t="n">
        <v>417.168419223</v>
      </c>
      <c r="B1853" s="1" t="n">
        <v>549.405645773</v>
      </c>
    </row>
    <row r="1854" customFormat="false" ht="15.8" hidden="false" customHeight="false" outlineLevel="0" collapsed="false">
      <c r="A1854" s="1" t="n">
        <v>415.902375427</v>
      </c>
      <c r="B1854" s="1" t="n">
        <v>549.377459112</v>
      </c>
    </row>
    <row r="1855" customFormat="false" ht="15.8" hidden="false" customHeight="false" outlineLevel="0" collapsed="false">
      <c r="A1855" s="1" t="n">
        <v>428.253165212</v>
      </c>
      <c r="B1855" s="1" t="n">
        <v>549.340063912</v>
      </c>
    </row>
    <row r="1856" customFormat="false" ht="15.8" hidden="false" customHeight="false" outlineLevel="0" collapsed="false">
      <c r="A1856" s="1" t="n">
        <v>417.29608996</v>
      </c>
      <c r="B1856" s="1" t="n">
        <v>549.328886303</v>
      </c>
    </row>
    <row r="1857" customFormat="false" ht="15.8" hidden="false" customHeight="false" outlineLevel="0" collapsed="false">
      <c r="A1857" s="1" t="n">
        <v>419.83090133</v>
      </c>
      <c r="B1857" s="1" t="n">
        <v>549.306133661</v>
      </c>
    </row>
    <row r="1858" customFormat="false" ht="15.8" hidden="false" customHeight="false" outlineLevel="0" collapsed="false">
      <c r="A1858" s="1" t="n">
        <v>69.1746168381</v>
      </c>
      <c r="B1858" s="1" t="n">
        <v>549.226594896</v>
      </c>
    </row>
    <row r="1859" customFormat="false" ht="15.8" hidden="false" customHeight="false" outlineLevel="0" collapsed="false">
      <c r="A1859" s="1" t="n">
        <v>425.103927017</v>
      </c>
      <c r="B1859" s="1" t="n">
        <v>549.222816948</v>
      </c>
    </row>
    <row r="1860" customFormat="false" ht="15.8" hidden="false" customHeight="false" outlineLevel="0" collapsed="false">
      <c r="A1860" s="1" t="n">
        <v>20.276252311</v>
      </c>
      <c r="B1860" s="1" t="n">
        <v>549.218314585</v>
      </c>
    </row>
    <row r="1861" customFormat="false" ht="15.8" hidden="false" customHeight="false" outlineLevel="0" collapsed="false">
      <c r="A1861" s="1" t="n">
        <v>69.8527095559</v>
      </c>
      <c r="B1861" s="1" t="n">
        <v>549.217867239</v>
      </c>
    </row>
    <row r="1862" customFormat="false" ht="15.8" hidden="false" customHeight="false" outlineLevel="0" collapsed="false">
      <c r="A1862" s="1" t="n">
        <v>21.738083551</v>
      </c>
      <c r="B1862" s="1" t="n">
        <v>549.212611976</v>
      </c>
    </row>
    <row r="1863" customFormat="false" ht="15.8" hidden="false" customHeight="false" outlineLevel="0" collapsed="false">
      <c r="A1863" s="1" t="n">
        <v>22.0431621444</v>
      </c>
      <c r="B1863" s="1" t="n">
        <v>549.209570669</v>
      </c>
    </row>
    <row r="1864" customFormat="false" ht="15.8" hidden="false" customHeight="false" outlineLevel="0" collapsed="false">
      <c r="A1864" s="1" t="n">
        <v>68.3520455274</v>
      </c>
      <c r="B1864" s="1" t="n">
        <v>549.108775573</v>
      </c>
    </row>
    <row r="1865" customFormat="false" ht="15.8" hidden="false" customHeight="false" outlineLevel="0" collapsed="false">
      <c r="A1865" s="1" t="n">
        <v>67.3790851135</v>
      </c>
      <c r="B1865" s="1" t="n">
        <v>549.077018646</v>
      </c>
    </row>
    <row r="1866" customFormat="false" ht="15.8" hidden="false" customHeight="false" outlineLevel="0" collapsed="false">
      <c r="A1866" s="1" t="n">
        <v>67.8800809228</v>
      </c>
      <c r="B1866" s="1" t="n">
        <v>549.073835845</v>
      </c>
    </row>
    <row r="1867" customFormat="false" ht="15.8" hidden="false" customHeight="false" outlineLevel="0" collapsed="false">
      <c r="A1867" s="1" t="n">
        <v>23.2098896172</v>
      </c>
      <c r="B1867" s="1" t="n">
        <v>549.051671823</v>
      </c>
    </row>
    <row r="1868" customFormat="false" ht="15.8" hidden="false" customHeight="false" outlineLevel="0" collapsed="false">
      <c r="A1868" s="1" t="n">
        <v>28.6882517516</v>
      </c>
      <c r="B1868" s="1" t="n">
        <v>549.041459477</v>
      </c>
    </row>
    <row r="1869" customFormat="false" ht="15.8" hidden="false" customHeight="false" outlineLevel="0" collapsed="false">
      <c r="A1869" s="1" t="n">
        <v>72.4031268364</v>
      </c>
      <c r="B1869" s="1" t="n">
        <v>549.039942666</v>
      </c>
    </row>
    <row r="1870" customFormat="false" ht="15.8" hidden="false" customHeight="false" outlineLevel="0" collapsed="false">
      <c r="A1870" s="1" t="n">
        <v>45.3240444217</v>
      </c>
      <c r="B1870" s="1" t="n">
        <v>549.029835205</v>
      </c>
    </row>
    <row r="1871" customFormat="false" ht="15.8" hidden="false" customHeight="false" outlineLevel="0" collapsed="false">
      <c r="A1871" s="1" t="n">
        <v>24.261698613</v>
      </c>
      <c r="B1871" s="1" t="n">
        <v>548.987497442</v>
      </c>
    </row>
    <row r="1872" customFormat="false" ht="15.8" hidden="false" customHeight="false" outlineLevel="0" collapsed="false">
      <c r="A1872" s="1" t="n">
        <v>30.6355388602</v>
      </c>
      <c r="B1872" s="1" t="n">
        <v>548.98427407</v>
      </c>
    </row>
    <row r="1873" customFormat="false" ht="15.8" hidden="false" customHeight="false" outlineLevel="0" collapsed="false">
      <c r="A1873" s="1" t="n">
        <v>30.0861840209</v>
      </c>
      <c r="B1873" s="1" t="n">
        <v>548.954280421</v>
      </c>
    </row>
    <row r="1874" customFormat="false" ht="15.8" hidden="false" customHeight="false" outlineLevel="0" collapsed="false">
      <c r="A1874" s="1" t="n">
        <v>71.7293992845</v>
      </c>
      <c r="B1874" s="1" t="n">
        <v>548.952176924</v>
      </c>
    </row>
    <row r="1875" customFormat="false" ht="15.8" hidden="false" customHeight="false" outlineLevel="0" collapsed="false">
      <c r="A1875" s="1" t="n">
        <v>70.0160329539</v>
      </c>
      <c r="B1875" s="1" t="n">
        <v>548.948755535</v>
      </c>
    </row>
    <row r="1876" customFormat="false" ht="15.8" hidden="false" customHeight="false" outlineLevel="0" collapsed="false">
      <c r="A1876" s="1" t="n">
        <v>65.0784085143</v>
      </c>
      <c r="B1876" s="1" t="n">
        <v>548.911643814</v>
      </c>
    </row>
    <row r="1877" customFormat="false" ht="15.8" hidden="false" customHeight="false" outlineLevel="0" collapsed="false">
      <c r="A1877" s="1" t="n">
        <v>61.9798528947</v>
      </c>
      <c r="B1877" s="1" t="n">
        <v>548.885741386</v>
      </c>
    </row>
    <row r="1878" customFormat="false" ht="15.8" hidden="false" customHeight="false" outlineLevel="0" collapsed="false">
      <c r="A1878" s="1" t="n">
        <v>400.50248246</v>
      </c>
      <c r="B1878" s="1" t="n">
        <v>548.885</v>
      </c>
    </row>
    <row r="1879" customFormat="false" ht="15.8" hidden="false" customHeight="false" outlineLevel="0" collapsed="false">
      <c r="A1879" s="1" t="n">
        <v>401.046357507</v>
      </c>
      <c r="B1879" s="1" t="n">
        <v>548.883189727</v>
      </c>
    </row>
    <row r="1880" customFormat="false" ht="15.8" hidden="false" customHeight="false" outlineLevel="0" collapsed="false">
      <c r="A1880" s="1" t="n">
        <v>26.1623980878</v>
      </c>
      <c r="B1880" s="1" t="n">
        <v>548.879831133</v>
      </c>
    </row>
    <row r="1881" customFormat="false" ht="15.8" hidden="false" customHeight="false" outlineLevel="0" collapsed="false">
      <c r="A1881" s="1" t="n">
        <v>64.7104291439</v>
      </c>
      <c r="B1881" s="1" t="n">
        <v>548.852</v>
      </c>
    </row>
    <row r="1882" customFormat="false" ht="15.8" hidden="false" customHeight="false" outlineLevel="0" collapsed="false">
      <c r="A1882" s="1" t="n">
        <v>63.2659922787</v>
      </c>
      <c r="B1882" s="1" t="n">
        <v>548.838684571</v>
      </c>
    </row>
    <row r="1883" customFormat="false" ht="15.8" hidden="false" customHeight="false" outlineLevel="0" collapsed="false">
      <c r="A1883" s="1" t="n">
        <v>412.207262767</v>
      </c>
      <c r="B1883" s="1" t="n">
        <v>548.836354</v>
      </c>
    </row>
    <row r="1884" customFormat="false" ht="15.8" hidden="false" customHeight="false" outlineLevel="0" collapsed="false">
      <c r="A1884" s="1" t="n">
        <v>73.4814633237</v>
      </c>
      <c r="B1884" s="1" t="n">
        <v>548.827982183</v>
      </c>
    </row>
    <row r="1885" customFormat="false" ht="15.8" hidden="false" customHeight="false" outlineLevel="0" collapsed="false">
      <c r="A1885" s="1" t="n">
        <v>60.6181722196</v>
      </c>
      <c r="B1885" s="1" t="n">
        <v>548.819</v>
      </c>
    </row>
    <row r="1886" customFormat="false" ht="15.8" hidden="false" customHeight="false" outlineLevel="0" collapsed="false">
      <c r="A1886" s="1" t="n">
        <v>74.3309054215</v>
      </c>
      <c r="B1886" s="1" t="n">
        <v>548.819</v>
      </c>
    </row>
    <row r="1887" customFormat="false" ht="15.8" hidden="false" customHeight="false" outlineLevel="0" collapsed="false">
      <c r="A1887" s="1" t="n">
        <v>60.1681873426</v>
      </c>
      <c r="B1887" s="1" t="n">
        <v>548.817552983</v>
      </c>
    </row>
    <row r="1888" customFormat="false" ht="15.8" hidden="false" customHeight="false" outlineLevel="0" collapsed="false">
      <c r="A1888" s="1" t="n">
        <v>332.74704809</v>
      </c>
      <c r="B1888" s="1" t="n">
        <v>548.814402167</v>
      </c>
    </row>
    <row r="1889" customFormat="false" ht="15.8" hidden="false" customHeight="false" outlineLevel="0" collapsed="false">
      <c r="A1889" s="1" t="n">
        <v>334.186714925</v>
      </c>
      <c r="B1889" s="1" t="n">
        <v>548.793224266</v>
      </c>
    </row>
    <row r="1890" customFormat="false" ht="15.8" hidden="false" customHeight="false" outlineLevel="0" collapsed="false">
      <c r="A1890" s="1" t="n">
        <v>403.797606316</v>
      </c>
      <c r="B1890" s="1" t="n">
        <v>548.786027449</v>
      </c>
    </row>
    <row r="1891" customFormat="false" ht="15.8" hidden="false" customHeight="false" outlineLevel="0" collapsed="false">
      <c r="A1891" s="1" t="n">
        <v>403.747038576</v>
      </c>
      <c r="B1891" s="1" t="n">
        <v>548.786005955</v>
      </c>
    </row>
    <row r="1892" customFormat="false" ht="15.8" hidden="false" customHeight="false" outlineLevel="0" collapsed="false">
      <c r="A1892" s="1" t="n">
        <v>54.2673342746</v>
      </c>
      <c r="B1892" s="1" t="n">
        <v>548.772442335</v>
      </c>
    </row>
    <row r="1893" customFormat="false" ht="15.8" hidden="false" customHeight="false" outlineLevel="0" collapsed="false">
      <c r="A1893" s="1" t="n">
        <v>75.3824208379</v>
      </c>
      <c r="B1893" s="1" t="n">
        <v>548.762231674</v>
      </c>
    </row>
    <row r="1894" customFormat="false" ht="15.8" hidden="false" customHeight="false" outlineLevel="0" collapsed="false">
      <c r="A1894" s="1" t="n">
        <v>25.5209584167</v>
      </c>
      <c r="B1894" s="1" t="n">
        <v>548.758819357</v>
      </c>
    </row>
    <row r="1895" customFormat="false" ht="15.8" hidden="false" customHeight="false" outlineLevel="0" collapsed="false">
      <c r="A1895" s="1" t="n">
        <v>333.1730971</v>
      </c>
      <c r="B1895" s="1" t="n">
        <v>548.74388515</v>
      </c>
    </row>
    <row r="1896" customFormat="false" ht="15.8" hidden="false" customHeight="false" outlineLevel="0" collapsed="false">
      <c r="A1896" s="1" t="n">
        <v>335.009648238</v>
      </c>
      <c r="B1896" s="1" t="n">
        <v>548.738227337</v>
      </c>
    </row>
    <row r="1897" customFormat="false" ht="15.8" hidden="false" customHeight="false" outlineLevel="0" collapsed="false">
      <c r="A1897" s="1" t="n">
        <v>27.1560837651</v>
      </c>
      <c r="B1897" s="1" t="n">
        <v>548.737315525</v>
      </c>
    </row>
    <row r="1898" customFormat="false" ht="15.8" hidden="false" customHeight="false" outlineLevel="0" collapsed="false">
      <c r="A1898" s="1" t="n">
        <v>396.264109715</v>
      </c>
      <c r="B1898" s="1" t="n">
        <v>548.727840803</v>
      </c>
    </row>
    <row r="1899" customFormat="false" ht="15.8" hidden="false" customHeight="false" outlineLevel="0" collapsed="false">
      <c r="A1899" s="1" t="n">
        <v>395.562372292</v>
      </c>
      <c r="B1899" s="1" t="n">
        <v>548.7220086</v>
      </c>
    </row>
    <row r="1900" customFormat="false" ht="15.8" hidden="false" customHeight="false" outlineLevel="0" collapsed="false">
      <c r="A1900" s="1" t="n">
        <v>267.127256793</v>
      </c>
      <c r="B1900" s="1" t="n">
        <v>548.720399005</v>
      </c>
    </row>
    <row r="1901" customFormat="false" ht="15.8" hidden="false" customHeight="false" outlineLevel="0" collapsed="false">
      <c r="A1901" s="1" t="n">
        <v>57.8166554975</v>
      </c>
      <c r="B1901" s="1" t="n">
        <v>548.71947833</v>
      </c>
    </row>
    <row r="1902" customFormat="false" ht="15.8" hidden="false" customHeight="false" outlineLevel="0" collapsed="false">
      <c r="A1902" s="1" t="n">
        <v>57.4175546067</v>
      </c>
      <c r="B1902" s="1" t="n">
        <v>548.69599509</v>
      </c>
    </row>
    <row r="1903" customFormat="false" ht="15.8" hidden="false" customHeight="false" outlineLevel="0" collapsed="false">
      <c r="A1903" s="1" t="n">
        <v>57.4738859032</v>
      </c>
      <c r="B1903" s="1" t="n">
        <v>548.688032903</v>
      </c>
    </row>
    <row r="1904" customFormat="false" ht="15.8" hidden="false" customHeight="false" outlineLevel="0" collapsed="false">
      <c r="A1904" s="1" t="n">
        <v>26.5829007991</v>
      </c>
      <c r="B1904" s="1" t="n">
        <v>548.688</v>
      </c>
    </row>
    <row r="1905" customFormat="false" ht="15.8" hidden="false" customHeight="false" outlineLevel="0" collapsed="false">
      <c r="A1905" s="1" t="n">
        <v>54.0244569789</v>
      </c>
      <c r="B1905" s="1" t="n">
        <v>548.688</v>
      </c>
    </row>
    <row r="1906" customFormat="false" ht="15.8" hidden="false" customHeight="false" outlineLevel="0" collapsed="false">
      <c r="A1906" s="1" t="n">
        <v>76.2268972674</v>
      </c>
      <c r="B1906" s="1" t="n">
        <v>548.688</v>
      </c>
    </row>
    <row r="1907" customFormat="false" ht="15.8" hidden="false" customHeight="false" outlineLevel="0" collapsed="false">
      <c r="A1907" s="1" t="n">
        <v>57.4567034851</v>
      </c>
      <c r="B1907" s="1" t="n">
        <v>548.687377955</v>
      </c>
    </row>
    <row r="1908" customFormat="false" ht="15.8" hidden="false" customHeight="false" outlineLevel="0" collapsed="false">
      <c r="A1908" s="1" t="n">
        <v>76.4855601603</v>
      </c>
      <c r="B1908" s="1" t="n">
        <v>548.686269868</v>
      </c>
    </row>
    <row r="1909" customFormat="false" ht="15.8" hidden="false" customHeight="false" outlineLevel="0" collapsed="false">
      <c r="A1909" s="1" t="n">
        <v>327.938317188</v>
      </c>
      <c r="B1909" s="1" t="n">
        <v>548.657212138</v>
      </c>
    </row>
    <row r="1910" customFormat="false" ht="15.8" hidden="false" customHeight="false" outlineLevel="0" collapsed="false">
      <c r="A1910" s="1" t="n">
        <v>406.658007314</v>
      </c>
      <c r="B1910" s="1" t="n">
        <v>548.638096323</v>
      </c>
    </row>
    <row r="1911" customFormat="false" ht="15.8" hidden="false" customHeight="false" outlineLevel="0" collapsed="false">
      <c r="A1911" s="1" t="n">
        <v>331.308185774</v>
      </c>
      <c r="B1911" s="1" t="n">
        <v>548.630561226</v>
      </c>
    </row>
    <row r="1912" customFormat="false" ht="15.8" hidden="false" customHeight="false" outlineLevel="0" collapsed="false">
      <c r="A1912" s="1" t="n">
        <v>337.105486904</v>
      </c>
      <c r="B1912" s="1" t="n">
        <v>548.628108707</v>
      </c>
    </row>
    <row r="1913" customFormat="false" ht="15.8" hidden="false" customHeight="false" outlineLevel="0" collapsed="false">
      <c r="A1913" s="1" t="n">
        <v>250.381492396</v>
      </c>
      <c r="B1913" s="1" t="n">
        <v>548.621935674</v>
      </c>
    </row>
    <row r="1914" customFormat="false" ht="15.8" hidden="false" customHeight="false" outlineLevel="0" collapsed="false">
      <c r="A1914" s="1" t="n">
        <v>250.324106184</v>
      </c>
      <c r="B1914" s="1" t="n">
        <v>548.621914349</v>
      </c>
    </row>
    <row r="1915" customFormat="false" ht="15.8" hidden="false" customHeight="false" outlineLevel="0" collapsed="false">
      <c r="A1915" s="1" t="n">
        <v>250.531733835</v>
      </c>
      <c r="B1915" s="1" t="n">
        <v>548.621768147</v>
      </c>
    </row>
    <row r="1916" customFormat="false" ht="15.8" hidden="false" customHeight="false" outlineLevel="0" collapsed="false">
      <c r="A1916" s="1" t="n">
        <v>337.373923957</v>
      </c>
      <c r="B1916" s="1" t="n">
        <v>548.621373473</v>
      </c>
    </row>
    <row r="1917" customFormat="false" ht="15.8" hidden="false" customHeight="false" outlineLevel="0" collapsed="false">
      <c r="A1917" s="1" t="n">
        <v>337.28563288</v>
      </c>
      <c r="B1917" s="1" t="n">
        <v>548.613994964</v>
      </c>
    </row>
    <row r="1918" customFormat="false" ht="15.8" hidden="false" customHeight="false" outlineLevel="0" collapsed="false">
      <c r="A1918" s="1" t="n">
        <v>32.3824037325</v>
      </c>
      <c r="B1918" s="1" t="n">
        <v>548.608218023</v>
      </c>
    </row>
    <row r="1919" customFormat="false" ht="15.8" hidden="false" customHeight="false" outlineLevel="0" collapsed="false">
      <c r="A1919" s="1" t="n">
        <v>250.435587918</v>
      </c>
      <c r="B1919" s="1" t="n">
        <v>548.607167514</v>
      </c>
    </row>
    <row r="1920" customFormat="false" ht="15.8" hidden="false" customHeight="false" outlineLevel="0" collapsed="false">
      <c r="A1920" s="1" t="n">
        <v>249.901144522</v>
      </c>
      <c r="B1920" s="1" t="n">
        <v>548.59797799</v>
      </c>
    </row>
    <row r="1921" customFormat="false" ht="15.8" hidden="false" customHeight="false" outlineLevel="0" collapsed="false">
      <c r="A1921" s="1" t="n">
        <v>384.28679664</v>
      </c>
      <c r="B1921" s="1" t="n">
        <v>548.593857712</v>
      </c>
    </row>
    <row r="1922" customFormat="false" ht="15.8" hidden="false" customHeight="false" outlineLevel="0" collapsed="false">
      <c r="A1922" s="1" t="n">
        <v>409.52284876</v>
      </c>
      <c r="B1922" s="1" t="n">
        <v>548.59002636</v>
      </c>
    </row>
    <row r="1923" customFormat="false" ht="15.8" hidden="false" customHeight="false" outlineLevel="0" collapsed="false">
      <c r="A1923" s="1" t="n">
        <v>390.505835002</v>
      </c>
      <c r="B1923" s="1" t="n">
        <v>548.589421646</v>
      </c>
    </row>
    <row r="1924" customFormat="false" ht="15.8" hidden="false" customHeight="false" outlineLevel="0" collapsed="false">
      <c r="A1924" s="1" t="n">
        <v>409.576036696</v>
      </c>
      <c r="B1924" s="1" t="n">
        <v>548.589093156</v>
      </c>
    </row>
    <row r="1925" customFormat="false" ht="15.8" hidden="false" customHeight="false" outlineLevel="0" collapsed="false">
      <c r="A1925" s="1" t="n">
        <v>44.1577828394</v>
      </c>
      <c r="B1925" s="1" t="n">
        <v>548.575600043</v>
      </c>
    </row>
    <row r="1926" customFormat="false" ht="15.8" hidden="false" customHeight="false" outlineLevel="0" collapsed="false">
      <c r="A1926" s="1" t="n">
        <v>329.733501049</v>
      </c>
      <c r="B1926" s="1" t="n">
        <v>548.562057582</v>
      </c>
    </row>
    <row r="1927" customFormat="false" ht="15.8" hidden="false" customHeight="false" outlineLevel="0" collapsed="false">
      <c r="A1927" s="1" t="n">
        <v>329.332843937</v>
      </c>
      <c r="B1927" s="1" t="n">
        <v>548.556926199</v>
      </c>
    </row>
    <row r="1928" customFormat="false" ht="15.8" hidden="false" customHeight="false" outlineLevel="0" collapsed="false">
      <c r="A1928" s="1" t="n">
        <v>271.898219066</v>
      </c>
      <c r="B1928" s="1" t="n">
        <v>548.550518322</v>
      </c>
    </row>
    <row r="1929" customFormat="false" ht="15.8" hidden="false" customHeight="false" outlineLevel="0" collapsed="false">
      <c r="A1929" s="1" t="n">
        <v>40.8457240645</v>
      </c>
      <c r="B1929" s="1" t="n">
        <v>548.544751867</v>
      </c>
    </row>
    <row r="1930" customFormat="false" ht="15.8" hidden="false" customHeight="false" outlineLevel="0" collapsed="false">
      <c r="A1930" s="1" t="n">
        <v>262.93726424</v>
      </c>
      <c r="B1930" s="1" t="n">
        <v>548.540337452</v>
      </c>
    </row>
    <row r="1931" customFormat="false" ht="15.8" hidden="false" customHeight="false" outlineLevel="0" collapsed="false">
      <c r="A1931" s="1" t="n">
        <v>246.701007633</v>
      </c>
      <c r="B1931" s="1" t="n">
        <v>548.533073126</v>
      </c>
    </row>
    <row r="1932" customFormat="false" ht="15.8" hidden="false" customHeight="false" outlineLevel="0" collapsed="false">
      <c r="A1932" s="1" t="n">
        <v>262.529329731</v>
      </c>
      <c r="B1932" s="1" t="n">
        <v>548.524</v>
      </c>
    </row>
    <row r="1933" customFormat="false" ht="15.8" hidden="false" customHeight="false" outlineLevel="0" collapsed="false">
      <c r="A1933" s="1" t="n">
        <v>261.972273207</v>
      </c>
      <c r="B1933" s="1" t="n">
        <v>548.519174212</v>
      </c>
    </row>
    <row r="1934" customFormat="false" ht="15.8" hidden="false" customHeight="false" outlineLevel="0" collapsed="false">
      <c r="A1934" s="1" t="n">
        <v>260.114904099</v>
      </c>
      <c r="B1934" s="1" t="n">
        <v>548.510483814</v>
      </c>
    </row>
    <row r="1935" customFormat="false" ht="15.8" hidden="false" customHeight="false" outlineLevel="0" collapsed="false">
      <c r="A1935" s="1" t="n">
        <v>273.191403045</v>
      </c>
      <c r="B1935" s="1" t="n">
        <v>548.506328893</v>
      </c>
    </row>
    <row r="1936" customFormat="false" ht="15.8" hidden="false" customHeight="false" outlineLevel="0" collapsed="false">
      <c r="A1936" s="1" t="n">
        <v>393.511869949</v>
      </c>
      <c r="B1936" s="1" t="n">
        <v>548.503915517</v>
      </c>
    </row>
    <row r="1937" customFormat="false" ht="15.8" hidden="false" customHeight="false" outlineLevel="0" collapsed="false">
      <c r="A1937" s="1" t="n">
        <v>277.438145228</v>
      </c>
      <c r="B1937" s="1" t="n">
        <v>548.502849409</v>
      </c>
    </row>
    <row r="1938" customFormat="false" ht="15.8" hidden="false" customHeight="false" outlineLevel="0" collapsed="false">
      <c r="A1938" s="1" t="n">
        <v>41.1950420691</v>
      </c>
      <c r="B1938" s="1" t="n">
        <v>548.502189879</v>
      </c>
    </row>
    <row r="1939" customFormat="false" ht="15.8" hidden="false" customHeight="false" outlineLevel="0" collapsed="false">
      <c r="A1939" s="1" t="n">
        <v>278.405624476</v>
      </c>
      <c r="B1939" s="1" t="n">
        <v>548.499425979</v>
      </c>
    </row>
    <row r="1940" customFormat="false" ht="15.8" hidden="false" customHeight="false" outlineLevel="0" collapsed="false">
      <c r="A1940" s="1" t="n">
        <v>341.156315183</v>
      </c>
      <c r="B1940" s="1" t="n">
        <v>548.49761996</v>
      </c>
    </row>
    <row r="1941" customFormat="false" ht="15.8" hidden="false" customHeight="false" outlineLevel="0" collapsed="false">
      <c r="A1941" s="1" t="n">
        <v>326.882684809</v>
      </c>
      <c r="B1941" s="1" t="n">
        <v>548.497296396</v>
      </c>
    </row>
    <row r="1942" customFormat="false" ht="15.8" hidden="false" customHeight="false" outlineLevel="0" collapsed="false">
      <c r="A1942" s="1" t="n">
        <v>247.533364806</v>
      </c>
      <c r="B1942" s="1" t="n">
        <v>548.496043857</v>
      </c>
    </row>
    <row r="1943" customFormat="false" ht="15.8" hidden="false" customHeight="false" outlineLevel="0" collapsed="false">
      <c r="A1943" s="1" t="n">
        <v>276.454827167</v>
      </c>
      <c r="B1943" s="1" t="n">
        <v>548.492667105</v>
      </c>
    </row>
    <row r="1944" customFormat="false" ht="15.8" hidden="false" customHeight="false" outlineLevel="0" collapsed="false">
      <c r="A1944" s="1" t="n">
        <v>79.7427098597</v>
      </c>
      <c r="B1944" s="1" t="n">
        <v>548.491</v>
      </c>
    </row>
    <row r="1945" customFormat="false" ht="15.8" hidden="false" customHeight="false" outlineLevel="0" collapsed="false">
      <c r="A1945" s="1" t="n">
        <v>80.4012490485</v>
      </c>
      <c r="B1945" s="1" t="n">
        <v>548.491</v>
      </c>
    </row>
    <row r="1946" customFormat="false" ht="15.8" hidden="false" customHeight="false" outlineLevel="0" collapsed="false">
      <c r="A1946" s="1" t="n">
        <v>274.102372209</v>
      </c>
      <c r="B1946" s="1" t="n">
        <v>548.491</v>
      </c>
    </row>
    <row r="1947" customFormat="false" ht="15.8" hidden="false" customHeight="false" outlineLevel="0" collapsed="false">
      <c r="A1947" s="1" t="n">
        <v>345.425862598</v>
      </c>
      <c r="B1947" s="1" t="n">
        <v>548.491</v>
      </c>
    </row>
    <row r="1948" customFormat="false" ht="15.8" hidden="false" customHeight="false" outlineLevel="0" collapsed="false">
      <c r="A1948" s="1" t="n">
        <v>265.179584275</v>
      </c>
      <c r="B1948" s="1" t="n">
        <v>548.487578509</v>
      </c>
    </row>
    <row r="1949" customFormat="false" ht="15.8" hidden="false" customHeight="false" outlineLevel="0" collapsed="false">
      <c r="A1949" s="1" t="n">
        <v>345.83139228</v>
      </c>
      <c r="B1949" s="1" t="n">
        <v>548.487118756</v>
      </c>
    </row>
    <row r="1950" customFormat="false" ht="15.8" hidden="false" customHeight="false" outlineLevel="0" collapsed="false">
      <c r="A1950" s="1" t="n">
        <v>243.62233892</v>
      </c>
      <c r="B1950" s="1" t="n">
        <v>548.483920797</v>
      </c>
    </row>
    <row r="1951" customFormat="false" ht="15.8" hidden="false" customHeight="false" outlineLevel="0" collapsed="false">
      <c r="A1951" s="1" t="n">
        <v>294.278740124</v>
      </c>
      <c r="B1951" s="1" t="n">
        <v>548.482071829</v>
      </c>
    </row>
    <row r="1952" customFormat="false" ht="15.8" hidden="false" customHeight="false" outlineLevel="0" collapsed="false">
      <c r="A1952" s="1" t="n">
        <v>292.178366483</v>
      </c>
      <c r="B1952" s="1" t="n">
        <v>548.48055968</v>
      </c>
    </row>
    <row r="1953" customFormat="false" ht="15.8" hidden="false" customHeight="false" outlineLevel="0" collapsed="false">
      <c r="A1953" s="1" t="n">
        <v>81.2512485178</v>
      </c>
      <c r="B1953" s="1" t="n">
        <v>548.476578402</v>
      </c>
    </row>
    <row r="1954" customFormat="false" ht="15.8" hidden="false" customHeight="false" outlineLevel="0" collapsed="false">
      <c r="A1954" s="1" t="n">
        <v>275.824130681</v>
      </c>
      <c r="B1954" s="1" t="n">
        <v>548.473866125</v>
      </c>
    </row>
    <row r="1955" customFormat="false" ht="15.8" hidden="false" customHeight="false" outlineLevel="0" collapsed="false">
      <c r="A1955" s="1" t="n">
        <v>386.507278027</v>
      </c>
      <c r="B1955" s="1" t="n">
        <v>548.470928313</v>
      </c>
    </row>
    <row r="1956" customFormat="false" ht="15.8" hidden="false" customHeight="false" outlineLevel="0" collapsed="false">
      <c r="A1956" s="1" t="n">
        <v>391.12952727</v>
      </c>
      <c r="B1956" s="1" t="n">
        <v>548.469640866</v>
      </c>
    </row>
    <row r="1957" customFormat="false" ht="15.8" hidden="false" customHeight="false" outlineLevel="0" collapsed="false">
      <c r="A1957" s="1" t="n">
        <v>219.414674709</v>
      </c>
      <c r="B1957" s="1" t="n">
        <v>548.46961209</v>
      </c>
    </row>
    <row r="1958" customFormat="false" ht="15.8" hidden="false" customHeight="false" outlineLevel="0" collapsed="false">
      <c r="A1958" s="1" t="n">
        <v>383.331896698</v>
      </c>
      <c r="B1958" s="1" t="n">
        <v>548.46949057</v>
      </c>
    </row>
    <row r="1959" customFormat="false" ht="15.8" hidden="false" customHeight="false" outlineLevel="0" collapsed="false">
      <c r="A1959" s="1" t="n">
        <v>390.927442144</v>
      </c>
      <c r="B1959" s="1" t="n">
        <v>548.468052183</v>
      </c>
    </row>
    <row r="1960" customFormat="false" ht="15.8" hidden="false" customHeight="false" outlineLevel="0" collapsed="false">
      <c r="A1960" s="1" t="n">
        <v>275.228181725</v>
      </c>
      <c r="B1960" s="1" t="n">
        <v>548.467600523</v>
      </c>
    </row>
    <row r="1961" customFormat="false" ht="15.8" hidden="false" customHeight="false" outlineLevel="0" collapsed="false">
      <c r="A1961" s="1" t="n">
        <v>342.488105274</v>
      </c>
      <c r="B1961" s="1" t="n">
        <v>548.467496246</v>
      </c>
    </row>
    <row r="1962" customFormat="false" ht="15.8" hidden="false" customHeight="false" outlineLevel="0" collapsed="false">
      <c r="A1962" s="1" t="n">
        <v>387.464040461</v>
      </c>
      <c r="B1962" s="1" t="n">
        <v>548.467135899</v>
      </c>
    </row>
    <row r="1963" customFormat="false" ht="15.8" hidden="false" customHeight="false" outlineLevel="0" collapsed="false">
      <c r="A1963" s="1" t="n">
        <v>33.8439086246</v>
      </c>
      <c r="B1963" s="1" t="n">
        <v>548.466440005</v>
      </c>
    </row>
    <row r="1964" customFormat="false" ht="15.8" hidden="false" customHeight="false" outlineLevel="0" collapsed="false">
      <c r="A1964" s="1" t="n">
        <v>341.712024731</v>
      </c>
      <c r="B1964" s="1" t="n">
        <v>548.465957596</v>
      </c>
    </row>
    <row r="1965" customFormat="false" ht="15.8" hidden="false" customHeight="false" outlineLevel="0" collapsed="false">
      <c r="A1965" s="1" t="n">
        <v>280.044683301</v>
      </c>
      <c r="B1965" s="1" t="n">
        <v>548.46059531</v>
      </c>
    </row>
    <row r="1966" customFormat="false" ht="15.8" hidden="false" customHeight="false" outlineLevel="0" collapsed="false">
      <c r="A1966" s="1" t="n">
        <v>284.447357269</v>
      </c>
      <c r="B1966" s="1" t="n">
        <v>548.457266993</v>
      </c>
    </row>
    <row r="1967" customFormat="false" ht="15.8" hidden="false" customHeight="false" outlineLevel="0" collapsed="false">
      <c r="A1967" s="1" t="n">
        <v>34.5083006029</v>
      </c>
      <c r="B1967" s="1" t="n">
        <v>548.455836243</v>
      </c>
    </row>
    <row r="1968" customFormat="false" ht="15.8" hidden="false" customHeight="false" outlineLevel="0" collapsed="false">
      <c r="A1968" s="1" t="n">
        <v>285.346741354</v>
      </c>
      <c r="B1968" s="1" t="n">
        <v>548.451792084</v>
      </c>
    </row>
    <row r="1969" customFormat="false" ht="15.8" hidden="false" customHeight="false" outlineLevel="0" collapsed="false">
      <c r="A1969" s="1" t="n">
        <v>285.153273658</v>
      </c>
      <c r="B1969" s="1" t="n">
        <v>548.447841208</v>
      </c>
    </row>
    <row r="1970" customFormat="false" ht="15.8" hidden="false" customHeight="false" outlineLevel="0" collapsed="false">
      <c r="A1970" s="1" t="n">
        <v>50.4263113833</v>
      </c>
      <c r="B1970" s="1" t="n">
        <v>548.437541617</v>
      </c>
    </row>
    <row r="1971" customFormat="false" ht="15.8" hidden="false" customHeight="false" outlineLevel="0" collapsed="false">
      <c r="A1971" s="1" t="n">
        <v>82.3619771922</v>
      </c>
      <c r="B1971" s="1" t="n">
        <v>548.435818683</v>
      </c>
    </row>
    <row r="1972" customFormat="false" ht="15.8" hidden="false" customHeight="false" outlineLevel="0" collapsed="false">
      <c r="A1972" s="1" t="n">
        <v>41.7883864101</v>
      </c>
      <c r="B1972" s="1" t="n">
        <v>548.435031449</v>
      </c>
    </row>
    <row r="1973" customFormat="false" ht="15.8" hidden="false" customHeight="false" outlineLevel="0" collapsed="false">
      <c r="A1973" s="1" t="n">
        <v>51.5910705384</v>
      </c>
      <c r="B1973" s="1" t="n">
        <v>548.430917123</v>
      </c>
    </row>
    <row r="1974" customFormat="false" ht="15.8" hidden="false" customHeight="false" outlineLevel="0" collapsed="false">
      <c r="A1974" s="1" t="n">
        <v>286.014298835</v>
      </c>
      <c r="B1974" s="1" t="n">
        <v>548.430024363</v>
      </c>
    </row>
    <row r="1975" customFormat="false" ht="15.8" hidden="false" customHeight="false" outlineLevel="0" collapsed="false">
      <c r="A1975" s="1" t="n">
        <v>393.696653554</v>
      </c>
      <c r="B1975" s="1" t="n">
        <v>548.427770309</v>
      </c>
    </row>
    <row r="1976" customFormat="false" ht="15.8" hidden="false" customHeight="false" outlineLevel="0" collapsed="false">
      <c r="A1976" s="1" t="n">
        <v>238.194707868</v>
      </c>
      <c r="B1976" s="1" t="n">
        <v>548.425609203</v>
      </c>
    </row>
    <row r="1977" customFormat="false" ht="15.8" hidden="false" customHeight="false" outlineLevel="0" collapsed="false">
      <c r="A1977" s="1" t="n">
        <v>238.518976331</v>
      </c>
      <c r="B1977" s="1" t="n">
        <v>548.425430534</v>
      </c>
    </row>
    <row r="1978" customFormat="false" ht="15.8" hidden="false" customHeight="false" outlineLevel="0" collapsed="false">
      <c r="A1978" s="1" t="n">
        <v>217.418737509</v>
      </c>
      <c r="B1978" s="1" t="n">
        <v>548.424838966</v>
      </c>
    </row>
    <row r="1979" customFormat="false" ht="15.8" hidden="false" customHeight="false" outlineLevel="0" collapsed="false">
      <c r="A1979" s="1" t="n">
        <v>35.0260721235</v>
      </c>
      <c r="B1979" s="1" t="n">
        <v>548.420833683</v>
      </c>
    </row>
    <row r="1980" customFormat="false" ht="15.8" hidden="false" customHeight="false" outlineLevel="0" collapsed="false">
      <c r="A1980" s="1" t="n">
        <v>253.145985052</v>
      </c>
      <c r="B1980" s="1" t="n">
        <v>548.418738502</v>
      </c>
    </row>
    <row r="1981" customFormat="false" ht="15.8" hidden="false" customHeight="false" outlineLevel="0" collapsed="false">
      <c r="A1981" s="1" t="n">
        <v>284.886518719</v>
      </c>
      <c r="B1981" s="1" t="n">
        <v>548.414183758</v>
      </c>
    </row>
    <row r="1982" customFormat="false" ht="15.8" hidden="false" customHeight="false" outlineLevel="0" collapsed="false">
      <c r="A1982" s="1" t="n">
        <v>284.203696094</v>
      </c>
      <c r="B1982" s="1" t="n">
        <v>548.413583982</v>
      </c>
    </row>
    <row r="1983" customFormat="false" ht="15.8" hidden="false" customHeight="false" outlineLevel="0" collapsed="false">
      <c r="A1983" s="1" t="n">
        <v>216.329167907</v>
      </c>
      <c r="B1983" s="1" t="n">
        <v>548.413169</v>
      </c>
    </row>
    <row r="1984" customFormat="false" ht="15.8" hidden="false" customHeight="false" outlineLevel="0" collapsed="false">
      <c r="A1984" s="1" t="n">
        <v>53.0162409164</v>
      </c>
      <c r="B1984" s="1" t="n">
        <v>548.405985438</v>
      </c>
    </row>
    <row r="1985" customFormat="false" ht="15.8" hidden="false" customHeight="false" outlineLevel="0" collapsed="false">
      <c r="A1985" s="1" t="n">
        <v>46.8628483604</v>
      </c>
      <c r="B1985" s="1" t="n">
        <v>548.404746669</v>
      </c>
    </row>
    <row r="1986" customFormat="false" ht="15.8" hidden="false" customHeight="false" outlineLevel="0" collapsed="false">
      <c r="A1986" s="1" t="n">
        <v>288.704562996</v>
      </c>
      <c r="B1986" s="1" t="n">
        <v>548.402903775</v>
      </c>
    </row>
    <row r="1987" customFormat="false" ht="15.8" hidden="false" customHeight="false" outlineLevel="0" collapsed="false">
      <c r="A1987" s="1" t="n">
        <v>272.395040247</v>
      </c>
      <c r="B1987" s="1" t="n">
        <v>548.401066318</v>
      </c>
    </row>
    <row r="1988" customFormat="false" ht="15.8" hidden="false" customHeight="false" outlineLevel="0" collapsed="false">
      <c r="A1988" s="1" t="n">
        <v>258.975662141</v>
      </c>
      <c r="B1988" s="1" t="n">
        <v>548.39903348</v>
      </c>
    </row>
    <row r="1989" customFormat="false" ht="15.8" hidden="false" customHeight="false" outlineLevel="0" collapsed="false">
      <c r="A1989" s="1" t="n">
        <v>222.010307585</v>
      </c>
      <c r="B1989" s="1" t="n">
        <v>548.398232764</v>
      </c>
    </row>
    <row r="1990" customFormat="false" ht="15.8" hidden="false" customHeight="false" outlineLevel="0" collapsed="false">
      <c r="A1990" s="1" t="n">
        <v>325.23591061</v>
      </c>
      <c r="B1990" s="1" t="n">
        <v>548.396688396</v>
      </c>
    </row>
    <row r="1991" customFormat="false" ht="15.8" hidden="false" customHeight="false" outlineLevel="0" collapsed="false">
      <c r="A1991" s="1" t="n">
        <v>43.708490458</v>
      </c>
      <c r="B1991" s="1" t="n">
        <v>548.39378821</v>
      </c>
    </row>
    <row r="1992" customFormat="false" ht="15.8" hidden="false" customHeight="false" outlineLevel="0" collapsed="false">
      <c r="A1992" s="1" t="n">
        <v>340.259731466</v>
      </c>
      <c r="B1992" s="1" t="n">
        <v>548.392144633</v>
      </c>
    </row>
    <row r="1993" customFormat="false" ht="15.8" hidden="false" customHeight="false" outlineLevel="0" collapsed="false">
      <c r="A1993" s="1" t="n">
        <v>298.882023533</v>
      </c>
      <c r="B1993" s="1" t="n">
        <v>548.390830098</v>
      </c>
    </row>
    <row r="1994" customFormat="false" ht="15.8" hidden="false" customHeight="false" outlineLevel="0" collapsed="false">
      <c r="A1994" s="1" t="n">
        <v>340.23905117</v>
      </c>
      <c r="B1994" s="1" t="n">
        <v>548.390631955</v>
      </c>
    </row>
    <row r="1995" customFormat="false" ht="15.8" hidden="false" customHeight="false" outlineLevel="0" collapsed="false">
      <c r="A1995" s="1" t="n">
        <v>298.721060902</v>
      </c>
      <c r="B1995" s="1" t="n">
        <v>548.390205759</v>
      </c>
    </row>
    <row r="1996" customFormat="false" ht="15.8" hidden="false" customHeight="false" outlineLevel="0" collapsed="false">
      <c r="A1996" s="1" t="n">
        <v>298.590594179</v>
      </c>
      <c r="B1996" s="1" t="n">
        <v>548.386570363</v>
      </c>
    </row>
    <row r="1997" customFormat="false" ht="15.8" hidden="false" customHeight="false" outlineLevel="0" collapsed="false">
      <c r="A1997" s="1" t="n">
        <v>340.200327214</v>
      </c>
      <c r="B1997" s="1" t="n">
        <v>548.385592834</v>
      </c>
    </row>
    <row r="1998" customFormat="false" ht="15.8" hidden="false" customHeight="false" outlineLevel="0" collapsed="false">
      <c r="A1998" s="1" t="n">
        <v>222.257099096</v>
      </c>
      <c r="B1998" s="1" t="n">
        <v>548.382165851</v>
      </c>
    </row>
    <row r="1999" customFormat="false" ht="15.8" hidden="false" customHeight="false" outlineLevel="0" collapsed="false">
      <c r="A1999" s="1" t="n">
        <v>48.6882105615</v>
      </c>
      <c r="B1999" s="1" t="n">
        <v>548.380767932</v>
      </c>
    </row>
    <row r="2000" customFormat="false" ht="15.8" hidden="false" customHeight="false" outlineLevel="0" collapsed="false">
      <c r="A2000" s="1" t="n">
        <v>235.86078826</v>
      </c>
      <c r="B2000" s="1" t="n">
        <v>548.376577674</v>
      </c>
    </row>
    <row r="2001" customFormat="false" ht="15.8" hidden="false" customHeight="false" outlineLevel="0" collapsed="false">
      <c r="A2001" s="1" t="n">
        <v>324.695602485</v>
      </c>
      <c r="B2001" s="1" t="n">
        <v>548.371494201</v>
      </c>
    </row>
    <row r="2002" customFormat="false" ht="15.8" hidden="false" customHeight="false" outlineLevel="0" collapsed="false">
      <c r="A2002" s="1" t="n">
        <v>198.160373241</v>
      </c>
      <c r="B2002" s="1" t="n">
        <v>548.371303574</v>
      </c>
    </row>
    <row r="2003" customFormat="false" ht="15.8" hidden="false" customHeight="false" outlineLevel="0" collapsed="false">
      <c r="A2003" s="1" t="n">
        <v>244.015420017</v>
      </c>
      <c r="B2003" s="1" t="n">
        <v>548.369254957</v>
      </c>
    </row>
    <row r="2004" customFormat="false" ht="15.8" hidden="false" customHeight="false" outlineLevel="0" collapsed="false">
      <c r="A2004" s="1" t="n">
        <v>325.891297556</v>
      </c>
      <c r="B2004" s="1" t="n">
        <v>548.366346407</v>
      </c>
    </row>
    <row r="2005" customFormat="false" ht="15.8" hidden="false" customHeight="false" outlineLevel="0" collapsed="false">
      <c r="A2005" s="1" t="n">
        <v>222.400593579</v>
      </c>
      <c r="B2005" s="1" t="n">
        <v>548.360323558</v>
      </c>
    </row>
    <row r="2006" customFormat="false" ht="15.8" hidden="false" customHeight="false" outlineLevel="0" collapsed="false">
      <c r="A2006" s="1" t="n">
        <v>223.524572025</v>
      </c>
      <c r="B2006" s="1" t="n">
        <v>548.36</v>
      </c>
    </row>
    <row r="2007" customFormat="false" ht="15.8" hidden="false" customHeight="false" outlineLevel="0" collapsed="false">
      <c r="A2007" s="1" t="n">
        <v>296.037406707</v>
      </c>
      <c r="B2007" s="1" t="n">
        <v>548.359513661</v>
      </c>
    </row>
    <row r="2008" customFormat="false" ht="15.8" hidden="false" customHeight="false" outlineLevel="0" collapsed="false">
      <c r="A2008" s="1" t="n">
        <v>253.97222112</v>
      </c>
      <c r="B2008" s="1" t="n">
        <v>548.354255805</v>
      </c>
    </row>
    <row r="2009" customFormat="false" ht="15.8" hidden="false" customHeight="false" outlineLevel="0" collapsed="false">
      <c r="A2009" s="1" t="n">
        <v>225.246995328</v>
      </c>
      <c r="B2009" s="1" t="n">
        <v>548.353773674</v>
      </c>
    </row>
    <row r="2010" customFormat="false" ht="15.8" hidden="false" customHeight="false" outlineLevel="0" collapsed="false">
      <c r="A2010" s="1" t="n">
        <v>241.123672807</v>
      </c>
      <c r="B2010" s="1" t="n">
        <v>548.352942836</v>
      </c>
    </row>
    <row r="2011" customFormat="false" ht="15.8" hidden="false" customHeight="false" outlineLevel="0" collapsed="false">
      <c r="A2011" s="1" t="n">
        <v>39.2299056534</v>
      </c>
      <c r="B2011" s="1" t="n">
        <v>548.349919533</v>
      </c>
    </row>
    <row r="2012" customFormat="false" ht="15.8" hidden="false" customHeight="false" outlineLevel="0" collapsed="false">
      <c r="A2012" s="1" t="n">
        <v>212.053783953</v>
      </c>
      <c r="B2012" s="1" t="n">
        <v>548.349241418</v>
      </c>
    </row>
    <row r="2013" customFormat="false" ht="15.8" hidden="false" customHeight="false" outlineLevel="0" collapsed="false">
      <c r="A2013" s="1" t="n">
        <v>379.429371539</v>
      </c>
      <c r="B2013" s="1" t="n">
        <v>548.347131749</v>
      </c>
    </row>
    <row r="2014" customFormat="false" ht="15.8" hidden="false" customHeight="false" outlineLevel="0" collapsed="false">
      <c r="A2014" s="1" t="n">
        <v>290.887403676</v>
      </c>
      <c r="B2014" s="1" t="n">
        <v>548.343960197</v>
      </c>
    </row>
    <row r="2015" customFormat="false" ht="15.8" hidden="false" customHeight="false" outlineLevel="0" collapsed="false">
      <c r="A2015" s="1" t="n">
        <v>323.122613059</v>
      </c>
      <c r="B2015" s="1" t="n">
        <v>548.340779395</v>
      </c>
    </row>
    <row r="2016" customFormat="false" ht="15.8" hidden="false" customHeight="false" outlineLevel="0" collapsed="false">
      <c r="A2016" s="1" t="n">
        <v>241.694487911</v>
      </c>
      <c r="B2016" s="1" t="n">
        <v>548.339228767</v>
      </c>
    </row>
    <row r="2017" customFormat="false" ht="15.8" hidden="false" customHeight="false" outlineLevel="0" collapsed="false">
      <c r="A2017" s="1" t="n">
        <v>241.064452915</v>
      </c>
      <c r="B2017" s="1" t="n">
        <v>548.338901814</v>
      </c>
    </row>
    <row r="2018" customFormat="false" ht="15.8" hidden="false" customHeight="false" outlineLevel="0" collapsed="false">
      <c r="A2018" s="1" t="n">
        <v>245.596607876</v>
      </c>
      <c r="B2018" s="1" t="n">
        <v>548.330051908</v>
      </c>
    </row>
    <row r="2019" customFormat="false" ht="15.8" hidden="false" customHeight="false" outlineLevel="0" collapsed="false">
      <c r="A2019" s="1" t="n">
        <v>235.300794129</v>
      </c>
      <c r="B2019" s="1" t="n">
        <v>548.327677029</v>
      </c>
    </row>
    <row r="2020" customFormat="false" ht="15.8" hidden="false" customHeight="false" outlineLevel="0" collapsed="false">
      <c r="A2020" s="1" t="n">
        <v>234.831044654</v>
      </c>
      <c r="B2020" s="1" t="n">
        <v>548.327</v>
      </c>
    </row>
    <row r="2021" customFormat="false" ht="15.8" hidden="false" customHeight="false" outlineLevel="0" collapsed="false">
      <c r="A2021" s="1" t="n">
        <v>245.283396494</v>
      </c>
      <c r="B2021" s="1" t="n">
        <v>548.327</v>
      </c>
    </row>
    <row r="2022" customFormat="false" ht="15.8" hidden="false" customHeight="false" outlineLevel="0" collapsed="false">
      <c r="A2022" s="1" t="n">
        <v>350.166027238</v>
      </c>
      <c r="B2022" s="1" t="n">
        <v>548.327</v>
      </c>
    </row>
    <row r="2023" customFormat="false" ht="15.8" hidden="false" customHeight="false" outlineLevel="0" collapsed="false">
      <c r="A2023" s="1" t="n">
        <v>318.364491051</v>
      </c>
      <c r="B2023" s="1" t="n">
        <v>548.326878809</v>
      </c>
    </row>
    <row r="2024" customFormat="false" ht="15.8" hidden="false" customHeight="false" outlineLevel="0" collapsed="false">
      <c r="A2024" s="1" t="n">
        <v>318.260616119</v>
      </c>
      <c r="B2024" s="1" t="n">
        <v>548.326830376</v>
      </c>
    </row>
    <row r="2025" customFormat="false" ht="15.8" hidden="false" customHeight="false" outlineLevel="0" collapsed="false">
      <c r="A2025" s="1" t="n">
        <v>373.271879361</v>
      </c>
      <c r="B2025" s="1" t="n">
        <v>548.32624805</v>
      </c>
    </row>
    <row r="2026" customFormat="false" ht="15.8" hidden="false" customHeight="false" outlineLevel="0" collapsed="false">
      <c r="A2026" s="1" t="n">
        <v>351.11246945</v>
      </c>
      <c r="B2026" s="1" t="n">
        <v>548.3255918</v>
      </c>
    </row>
    <row r="2027" customFormat="false" ht="15.8" hidden="false" customHeight="false" outlineLevel="0" collapsed="false">
      <c r="A2027" s="1" t="n">
        <v>373.537333649</v>
      </c>
      <c r="B2027" s="1" t="n">
        <v>548.325326123</v>
      </c>
    </row>
    <row r="2028" customFormat="false" ht="15.8" hidden="false" customHeight="false" outlineLevel="0" collapsed="false">
      <c r="A2028" s="1" t="n">
        <v>211.727378758</v>
      </c>
      <c r="B2028" s="1" t="n">
        <v>548.324885128</v>
      </c>
    </row>
    <row r="2029" customFormat="false" ht="15.8" hidden="false" customHeight="false" outlineLevel="0" collapsed="false">
      <c r="A2029" s="1" t="n">
        <v>367.092136667</v>
      </c>
      <c r="B2029" s="1" t="n">
        <v>548.320788605</v>
      </c>
    </row>
    <row r="2030" customFormat="false" ht="15.8" hidden="false" customHeight="false" outlineLevel="0" collapsed="false">
      <c r="A2030" s="1" t="n">
        <v>378.282353951</v>
      </c>
      <c r="B2030" s="1" t="n">
        <v>548.320769594</v>
      </c>
    </row>
    <row r="2031" customFormat="false" ht="15.8" hidden="false" customHeight="false" outlineLevel="0" collapsed="false">
      <c r="A2031" s="1" t="n">
        <v>370.438512286</v>
      </c>
      <c r="B2031" s="1" t="n">
        <v>548.319682843</v>
      </c>
    </row>
    <row r="2032" customFormat="false" ht="15.8" hidden="false" customHeight="false" outlineLevel="0" collapsed="false">
      <c r="A2032" s="1" t="n">
        <v>295.785430889</v>
      </c>
      <c r="B2032" s="1" t="n">
        <v>548.319446111</v>
      </c>
    </row>
    <row r="2033" customFormat="false" ht="15.8" hidden="false" customHeight="false" outlineLevel="0" collapsed="false">
      <c r="A2033" s="1" t="n">
        <v>38.5375300401</v>
      </c>
      <c r="B2033" s="1" t="n">
        <v>548.318854936</v>
      </c>
    </row>
    <row r="2034" customFormat="false" ht="15.8" hidden="false" customHeight="false" outlineLevel="0" collapsed="false">
      <c r="A2034" s="1" t="n">
        <v>211.258656915</v>
      </c>
      <c r="B2034" s="1" t="n">
        <v>548.314993359</v>
      </c>
    </row>
    <row r="2035" customFormat="false" ht="15.8" hidden="false" customHeight="false" outlineLevel="0" collapsed="false">
      <c r="A2035" s="1" t="n">
        <v>43.8694321057</v>
      </c>
      <c r="B2035" s="1" t="n">
        <v>548.314398207</v>
      </c>
    </row>
    <row r="2036" customFormat="false" ht="15.8" hidden="false" customHeight="false" outlineLevel="0" collapsed="false">
      <c r="A2036" s="1" t="n">
        <v>293.685971295</v>
      </c>
      <c r="B2036" s="1" t="n">
        <v>548.31175734</v>
      </c>
    </row>
    <row r="2037" customFormat="false" ht="15.8" hidden="false" customHeight="false" outlineLevel="0" collapsed="false">
      <c r="A2037" s="1" t="n">
        <v>214.382295965</v>
      </c>
      <c r="B2037" s="1" t="n">
        <v>548.308318076</v>
      </c>
    </row>
    <row r="2038" customFormat="false" ht="15.8" hidden="false" customHeight="false" outlineLevel="0" collapsed="false">
      <c r="A2038" s="1" t="n">
        <v>256.301992251</v>
      </c>
      <c r="B2038" s="1" t="n">
        <v>548.303140146</v>
      </c>
    </row>
    <row r="2039" customFormat="false" ht="15.8" hidden="false" customHeight="false" outlineLevel="0" collapsed="false">
      <c r="A2039" s="1" t="n">
        <v>301.986260308</v>
      </c>
      <c r="B2039" s="1" t="n">
        <v>548.294395171</v>
      </c>
    </row>
    <row r="2040" customFormat="false" ht="15.8" hidden="false" customHeight="false" outlineLevel="0" collapsed="false">
      <c r="A2040" s="1" t="n">
        <v>269.716323409</v>
      </c>
      <c r="B2040" s="1" t="n">
        <v>548.29219867</v>
      </c>
    </row>
    <row r="2041" customFormat="false" ht="15.8" hidden="false" customHeight="false" outlineLevel="0" collapsed="false">
      <c r="A2041" s="1" t="n">
        <v>290.242386017</v>
      </c>
      <c r="B2041" s="1" t="n">
        <v>548.291427764</v>
      </c>
    </row>
    <row r="2042" customFormat="false" ht="15.8" hidden="false" customHeight="false" outlineLevel="0" collapsed="false">
      <c r="A2042" s="1" t="n">
        <v>373.031748003</v>
      </c>
      <c r="B2042" s="1" t="n">
        <v>548.28885908</v>
      </c>
    </row>
    <row r="2043" customFormat="false" ht="15.8" hidden="false" customHeight="false" outlineLevel="0" collapsed="false">
      <c r="A2043" s="1" t="n">
        <v>269.538667795</v>
      </c>
      <c r="B2043" s="1" t="n">
        <v>548.285646671</v>
      </c>
    </row>
    <row r="2044" customFormat="false" ht="15.8" hidden="false" customHeight="false" outlineLevel="0" collapsed="false">
      <c r="A2044" s="1" t="n">
        <v>369.909394987</v>
      </c>
      <c r="B2044" s="1" t="n">
        <v>548.281734197</v>
      </c>
    </row>
    <row r="2045" customFormat="false" ht="15.8" hidden="false" customHeight="false" outlineLevel="0" collapsed="false">
      <c r="A2045" s="1" t="n">
        <v>35.9643921102</v>
      </c>
      <c r="B2045" s="1" t="n">
        <v>548.274867894</v>
      </c>
    </row>
    <row r="2046" customFormat="false" ht="15.8" hidden="false" customHeight="false" outlineLevel="0" collapsed="false">
      <c r="A2046" s="1" t="n">
        <v>199.391614916</v>
      </c>
      <c r="B2046" s="1" t="n">
        <v>548.26422065</v>
      </c>
    </row>
    <row r="2047" customFormat="false" ht="15.8" hidden="false" customHeight="false" outlineLevel="0" collapsed="false">
      <c r="A2047" s="1" t="n">
        <v>255.84810982</v>
      </c>
      <c r="B2047" s="1" t="n">
        <v>548.261475508</v>
      </c>
    </row>
    <row r="2048" customFormat="false" ht="15.8" hidden="false" customHeight="false" outlineLevel="0" collapsed="false">
      <c r="A2048" s="1" t="n">
        <v>84.4720813717</v>
      </c>
      <c r="B2048" s="1" t="n">
        <v>548.261</v>
      </c>
    </row>
    <row r="2049" customFormat="false" ht="15.8" hidden="false" customHeight="false" outlineLevel="0" collapsed="false">
      <c r="A2049" s="1" t="n">
        <v>209.885900491</v>
      </c>
      <c r="B2049" s="1" t="n">
        <v>548.261</v>
      </c>
    </row>
    <row r="2050" customFormat="false" ht="15.8" hidden="false" customHeight="false" outlineLevel="0" collapsed="false">
      <c r="A2050" s="1" t="n">
        <v>256.870396178</v>
      </c>
      <c r="B2050" s="1" t="n">
        <v>548.252994158</v>
      </c>
    </row>
    <row r="2051" customFormat="false" ht="15.8" hidden="false" customHeight="false" outlineLevel="0" collapsed="false">
      <c r="A2051" s="1" t="n">
        <v>209.249330469</v>
      </c>
      <c r="B2051" s="1" t="n">
        <v>548.252581145</v>
      </c>
    </row>
    <row r="2052" customFormat="false" ht="15.8" hidden="false" customHeight="false" outlineLevel="0" collapsed="false">
      <c r="A2052" s="1" t="n">
        <v>36.9284656633</v>
      </c>
      <c r="B2052" s="1" t="n">
        <v>548.245626617</v>
      </c>
    </row>
    <row r="2053" customFormat="false" ht="15.8" hidden="false" customHeight="false" outlineLevel="0" collapsed="false">
      <c r="A2053" s="1" t="n">
        <v>83.7667437313</v>
      </c>
      <c r="B2053" s="1" t="n">
        <v>548.237988921</v>
      </c>
    </row>
    <row r="2054" customFormat="false" ht="15.8" hidden="false" customHeight="false" outlineLevel="0" collapsed="false">
      <c r="A2054" s="1" t="n">
        <v>369.192892854</v>
      </c>
      <c r="B2054" s="1" t="n">
        <v>548.235218189</v>
      </c>
    </row>
    <row r="2055" customFormat="false" ht="15.8" hidden="false" customHeight="false" outlineLevel="0" collapsed="false">
      <c r="A2055" s="1" t="n">
        <v>85.2755178921</v>
      </c>
      <c r="B2055" s="1" t="n">
        <v>548.228815716</v>
      </c>
    </row>
    <row r="2056" customFormat="false" ht="15.8" hidden="false" customHeight="false" outlineLevel="0" collapsed="false">
      <c r="A2056" s="1" t="n">
        <v>192.924618532</v>
      </c>
      <c r="B2056" s="1" t="n">
        <v>548.228</v>
      </c>
    </row>
    <row r="2057" customFormat="false" ht="15.8" hidden="false" customHeight="false" outlineLevel="0" collapsed="false">
      <c r="A2057" s="1" t="n">
        <v>194.963728463</v>
      </c>
      <c r="B2057" s="1" t="n">
        <v>548.216061388</v>
      </c>
    </row>
    <row r="2058" customFormat="false" ht="15.8" hidden="false" customHeight="false" outlineLevel="0" collapsed="false">
      <c r="A2058" s="1" t="n">
        <v>269.992058269</v>
      </c>
      <c r="B2058" s="1" t="n">
        <v>548.206060554</v>
      </c>
    </row>
    <row r="2059" customFormat="false" ht="15.8" hidden="false" customHeight="false" outlineLevel="0" collapsed="false">
      <c r="A2059" s="1" t="n">
        <v>269.373808504</v>
      </c>
      <c r="B2059" s="1" t="n">
        <v>548.200152626</v>
      </c>
    </row>
    <row r="2060" customFormat="false" ht="15.8" hidden="false" customHeight="false" outlineLevel="0" collapsed="false">
      <c r="A2060" s="1" t="n">
        <v>192.335134186</v>
      </c>
      <c r="B2060" s="1" t="n">
        <v>548.198786562</v>
      </c>
    </row>
    <row r="2061" customFormat="false" ht="15.8" hidden="false" customHeight="false" outlineLevel="0" collapsed="false">
      <c r="A2061" s="1" t="n">
        <v>224.869838953</v>
      </c>
      <c r="B2061" s="1" t="n">
        <v>548.196679449</v>
      </c>
    </row>
    <row r="2062" customFormat="false" ht="15.8" hidden="false" customHeight="false" outlineLevel="0" collapsed="false">
      <c r="A2062" s="1" t="n">
        <v>200.447120447</v>
      </c>
      <c r="B2062" s="1" t="n">
        <v>548.195751595</v>
      </c>
    </row>
    <row r="2063" customFormat="false" ht="15.8" hidden="false" customHeight="false" outlineLevel="0" collapsed="false">
      <c r="A2063" s="1" t="n">
        <v>362.502011372</v>
      </c>
      <c r="B2063" s="1" t="n">
        <v>548.192904201</v>
      </c>
    </row>
    <row r="2064" customFormat="false" ht="15.8" hidden="false" customHeight="false" outlineLevel="0" collapsed="false">
      <c r="A2064" s="1" t="n">
        <v>232.625585689</v>
      </c>
      <c r="B2064" s="1" t="n">
        <v>548.191722705</v>
      </c>
    </row>
    <row r="2065" customFormat="false" ht="15.8" hidden="false" customHeight="false" outlineLevel="0" collapsed="false">
      <c r="A2065" s="1" t="n">
        <v>363.192761419</v>
      </c>
      <c r="B2065" s="1" t="n">
        <v>548.191310812</v>
      </c>
    </row>
    <row r="2066" customFormat="false" ht="15.8" hidden="false" customHeight="false" outlineLevel="0" collapsed="false">
      <c r="A2066" s="1" t="n">
        <v>310.821286555</v>
      </c>
      <c r="B2066" s="1" t="n">
        <v>548.190898109</v>
      </c>
    </row>
    <row r="2067" customFormat="false" ht="15.8" hidden="false" customHeight="false" outlineLevel="0" collapsed="false">
      <c r="A2067" s="1" t="n">
        <v>287.964464449</v>
      </c>
      <c r="B2067" s="1" t="n">
        <v>548.180895929</v>
      </c>
    </row>
    <row r="2068" customFormat="false" ht="15.8" hidden="false" customHeight="false" outlineLevel="0" collapsed="false">
      <c r="A2068" s="1" t="n">
        <v>200.516614561</v>
      </c>
      <c r="B2068" s="1" t="n">
        <v>548.180589129</v>
      </c>
    </row>
    <row r="2069" customFormat="false" ht="15.8" hidden="false" customHeight="false" outlineLevel="0" collapsed="false">
      <c r="A2069" s="1" t="n">
        <v>287.401017715</v>
      </c>
      <c r="B2069" s="1" t="n">
        <v>548.172764555</v>
      </c>
    </row>
    <row r="2070" customFormat="false" ht="15.8" hidden="false" customHeight="false" outlineLevel="0" collapsed="false">
      <c r="A2070" s="1" t="n">
        <v>137.342252114</v>
      </c>
      <c r="B2070" s="1" t="n">
        <v>548.164225484</v>
      </c>
    </row>
    <row r="2071" customFormat="false" ht="15.8" hidden="false" customHeight="false" outlineLevel="0" collapsed="false">
      <c r="A2071" s="1" t="n">
        <v>320.216277489</v>
      </c>
      <c r="B2071" s="1" t="n">
        <v>548.163247786</v>
      </c>
    </row>
    <row r="2072" customFormat="false" ht="15.8" hidden="false" customHeight="false" outlineLevel="0" collapsed="false">
      <c r="A2072" s="1" t="n">
        <v>313.165300574</v>
      </c>
      <c r="B2072" s="1" t="n">
        <v>548.153766632</v>
      </c>
    </row>
    <row r="2073" customFormat="false" ht="15.8" hidden="false" customHeight="false" outlineLevel="0" collapsed="false">
      <c r="A2073" s="1" t="n">
        <v>200.778403832</v>
      </c>
      <c r="B2073" s="1" t="n">
        <v>548.153216641</v>
      </c>
    </row>
    <row r="2074" customFormat="false" ht="15.8" hidden="false" customHeight="false" outlineLevel="0" collapsed="false">
      <c r="A2074" s="1" t="n">
        <v>227.709783851</v>
      </c>
      <c r="B2074" s="1" t="n">
        <v>548.150911416</v>
      </c>
    </row>
    <row r="2075" customFormat="false" ht="15.8" hidden="false" customHeight="false" outlineLevel="0" collapsed="false">
      <c r="A2075" s="1" t="n">
        <v>302.361099044</v>
      </c>
      <c r="B2075" s="1" t="n">
        <v>548.137990883</v>
      </c>
    </row>
    <row r="2076" customFormat="false" ht="15.8" hidden="false" customHeight="false" outlineLevel="0" collapsed="false">
      <c r="A2076" s="1" t="n">
        <v>227.922691622</v>
      </c>
      <c r="B2076" s="1" t="n">
        <v>548.137040593</v>
      </c>
    </row>
    <row r="2077" customFormat="false" ht="15.8" hidden="false" customHeight="false" outlineLevel="0" collapsed="false">
      <c r="A2077" s="1" t="n">
        <v>164.244315878</v>
      </c>
      <c r="B2077" s="1" t="n">
        <v>548.133299103</v>
      </c>
    </row>
    <row r="2078" customFormat="false" ht="15.8" hidden="false" customHeight="false" outlineLevel="0" collapsed="false">
      <c r="A2078" s="1" t="n">
        <v>313.531806354</v>
      </c>
      <c r="B2078" s="1" t="n">
        <v>548.130190278</v>
      </c>
    </row>
    <row r="2079" customFormat="false" ht="15.8" hidden="false" customHeight="false" outlineLevel="0" collapsed="false">
      <c r="A2079" s="1" t="n">
        <v>376.000906263</v>
      </c>
      <c r="B2079" s="1" t="n">
        <v>548.13</v>
      </c>
    </row>
    <row r="2080" customFormat="false" ht="15.8" hidden="false" customHeight="false" outlineLevel="0" collapsed="false">
      <c r="A2080" s="1" t="n">
        <v>313.665470455</v>
      </c>
      <c r="B2080" s="1" t="n">
        <v>548.127389879</v>
      </c>
    </row>
    <row r="2081" customFormat="false" ht="15.8" hidden="false" customHeight="false" outlineLevel="0" collapsed="false">
      <c r="A2081" s="1" t="n">
        <v>86.3999522774</v>
      </c>
      <c r="B2081" s="1" t="n">
        <v>548.123747624</v>
      </c>
    </row>
    <row r="2082" customFormat="false" ht="15.8" hidden="false" customHeight="false" outlineLevel="0" collapsed="false">
      <c r="A2082" s="1" t="n">
        <v>314.296230307</v>
      </c>
      <c r="B2082" s="1" t="n">
        <v>548.12160238</v>
      </c>
    </row>
    <row r="2083" customFormat="false" ht="15.8" hidden="false" customHeight="false" outlineLevel="0" collapsed="false">
      <c r="A2083" s="1" t="n">
        <v>309.457980015</v>
      </c>
      <c r="B2083" s="1" t="n">
        <v>548.116980378</v>
      </c>
    </row>
    <row r="2084" customFormat="false" ht="15.8" hidden="false" customHeight="false" outlineLevel="0" collapsed="false">
      <c r="A2084" s="1" t="n">
        <v>229.671571628</v>
      </c>
      <c r="B2084" s="1" t="n">
        <v>548.106659015</v>
      </c>
    </row>
    <row r="2085" customFormat="false" ht="15.8" hidden="false" customHeight="false" outlineLevel="0" collapsed="false">
      <c r="A2085" s="1" t="n">
        <v>310.574573038</v>
      </c>
      <c r="B2085" s="1" t="n">
        <v>548.104816697</v>
      </c>
    </row>
    <row r="2086" customFormat="false" ht="15.8" hidden="false" customHeight="false" outlineLevel="0" collapsed="false">
      <c r="A2086" s="1" t="n">
        <v>303.035412615</v>
      </c>
      <c r="B2086" s="1" t="n">
        <v>548.104156354</v>
      </c>
    </row>
    <row r="2087" customFormat="false" ht="15.8" hidden="false" customHeight="false" outlineLevel="0" collapsed="false">
      <c r="A2087" s="1" t="n">
        <v>231.441112815</v>
      </c>
      <c r="B2087" s="1" t="n">
        <v>548.097</v>
      </c>
    </row>
    <row r="2088" customFormat="false" ht="15.8" hidden="false" customHeight="false" outlineLevel="0" collapsed="false">
      <c r="A2088" s="1" t="n">
        <v>321.010169624</v>
      </c>
      <c r="B2088" s="1" t="n">
        <v>548.085018874</v>
      </c>
    </row>
    <row r="2089" customFormat="false" ht="15.8" hidden="false" customHeight="false" outlineLevel="0" collapsed="false">
      <c r="A2089" s="1" t="n">
        <v>305.477198722</v>
      </c>
      <c r="B2089" s="1" t="n">
        <v>548.0804233</v>
      </c>
    </row>
    <row r="2090" customFormat="false" ht="15.8" hidden="false" customHeight="false" outlineLevel="0" collapsed="false">
      <c r="A2090" s="1" t="n">
        <v>87.7602111019</v>
      </c>
      <c r="B2090" s="1" t="n">
        <v>548.064</v>
      </c>
    </row>
    <row r="2091" customFormat="false" ht="15.8" hidden="false" customHeight="false" outlineLevel="0" collapsed="false">
      <c r="A2091" s="1" t="n">
        <v>183.760576543</v>
      </c>
      <c r="B2091" s="1" t="n">
        <v>548.054664494</v>
      </c>
    </row>
    <row r="2092" customFormat="false" ht="15.8" hidden="false" customHeight="false" outlineLevel="0" collapsed="false">
      <c r="A2092" s="1" t="n">
        <v>207.389780978</v>
      </c>
      <c r="B2092" s="1" t="n">
        <v>548.049969047</v>
      </c>
    </row>
    <row r="2093" customFormat="false" ht="15.8" hidden="false" customHeight="false" outlineLevel="0" collapsed="false">
      <c r="A2093" s="1" t="n">
        <v>226.9475206</v>
      </c>
      <c r="B2093" s="1" t="n">
        <v>548.041997187</v>
      </c>
    </row>
    <row r="2094" customFormat="false" ht="15.8" hidden="false" customHeight="false" outlineLevel="0" collapsed="false">
      <c r="A2094" s="1" t="n">
        <v>355.425036957</v>
      </c>
      <c r="B2094" s="1" t="n">
        <v>548.039560307</v>
      </c>
    </row>
    <row r="2095" customFormat="false" ht="15.8" hidden="false" customHeight="false" outlineLevel="0" collapsed="false">
      <c r="A2095" s="1" t="n">
        <v>142.895235538</v>
      </c>
      <c r="B2095" s="1" t="n">
        <v>548.039534035</v>
      </c>
    </row>
    <row r="2096" customFormat="false" ht="15.8" hidden="false" customHeight="false" outlineLevel="0" collapsed="false">
      <c r="A2096" s="1" t="n">
        <v>353.699016451</v>
      </c>
      <c r="B2096" s="1" t="n">
        <v>548.035196258</v>
      </c>
    </row>
    <row r="2097" customFormat="false" ht="15.8" hidden="false" customHeight="false" outlineLevel="0" collapsed="false">
      <c r="A2097" s="1" t="n">
        <v>159.520273648</v>
      </c>
      <c r="B2097" s="1" t="n">
        <v>548.033412863</v>
      </c>
    </row>
    <row r="2098" customFormat="false" ht="15.8" hidden="false" customHeight="false" outlineLevel="0" collapsed="false">
      <c r="A2098" s="1" t="n">
        <v>358.491552676</v>
      </c>
      <c r="B2098" s="1" t="n">
        <v>548.032187466</v>
      </c>
    </row>
    <row r="2099" customFormat="false" ht="15.8" hidden="false" customHeight="false" outlineLevel="0" collapsed="false">
      <c r="A2099" s="1" t="n">
        <v>358.342559247</v>
      </c>
      <c r="B2099" s="1" t="n">
        <v>548.031746651</v>
      </c>
    </row>
    <row r="2100" customFormat="false" ht="15.8" hidden="false" customHeight="false" outlineLevel="0" collapsed="false">
      <c r="A2100" s="1" t="n">
        <v>140.836813903</v>
      </c>
      <c r="B2100" s="1" t="n">
        <v>548.028847015</v>
      </c>
    </row>
    <row r="2101" customFormat="false" ht="15.8" hidden="false" customHeight="false" outlineLevel="0" collapsed="false">
      <c r="A2101" s="1" t="n">
        <v>204.485125733</v>
      </c>
      <c r="B2101" s="1" t="n">
        <v>548.019909167</v>
      </c>
    </row>
    <row r="2102" customFormat="false" ht="15.8" hidden="false" customHeight="false" outlineLevel="0" collapsed="false">
      <c r="A2102" s="1" t="n">
        <v>165.709093221</v>
      </c>
      <c r="B2102" s="1" t="n">
        <v>548.014789367</v>
      </c>
    </row>
    <row r="2103" customFormat="false" ht="15.8" hidden="false" customHeight="false" outlineLevel="0" collapsed="false">
      <c r="A2103" s="1" t="n">
        <v>135.70023076</v>
      </c>
      <c r="B2103" s="1" t="n">
        <v>548.014143676</v>
      </c>
    </row>
    <row r="2104" customFormat="false" ht="15.8" hidden="false" customHeight="false" outlineLevel="0" collapsed="false">
      <c r="A2104" s="1" t="n">
        <v>203.29575434</v>
      </c>
      <c r="B2104" s="1" t="n">
        <v>548.013415077</v>
      </c>
    </row>
    <row r="2105" customFormat="false" ht="15.8" hidden="false" customHeight="false" outlineLevel="0" collapsed="false">
      <c r="A2105" s="1" t="n">
        <v>160.777114805</v>
      </c>
      <c r="B2105" s="1" t="n">
        <v>548.007130267</v>
      </c>
    </row>
    <row r="2106" customFormat="false" ht="15.8" hidden="false" customHeight="false" outlineLevel="0" collapsed="false">
      <c r="A2106" s="1" t="n">
        <v>353.870088803</v>
      </c>
      <c r="B2106" s="1" t="n">
        <v>548.006780919</v>
      </c>
    </row>
    <row r="2107" customFormat="false" ht="15.8" hidden="false" customHeight="false" outlineLevel="0" collapsed="false">
      <c r="A2107" s="1" t="n">
        <v>353.429121195</v>
      </c>
      <c r="B2107" s="1" t="n">
        <v>548.006398878</v>
      </c>
    </row>
    <row r="2108" customFormat="false" ht="15.8" hidden="false" customHeight="false" outlineLevel="0" collapsed="false">
      <c r="A2108" s="1" t="n">
        <v>176.645269745</v>
      </c>
      <c r="B2108" s="1" t="n">
        <v>548.006089583</v>
      </c>
    </row>
    <row r="2109" customFormat="false" ht="15.8" hidden="false" customHeight="false" outlineLevel="0" collapsed="false">
      <c r="A2109" s="1" t="n">
        <v>162.938501731</v>
      </c>
      <c r="B2109" s="1" t="n">
        <v>548.000979001</v>
      </c>
    </row>
    <row r="2110" customFormat="false" ht="15.8" hidden="false" customHeight="false" outlineLevel="0" collapsed="false">
      <c r="A2110" s="1" t="n">
        <v>131.216203462</v>
      </c>
      <c r="B2110" s="1" t="n">
        <v>547.994048918</v>
      </c>
    </row>
    <row r="2111" customFormat="false" ht="15.8" hidden="false" customHeight="false" outlineLevel="0" collapsed="false">
      <c r="A2111" s="1" t="n">
        <v>316.478938764</v>
      </c>
      <c r="B2111" s="1" t="n">
        <v>547.992939633</v>
      </c>
    </row>
    <row r="2112" customFormat="false" ht="15.8" hidden="false" customHeight="false" outlineLevel="0" collapsed="false">
      <c r="A2112" s="1" t="n">
        <v>144.442698258</v>
      </c>
      <c r="B2112" s="1" t="n">
        <v>547.982851973</v>
      </c>
    </row>
    <row r="2113" customFormat="false" ht="15.8" hidden="false" customHeight="false" outlineLevel="0" collapsed="false">
      <c r="A2113" s="1" t="n">
        <v>185.27808645</v>
      </c>
      <c r="B2113" s="1" t="n">
        <v>547.974262309</v>
      </c>
    </row>
    <row r="2114" customFormat="false" ht="15.8" hidden="false" customHeight="false" outlineLevel="0" collapsed="false">
      <c r="A2114" s="1" t="n">
        <v>316.437401573</v>
      </c>
      <c r="B2114" s="1" t="n">
        <v>547.968318683</v>
      </c>
    </row>
    <row r="2115" customFormat="false" ht="15.8" hidden="false" customHeight="false" outlineLevel="0" collapsed="false">
      <c r="A2115" s="1" t="n">
        <v>355.578322186</v>
      </c>
      <c r="B2115" s="1" t="n">
        <v>547.968239297</v>
      </c>
    </row>
    <row r="2116" customFormat="false" ht="15.8" hidden="false" customHeight="false" outlineLevel="0" collapsed="false">
      <c r="A2116" s="1" t="n">
        <v>316.78773311</v>
      </c>
      <c r="B2116" s="1" t="n">
        <v>547.968235656</v>
      </c>
    </row>
    <row r="2117" customFormat="false" ht="15.8" hidden="false" customHeight="false" outlineLevel="0" collapsed="false">
      <c r="A2117" s="1" t="n">
        <v>206.078159601</v>
      </c>
      <c r="B2117" s="1" t="n">
        <v>547.966</v>
      </c>
    </row>
    <row r="2118" customFormat="false" ht="15.8" hidden="false" customHeight="false" outlineLevel="0" collapsed="false">
      <c r="A2118" s="1" t="n">
        <v>167.460080862</v>
      </c>
      <c r="B2118" s="1" t="n">
        <v>547.962878058</v>
      </c>
    </row>
    <row r="2119" customFormat="false" ht="15.8" hidden="false" customHeight="false" outlineLevel="0" collapsed="false">
      <c r="A2119" s="1" t="n">
        <v>153.061545318</v>
      </c>
      <c r="B2119" s="1" t="n">
        <v>547.953689116</v>
      </c>
    </row>
    <row r="2120" customFormat="false" ht="15.8" hidden="false" customHeight="false" outlineLevel="0" collapsed="false">
      <c r="A2120" s="1" t="n">
        <v>185.501958024</v>
      </c>
      <c r="B2120" s="1" t="n">
        <v>547.947451432</v>
      </c>
    </row>
    <row r="2121" customFormat="false" ht="15.8" hidden="false" customHeight="false" outlineLevel="0" collapsed="false">
      <c r="A2121" s="1" t="n">
        <v>185.739316336</v>
      </c>
      <c r="B2121" s="1" t="n">
        <v>547.932239078</v>
      </c>
    </row>
    <row r="2122" customFormat="false" ht="15.8" hidden="false" customHeight="false" outlineLevel="0" collapsed="false">
      <c r="A2122" s="1" t="n">
        <v>145.424768554</v>
      </c>
      <c r="B2122" s="1" t="n">
        <v>547.913892178</v>
      </c>
    </row>
    <row r="2123" customFormat="false" ht="15.8" hidden="false" customHeight="false" outlineLevel="0" collapsed="false">
      <c r="A2123" s="1" t="n">
        <v>166.184335297</v>
      </c>
      <c r="B2123" s="1" t="n">
        <v>547.913756883</v>
      </c>
    </row>
    <row r="2124" customFormat="false" ht="15.8" hidden="false" customHeight="false" outlineLevel="0" collapsed="false">
      <c r="A2124" s="1" t="n">
        <v>158.063797401</v>
      </c>
      <c r="B2124" s="1" t="n">
        <v>547.905730315</v>
      </c>
    </row>
    <row r="2125" customFormat="false" ht="15.8" hidden="false" customHeight="false" outlineLevel="0" collapsed="false">
      <c r="A2125" s="1" t="n">
        <v>123.304142804</v>
      </c>
      <c r="B2125" s="1" t="n">
        <v>547.9028254</v>
      </c>
    </row>
    <row r="2126" customFormat="false" ht="15.8" hidden="false" customHeight="false" outlineLevel="0" collapsed="false">
      <c r="A2126" s="1" t="n">
        <v>178.611487848</v>
      </c>
      <c r="B2126" s="1" t="n">
        <v>547.9</v>
      </c>
    </row>
    <row r="2127" customFormat="false" ht="15.8" hidden="false" customHeight="false" outlineLevel="0" collapsed="false">
      <c r="A2127" s="1" t="n">
        <v>136.926103163</v>
      </c>
      <c r="B2127" s="1" t="n">
        <v>547.889354231</v>
      </c>
    </row>
    <row r="2128" customFormat="false" ht="15.8" hidden="false" customHeight="false" outlineLevel="0" collapsed="false">
      <c r="A2128" s="1" t="n">
        <v>156.685987711</v>
      </c>
      <c r="B2128" s="1" t="n">
        <v>547.884988709</v>
      </c>
    </row>
    <row r="2129" customFormat="false" ht="15.8" hidden="false" customHeight="false" outlineLevel="0" collapsed="false">
      <c r="A2129" s="1" t="n">
        <v>149.853730081</v>
      </c>
      <c r="B2129" s="1" t="n">
        <v>547.880270814</v>
      </c>
    </row>
    <row r="2130" customFormat="false" ht="15.8" hidden="false" customHeight="false" outlineLevel="0" collapsed="false">
      <c r="A2130" s="1" t="n">
        <v>123.47522413</v>
      </c>
      <c r="B2130" s="1" t="n">
        <v>547.878281293</v>
      </c>
    </row>
    <row r="2131" customFormat="false" ht="15.8" hidden="false" customHeight="false" outlineLevel="0" collapsed="false">
      <c r="A2131" s="1" t="n">
        <v>306.990235589</v>
      </c>
      <c r="B2131" s="1" t="n">
        <v>547.878130167</v>
      </c>
    </row>
    <row r="2132" customFormat="false" ht="15.8" hidden="false" customHeight="false" outlineLevel="0" collapsed="false">
      <c r="A2132" s="1" t="n">
        <v>356.120675272</v>
      </c>
      <c r="B2132" s="1" t="n">
        <v>547.877131667</v>
      </c>
    </row>
    <row r="2133" customFormat="false" ht="15.8" hidden="false" customHeight="false" outlineLevel="0" collapsed="false">
      <c r="A2133" s="1" t="n">
        <v>187.625284295</v>
      </c>
      <c r="B2133" s="1" t="n">
        <v>547.876942772</v>
      </c>
    </row>
    <row r="2134" customFormat="false" ht="15.8" hidden="false" customHeight="false" outlineLevel="0" collapsed="false">
      <c r="A2134" s="1" t="n">
        <v>180.170198353</v>
      </c>
      <c r="B2134" s="1" t="n">
        <v>547.849325273</v>
      </c>
    </row>
    <row r="2135" customFormat="false" ht="15.8" hidden="false" customHeight="false" outlineLevel="0" collapsed="false">
      <c r="A2135" s="1" t="n">
        <v>142.080068701</v>
      </c>
      <c r="B2135" s="1" t="n">
        <v>547.846372402</v>
      </c>
    </row>
    <row r="2136" customFormat="false" ht="15.8" hidden="false" customHeight="false" outlineLevel="0" collapsed="false">
      <c r="A2136" s="1" t="n">
        <v>145.743243388</v>
      </c>
      <c r="B2136" s="1" t="n">
        <v>547.841731278</v>
      </c>
    </row>
    <row r="2137" customFormat="false" ht="15.8" hidden="false" customHeight="false" outlineLevel="0" collapsed="false">
      <c r="A2137" s="1" t="n">
        <v>177.452576941</v>
      </c>
      <c r="B2137" s="1" t="n">
        <v>547.84029967</v>
      </c>
    </row>
    <row r="2138" customFormat="false" ht="15.8" hidden="false" customHeight="false" outlineLevel="0" collapsed="false">
      <c r="A2138" s="1" t="n">
        <v>125.807150523</v>
      </c>
      <c r="B2138" s="1" t="n">
        <v>547.838436983</v>
      </c>
    </row>
    <row r="2139" customFormat="false" ht="15.8" hidden="false" customHeight="false" outlineLevel="0" collapsed="false">
      <c r="A2139" s="1" t="n">
        <v>170.092566992</v>
      </c>
      <c r="B2139" s="1" t="n">
        <v>547.832713924</v>
      </c>
    </row>
    <row r="2140" customFormat="false" ht="15.8" hidden="false" customHeight="false" outlineLevel="0" collapsed="false">
      <c r="A2140" s="1" t="n">
        <v>160.189763835</v>
      </c>
      <c r="B2140" s="1" t="n">
        <v>547.827270893</v>
      </c>
    </row>
    <row r="2141" customFormat="false" ht="15.8" hidden="false" customHeight="false" outlineLevel="0" collapsed="false">
      <c r="A2141" s="1" t="n">
        <v>155.346057793</v>
      </c>
      <c r="B2141" s="1" t="n">
        <v>547.823964462</v>
      </c>
    </row>
    <row r="2142" customFormat="false" ht="15.8" hidden="false" customHeight="false" outlineLevel="0" collapsed="false">
      <c r="A2142" s="1" t="n">
        <v>122.763384158</v>
      </c>
      <c r="B2142" s="1" t="n">
        <v>547.811769961</v>
      </c>
    </row>
    <row r="2143" customFormat="false" ht="15.8" hidden="false" customHeight="false" outlineLevel="0" collapsed="false">
      <c r="A2143" s="1" t="n">
        <v>191.217400908</v>
      </c>
      <c r="B2143" s="1" t="n">
        <v>547.785783526</v>
      </c>
    </row>
    <row r="2144" customFormat="false" ht="15.8" hidden="false" customHeight="false" outlineLevel="0" collapsed="false">
      <c r="A2144" s="1" t="n">
        <v>190.535842507</v>
      </c>
      <c r="B2144" s="1" t="n">
        <v>547.770746847</v>
      </c>
    </row>
    <row r="2145" customFormat="false" ht="15.8" hidden="false" customHeight="false" outlineLevel="0" collapsed="false">
      <c r="A2145" s="1" t="n">
        <v>93.1408046845</v>
      </c>
      <c r="B2145" s="1" t="n">
        <v>547.769</v>
      </c>
    </row>
    <row r="2146" customFormat="false" ht="15.8" hidden="false" customHeight="false" outlineLevel="0" collapsed="false">
      <c r="A2146" s="1" t="n">
        <v>107.490309399</v>
      </c>
      <c r="B2146" s="1" t="n">
        <v>547.762884281</v>
      </c>
    </row>
    <row r="2147" customFormat="false" ht="15.8" hidden="false" customHeight="false" outlineLevel="0" collapsed="false">
      <c r="A2147" s="1" t="n">
        <v>110.173582458</v>
      </c>
      <c r="B2147" s="1" t="n">
        <v>547.754746081</v>
      </c>
    </row>
    <row r="2148" customFormat="false" ht="15.8" hidden="false" customHeight="false" outlineLevel="0" collapsed="false">
      <c r="A2148" s="1" t="n">
        <v>145.335195801</v>
      </c>
      <c r="B2148" s="1" t="n">
        <v>547.753431614</v>
      </c>
    </row>
    <row r="2149" customFormat="false" ht="15.8" hidden="false" customHeight="false" outlineLevel="0" collapsed="false">
      <c r="A2149" s="1" t="n">
        <v>133.452298209</v>
      </c>
      <c r="B2149" s="1" t="n">
        <v>547.75155603</v>
      </c>
    </row>
    <row r="2150" customFormat="false" ht="15.8" hidden="false" customHeight="false" outlineLevel="0" collapsed="false">
      <c r="A2150" s="1" t="n">
        <v>129.535350579</v>
      </c>
      <c r="B2150" s="1" t="n">
        <v>547.747277865</v>
      </c>
    </row>
    <row r="2151" customFormat="false" ht="15.8" hidden="false" customHeight="false" outlineLevel="0" collapsed="false">
      <c r="A2151" s="1" t="n">
        <v>170.590348237</v>
      </c>
      <c r="B2151" s="1" t="n">
        <v>547.745656361</v>
      </c>
    </row>
    <row r="2152" customFormat="false" ht="15.8" hidden="false" customHeight="false" outlineLevel="0" collapsed="false">
      <c r="A2152" s="1" t="n">
        <v>146.395517268</v>
      </c>
      <c r="B2152" s="1" t="n">
        <v>547.73191387</v>
      </c>
    </row>
    <row r="2153" customFormat="false" ht="15.8" hidden="false" customHeight="false" outlineLevel="0" collapsed="false">
      <c r="A2153" s="1" t="n">
        <v>173.327824077</v>
      </c>
      <c r="B2153" s="1" t="n">
        <v>547.724354081</v>
      </c>
    </row>
    <row r="2154" customFormat="false" ht="15.8" hidden="false" customHeight="false" outlineLevel="0" collapsed="false">
      <c r="A2154" s="1" t="n">
        <v>189.764197134</v>
      </c>
      <c r="B2154" s="1" t="n">
        <v>547.719518727</v>
      </c>
    </row>
    <row r="2155" customFormat="false" ht="15.8" hidden="false" customHeight="false" outlineLevel="0" collapsed="false">
      <c r="A2155" s="1" t="n">
        <v>118.179275084</v>
      </c>
      <c r="B2155" s="1" t="n">
        <v>547.707562831</v>
      </c>
    </row>
    <row r="2156" customFormat="false" ht="15.8" hidden="false" customHeight="false" outlineLevel="0" collapsed="false">
      <c r="A2156" s="1" t="n">
        <v>110.943130026</v>
      </c>
      <c r="B2156" s="1" t="n">
        <v>547.704643638</v>
      </c>
    </row>
    <row r="2157" customFormat="false" ht="15.8" hidden="false" customHeight="false" outlineLevel="0" collapsed="false">
      <c r="A2157" s="1" t="n">
        <v>124.930667713</v>
      </c>
      <c r="B2157" s="1" t="n">
        <v>547.700121652</v>
      </c>
    </row>
    <row r="2158" customFormat="false" ht="15.8" hidden="false" customHeight="false" outlineLevel="0" collapsed="false">
      <c r="A2158" s="1" t="n">
        <v>171.983871748</v>
      </c>
      <c r="B2158" s="1" t="n">
        <v>547.699633953</v>
      </c>
    </row>
    <row r="2159" customFormat="false" ht="15.8" hidden="false" customHeight="false" outlineLevel="0" collapsed="false">
      <c r="A2159" s="1" t="n">
        <v>134.501420918</v>
      </c>
      <c r="B2159" s="1" t="n">
        <v>547.699210015</v>
      </c>
    </row>
    <row r="2160" customFormat="false" ht="15.8" hidden="false" customHeight="false" outlineLevel="0" collapsed="false">
      <c r="A2160" s="1" t="n">
        <v>107.65456534</v>
      </c>
      <c r="B2160" s="1" t="n">
        <v>547.689640559</v>
      </c>
    </row>
    <row r="2161" customFormat="false" ht="15.8" hidden="false" customHeight="false" outlineLevel="0" collapsed="false">
      <c r="A2161" s="1" t="n">
        <v>151.257433463</v>
      </c>
      <c r="B2161" s="1" t="n">
        <v>547.671</v>
      </c>
    </row>
    <row r="2162" customFormat="false" ht="15.8" hidden="false" customHeight="false" outlineLevel="0" collapsed="false">
      <c r="A2162" s="1" t="n">
        <v>94.3867534399</v>
      </c>
      <c r="B2162" s="1" t="n">
        <v>547.660623002</v>
      </c>
    </row>
    <row r="2163" customFormat="false" ht="15.8" hidden="false" customHeight="false" outlineLevel="0" collapsed="false">
      <c r="A2163" s="1" t="n">
        <v>104.558222348</v>
      </c>
      <c r="B2163" s="1" t="n">
        <v>547.655168468</v>
      </c>
    </row>
    <row r="2164" customFormat="false" ht="15.8" hidden="false" customHeight="false" outlineLevel="0" collapsed="false">
      <c r="A2164" s="1" t="n">
        <v>117.696429368</v>
      </c>
      <c r="B2164" s="1" t="n">
        <v>547.650341145</v>
      </c>
    </row>
    <row r="2165" customFormat="false" ht="15.8" hidden="false" customHeight="false" outlineLevel="0" collapsed="false">
      <c r="A2165" s="1" t="n">
        <v>152.476175493</v>
      </c>
      <c r="B2165" s="1" t="n">
        <v>547.64763119</v>
      </c>
    </row>
    <row r="2166" customFormat="false" ht="15.8" hidden="false" customHeight="false" outlineLevel="0" collapsed="false">
      <c r="A2166" s="1" t="n">
        <v>127.330088176</v>
      </c>
      <c r="B2166" s="1" t="n">
        <v>547.644611792</v>
      </c>
    </row>
    <row r="2167" customFormat="false" ht="15.8" hidden="false" customHeight="false" outlineLevel="0" collapsed="false">
      <c r="A2167" s="1" t="n">
        <v>96.7262596564</v>
      </c>
      <c r="B2167" s="1" t="n">
        <v>547.640017154</v>
      </c>
    </row>
    <row r="2168" customFormat="false" ht="15.8" hidden="false" customHeight="false" outlineLevel="0" collapsed="false">
      <c r="A2168" s="1" t="n">
        <v>128.368719632</v>
      </c>
      <c r="B2168" s="1" t="n">
        <v>547.638</v>
      </c>
    </row>
    <row r="2169" customFormat="false" ht="15.8" hidden="false" customHeight="false" outlineLevel="0" collapsed="false">
      <c r="A2169" s="1" t="n">
        <v>174.7202396</v>
      </c>
      <c r="B2169" s="1" t="n">
        <v>547.636529063</v>
      </c>
    </row>
    <row r="2170" customFormat="false" ht="15.8" hidden="false" customHeight="false" outlineLevel="0" collapsed="false">
      <c r="A2170" s="1" t="n">
        <v>89.789344369</v>
      </c>
      <c r="B2170" s="1" t="n">
        <v>547.636406102</v>
      </c>
    </row>
    <row r="2171" customFormat="false" ht="15.8" hidden="false" customHeight="false" outlineLevel="0" collapsed="false">
      <c r="A2171" s="1" t="n">
        <v>111.33337634</v>
      </c>
      <c r="B2171" s="1" t="n">
        <v>547.631168442</v>
      </c>
    </row>
    <row r="2172" customFormat="false" ht="15.8" hidden="false" customHeight="false" outlineLevel="0" collapsed="false">
      <c r="A2172" s="1" t="n">
        <v>170.771428784</v>
      </c>
      <c r="B2172" s="1" t="n">
        <v>547.618192965</v>
      </c>
    </row>
    <row r="2173" customFormat="false" ht="15.8" hidden="false" customHeight="false" outlineLevel="0" collapsed="false">
      <c r="A2173" s="1" t="n">
        <v>121.202633068</v>
      </c>
      <c r="B2173" s="1" t="n">
        <v>547.607584437</v>
      </c>
    </row>
    <row r="2174" customFormat="false" ht="15.8" hidden="false" customHeight="false" outlineLevel="0" collapsed="false">
      <c r="A2174" s="1" t="n">
        <v>106.610439011</v>
      </c>
      <c r="B2174" s="1" t="n">
        <v>547.6018716</v>
      </c>
    </row>
    <row r="2175" customFormat="false" ht="15.8" hidden="false" customHeight="false" outlineLevel="0" collapsed="false">
      <c r="A2175" s="1" t="n">
        <v>102.457646252</v>
      </c>
      <c r="B2175" s="1" t="n">
        <v>547.573291999</v>
      </c>
    </row>
    <row r="2176" customFormat="false" ht="15.8" hidden="false" customHeight="false" outlineLevel="0" collapsed="false">
      <c r="A2176" s="1" t="n">
        <v>102.40686441</v>
      </c>
      <c r="B2176" s="1" t="n">
        <v>547.572</v>
      </c>
    </row>
    <row r="2177" customFormat="false" ht="15.8" hidden="false" customHeight="false" outlineLevel="0" collapsed="false">
      <c r="A2177" s="1" t="n">
        <v>102.47597371</v>
      </c>
      <c r="B2177" s="1" t="n">
        <v>547.571995863</v>
      </c>
    </row>
    <row r="2178" customFormat="false" ht="15.8" hidden="false" customHeight="false" outlineLevel="0" collapsed="false">
      <c r="A2178" s="1" t="n">
        <v>102.38705065</v>
      </c>
      <c r="B2178" s="1" t="n">
        <v>547.571710101</v>
      </c>
    </row>
    <row r="2179" customFormat="false" ht="15.8" hidden="false" customHeight="false" outlineLevel="0" collapsed="false">
      <c r="A2179" s="1" t="n">
        <v>92.0290933363</v>
      </c>
      <c r="B2179" s="1" t="n">
        <v>547.535063654</v>
      </c>
    </row>
    <row r="2180" customFormat="false" ht="15.8" hidden="false" customHeight="false" outlineLevel="0" collapsed="false">
      <c r="A2180" s="1" t="n">
        <v>113.361481366</v>
      </c>
      <c r="B2180" s="1" t="n">
        <v>547.511624916</v>
      </c>
    </row>
    <row r="2181" customFormat="false" ht="15.8" hidden="false" customHeight="false" outlineLevel="0" collapsed="false">
      <c r="A2181" s="1" t="n">
        <v>98.6610108777</v>
      </c>
      <c r="B2181" s="1" t="n">
        <v>547.47122685</v>
      </c>
    </row>
    <row r="2182" customFormat="false" ht="15.8" hidden="false" customHeight="false" outlineLevel="0" collapsed="false">
      <c r="A2182" s="1" t="n">
        <v>99.7479035242</v>
      </c>
      <c r="B2182" s="1" t="n">
        <v>547.465059123</v>
      </c>
    </row>
    <row r="2183" customFormat="false" ht="15.8" hidden="false" customHeight="false" outlineLevel="0" collapsed="false">
      <c r="A2183" s="1" t="n">
        <v>100.640781876</v>
      </c>
      <c r="B2183" s="1" t="n">
        <v>547.40845696</v>
      </c>
    </row>
    <row r="2184" customFormat="false" ht="15.8" hidden="false" customHeight="false" outlineLevel="0" collapsed="false">
      <c r="A2184" s="1" t="n">
        <v>114.826453029</v>
      </c>
      <c r="B2184" s="1" t="n">
        <v>547.328237493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