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<sst xmlns="http://schemas.openxmlformats.org/spreadsheetml/2006/main" count="206" uniqueCount="3">
  <si>
    <t xml:space="preserve">X</t>
  </si>
  <si>
    <t xml:space="preserve">Y</t>
  </si>
  <si>
    <t xml:space="preserve">fill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</si>
</sst>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10-6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10-6'!$A$2:$A$205</c:f>
              <c:numCache>
                <c:formatCode>General</c:formatCode>
                <c:ptCount val="204"/>
                <c:pt idx="0">
                  <c:v>274.410482256</c:v>
                </c:pt>
                <c:pt idx="1">
                  <c:v>272.197837724</c:v>
                </c:pt>
                <c:pt idx="2">
                  <c:v>235.960019024</c:v>
                </c:pt>
                <c:pt idx="3">
                  <c:v>235.285816302</c:v>
                </c:pt>
                <c:pt idx="4">
                  <c:v>234.709264386</c:v>
                </c:pt>
                <c:pt idx="5">
                  <c:v>234.111888389</c:v>
                </c:pt>
                <c:pt idx="6">
                  <c:v>229.677788556</c:v>
                </c:pt>
                <c:pt idx="7">
                  <c:v>231.836962069</c:v>
                </c:pt>
                <c:pt idx="8">
                  <c:v>226.593952253</c:v>
                </c:pt>
                <c:pt idx="9">
                  <c:v>225.466304078</c:v>
                </c:pt>
                <c:pt idx="10">
                  <c:v>228.007331652</c:v>
                </c:pt>
                <c:pt idx="11">
                  <c:v>229.331577461</c:v>
                </c:pt>
                <c:pt idx="12">
                  <c:v>228.992952269</c:v>
                </c:pt>
                <c:pt idx="13">
                  <c:v>225.937950071</c:v>
                </c:pt>
                <c:pt idx="14">
                  <c:v>222.649490434</c:v>
                </c:pt>
                <c:pt idx="15">
                  <c:v>221.817876917</c:v>
                </c:pt>
                <c:pt idx="16">
                  <c:v>216.668608975</c:v>
                </c:pt>
                <c:pt idx="17">
                  <c:v>218.799510299</c:v>
                </c:pt>
                <c:pt idx="18">
                  <c:v>219.415754528</c:v>
                </c:pt>
                <c:pt idx="19">
                  <c:v>219.72667901</c:v>
                </c:pt>
                <c:pt idx="20">
                  <c:v>210.961745169</c:v>
                </c:pt>
                <c:pt idx="21">
                  <c:v>209.546716484</c:v>
                </c:pt>
                <c:pt idx="22">
                  <c:v>207.066736447</c:v>
                </c:pt>
                <c:pt idx="23">
                  <c:v>209.401043204</c:v>
                </c:pt>
                <c:pt idx="24">
                  <c:v>209.125988001</c:v>
                </c:pt>
                <c:pt idx="25">
                  <c:v>204.783719049</c:v>
                </c:pt>
                <c:pt idx="26">
                  <c:v>205.5145831</c:v>
                </c:pt>
                <c:pt idx="27">
                  <c:v>203.392895541</c:v>
                </c:pt>
                <c:pt idx="28">
                  <c:v>202.283853039</c:v>
                </c:pt>
                <c:pt idx="29">
                  <c:v>197.852259835</c:v>
                </c:pt>
                <c:pt idx="30">
                  <c:v>192.722793084</c:v>
                </c:pt>
                <c:pt idx="31">
                  <c:v>195.146151336</c:v>
                </c:pt>
                <c:pt idx="32">
                  <c:v>190.323328665</c:v>
                </c:pt>
                <c:pt idx="33">
                  <c:v>189.569906038</c:v>
                </c:pt>
                <c:pt idx="34">
                  <c:v>183.062448477</c:v>
                </c:pt>
                <c:pt idx="35">
                  <c:v>182.77640751</c:v>
                </c:pt>
                <c:pt idx="36">
                  <c:v>179.069626442</c:v>
                </c:pt>
                <c:pt idx="37">
                  <c:v>178.680124907</c:v>
                </c:pt>
                <c:pt idx="38">
                  <c:v>176.453743387</c:v>
                </c:pt>
                <c:pt idx="39">
                  <c:v>176.523383676</c:v>
                </c:pt>
                <c:pt idx="40">
                  <c:v>176.256406943</c:v>
                </c:pt>
                <c:pt idx="41">
                  <c:v>175.262759587</c:v>
                </c:pt>
                <c:pt idx="42">
                  <c:v>167.248608021</c:v>
                </c:pt>
                <c:pt idx="43">
                  <c:v>164.940814821</c:v>
                </c:pt>
                <c:pt idx="44">
                  <c:v>163.731427288</c:v>
                </c:pt>
                <c:pt idx="45">
                  <c:v>161.999022499</c:v>
                </c:pt>
                <c:pt idx="46">
                  <c:v>161.779614448</c:v>
                </c:pt>
                <c:pt idx="47">
                  <c:v>161.284041708</c:v>
                </c:pt>
                <c:pt idx="48">
                  <c:v>159.998689386</c:v>
                </c:pt>
                <c:pt idx="49">
                  <c:v>159.498208628</c:v>
                </c:pt>
                <c:pt idx="50">
                  <c:v>158.297580297</c:v>
                </c:pt>
                <c:pt idx="51">
                  <c:v>157.030734844</c:v>
                </c:pt>
                <c:pt idx="52">
                  <c:v>156.542504952</c:v>
                </c:pt>
                <c:pt idx="53">
                  <c:v>155.370437433</c:v>
                </c:pt>
                <c:pt idx="54">
                  <c:v>154.683706219</c:v>
                </c:pt>
                <c:pt idx="55">
                  <c:v>154.386281738</c:v>
                </c:pt>
                <c:pt idx="56">
                  <c:v>152.664967044</c:v>
                </c:pt>
                <c:pt idx="57">
                  <c:v>151.55044209</c:v>
                </c:pt>
                <c:pt idx="58">
                  <c:v>150.665414167</c:v>
                </c:pt>
                <c:pt idx="59">
                  <c:v>148.922856229</c:v>
                </c:pt>
                <c:pt idx="60">
                  <c:v>148.781907021</c:v>
                </c:pt>
                <c:pt idx="61">
                  <c:v>148.427813997</c:v>
                </c:pt>
                <c:pt idx="62">
                  <c:v>147.811692122</c:v>
                </c:pt>
                <c:pt idx="63">
                  <c:v>147.054653926</c:v>
                </c:pt>
                <c:pt idx="64">
                  <c:v>146.041657577</c:v>
                </c:pt>
                <c:pt idx="65">
                  <c:v>144.303673978</c:v>
                </c:pt>
                <c:pt idx="66">
                  <c:v>143.297048336</c:v>
                </c:pt>
                <c:pt idx="67">
                  <c:v>141.86079458</c:v>
                </c:pt>
                <c:pt idx="68">
                  <c:v>141.764536101</c:v>
                </c:pt>
                <c:pt idx="69">
                  <c:v>140.899370121</c:v>
                </c:pt>
                <c:pt idx="70">
                  <c:v>140.160915561</c:v>
                </c:pt>
                <c:pt idx="71">
                  <c:v>139.696990116</c:v>
                </c:pt>
                <c:pt idx="72">
                  <c:v>138.416540061</c:v>
                </c:pt>
                <c:pt idx="73">
                  <c:v>137.093068803</c:v>
                </c:pt>
                <c:pt idx="74">
                  <c:v>136.825533492</c:v>
                </c:pt>
                <c:pt idx="75">
                  <c:v>135.766524602</c:v>
                </c:pt>
                <c:pt idx="76">
                  <c:v>135.273841262</c:v>
                </c:pt>
                <c:pt idx="77">
                  <c:v>134.582913935</c:v>
                </c:pt>
                <c:pt idx="78">
                  <c:v>133.657091714</c:v>
                </c:pt>
                <c:pt idx="79">
                  <c:v>134.088404786</c:v>
                </c:pt>
                <c:pt idx="80">
                  <c:v>132.033390526</c:v>
                </c:pt>
                <c:pt idx="81">
                  <c:v>130.817508206</c:v>
                </c:pt>
                <c:pt idx="82">
                  <c:v>129.871431758</c:v>
                </c:pt>
                <c:pt idx="83">
                  <c:v>128.715034268</c:v>
                </c:pt>
                <c:pt idx="84">
                  <c:v>127.966335552</c:v>
                </c:pt>
                <c:pt idx="85">
                  <c:v>127.64201308</c:v>
                </c:pt>
                <c:pt idx="86">
                  <c:v>125.976517843</c:v>
                </c:pt>
                <c:pt idx="87">
                  <c:v>124.786531093</c:v>
                </c:pt>
                <c:pt idx="88">
                  <c:v>124.324171888</c:v>
                </c:pt>
                <c:pt idx="89">
                  <c:v>122.369498984</c:v>
                </c:pt>
                <c:pt idx="90">
                  <c:v>122.066429706</c:v>
                </c:pt>
                <c:pt idx="91">
                  <c:v>121.683942912</c:v>
                </c:pt>
                <c:pt idx="92">
                  <c:v>120.535403748</c:v>
                </c:pt>
                <c:pt idx="93">
                  <c:v>120.835122548</c:v>
                </c:pt>
                <c:pt idx="94">
                  <c:v>120.027986088</c:v>
                </c:pt>
                <c:pt idx="95">
                  <c:v>118.117852629</c:v>
                </c:pt>
                <c:pt idx="96">
                  <c:v>116.196696736</c:v>
                </c:pt>
                <c:pt idx="97">
                  <c:v>116.172624116</c:v>
                </c:pt>
                <c:pt idx="98">
                  <c:v>116.161119935</c:v>
                </c:pt>
                <c:pt idx="99">
                  <c:v>113.837251674</c:v>
                </c:pt>
                <c:pt idx="100">
                  <c:v>112.755696697</c:v>
                </c:pt>
                <c:pt idx="101">
                  <c:v>111.432070873</c:v>
                </c:pt>
                <c:pt idx="102">
                  <c:v>110.635367845</c:v>
                </c:pt>
                <c:pt idx="103">
                  <c:v>107.970733227</c:v>
                </c:pt>
                <c:pt idx="104">
                  <c:v>105.750710411</c:v>
                </c:pt>
                <c:pt idx="105">
                  <c:v>105.373227843</c:v>
                </c:pt>
                <c:pt idx="106">
                  <c:v>105.247440295</c:v>
                </c:pt>
                <c:pt idx="107">
                  <c:v>104.868697104</c:v>
                </c:pt>
                <c:pt idx="108">
                  <c:v>103.050273666</c:v>
                </c:pt>
                <c:pt idx="109">
                  <c:v>102.456498383</c:v>
                </c:pt>
                <c:pt idx="110">
                  <c:v>101.073661271</c:v>
                </c:pt>
                <c:pt idx="111">
                  <c:v>99.5106878819</c:v>
                </c:pt>
                <c:pt idx="112">
                  <c:v>97.080513151</c:v>
                </c:pt>
                <c:pt idx="113">
                  <c:v>96.0562861488</c:v>
                </c:pt>
                <c:pt idx="114">
                  <c:v>94.7435133575</c:v>
                </c:pt>
                <c:pt idx="115">
                  <c:v>94.1629798493</c:v>
                </c:pt>
                <c:pt idx="116">
                  <c:v>93.9448929586</c:v>
                </c:pt>
                <c:pt idx="117">
                  <c:v>90.3478671608</c:v>
                </c:pt>
                <c:pt idx="118">
                  <c:v>88.0693555306</c:v>
                </c:pt>
                <c:pt idx="119">
                  <c:v>88.4758201082</c:v>
                </c:pt>
                <c:pt idx="120">
                  <c:v>87.1208949609</c:v>
                </c:pt>
                <c:pt idx="121">
                  <c:v>85.6794394116</c:v>
                </c:pt>
                <c:pt idx="122">
                  <c:v>85.2654221432</c:v>
                </c:pt>
                <c:pt idx="123">
                  <c:v>83.4636517936</c:v>
                </c:pt>
                <c:pt idx="124">
                  <c:v>83.2662025518</c:v>
                </c:pt>
                <c:pt idx="125">
                  <c:v>82.8900891864</c:v>
                </c:pt>
                <c:pt idx="126">
                  <c:v>82.5393366643</c:v>
                </c:pt>
                <c:pt idx="127">
                  <c:v>80.7022911687</c:v>
                </c:pt>
                <c:pt idx="128">
                  <c:v>79.3303368486</c:v>
                </c:pt>
                <c:pt idx="129">
                  <c:v>78.3959000469</c:v>
                </c:pt>
                <c:pt idx="130">
                  <c:v>77.7303068906</c:v>
                </c:pt>
                <c:pt idx="131">
                  <c:v>77.6858693094</c:v>
                </c:pt>
                <c:pt idx="132">
                  <c:v>77.3670478766</c:v>
                </c:pt>
                <c:pt idx="133">
                  <c:v>75.7335862118</c:v>
                </c:pt>
                <c:pt idx="134">
                  <c:v>76.1097574302</c:v>
                </c:pt>
                <c:pt idx="135">
                  <c:v>74.396634656</c:v>
                </c:pt>
                <c:pt idx="136">
                  <c:v>73.7051086484</c:v>
                </c:pt>
                <c:pt idx="137">
                  <c:v>71.2620048097</c:v>
                </c:pt>
                <c:pt idx="138">
                  <c:v>71.0603942122</c:v>
                </c:pt>
                <c:pt idx="139">
                  <c:v>70.4572510475</c:v>
                </c:pt>
                <c:pt idx="140">
                  <c:v>68.9585344331</c:v>
                </c:pt>
                <c:pt idx="141">
                  <c:v>69.3203028811</c:v>
                </c:pt>
                <c:pt idx="142">
                  <c:v>67.8174544433</c:v>
                </c:pt>
                <c:pt idx="143">
                  <c:v>67.0668446999</c:v>
                </c:pt>
                <c:pt idx="144">
                  <c:v>64.7764933012</c:v>
                </c:pt>
                <c:pt idx="145">
                  <c:v>64.8582640969</c:v>
                </c:pt>
                <c:pt idx="146">
                  <c:v>64.7334662161</c:v>
                </c:pt>
                <c:pt idx="147">
                  <c:v>63.4081006633</c:v>
                </c:pt>
                <c:pt idx="148">
                  <c:v>63.230771787</c:v>
                </c:pt>
                <c:pt idx="149">
                  <c:v>62.8439952335</c:v>
                </c:pt>
                <c:pt idx="150">
                  <c:v>60.6675397625</c:v>
                </c:pt>
                <c:pt idx="151">
                  <c:v>58.9538373861</c:v>
                </c:pt>
                <c:pt idx="152">
                  <c:v>58.2888945744</c:v>
                </c:pt>
                <c:pt idx="153">
                  <c:v>58.750947757</c:v>
                </c:pt>
                <c:pt idx="154">
                  <c:v>56.8589008174</c:v>
                </c:pt>
                <c:pt idx="155">
                  <c:v>55.5753551813</c:v>
                </c:pt>
                <c:pt idx="156">
                  <c:v>52.6187891756</c:v>
                </c:pt>
                <c:pt idx="157">
                  <c:v>51.3045653738</c:v>
                </c:pt>
                <c:pt idx="158">
                  <c:v>49.9675174317</c:v>
                </c:pt>
                <c:pt idx="159">
                  <c:v>46.7188184757</c:v>
                </c:pt>
                <c:pt idx="160">
                  <c:v>44.6749713868</c:v>
                </c:pt>
                <c:pt idx="161">
                  <c:v>43.013226881</c:v>
                </c:pt>
                <c:pt idx="162">
                  <c:v>40.3451902975</c:v>
                </c:pt>
                <c:pt idx="163">
                  <c:v>40.0969589346</c:v>
                </c:pt>
                <c:pt idx="164">
                  <c:v>33.6582692029</c:v>
                </c:pt>
                <c:pt idx="165">
                  <c:v>25.6806848909</c:v>
                </c:pt>
                <c:pt idx="166">
                  <c:v>24.1229759985</c:v>
                </c:pt>
                <c:pt idx="167">
                  <c:v>24.0493637662</c:v>
                </c:pt>
                <c:pt idx="168">
                  <c:v>23.9564844261</c:v>
                </c:pt>
                <c:pt idx="169">
                  <c:v>23.8852500168</c:v>
                </c:pt>
                <c:pt idx="170">
                  <c:v>21.0286373028</c:v>
                </c:pt>
                <c:pt idx="171">
                  <c:v>22.0944198768</c:v>
                </c:pt>
                <c:pt idx="172">
                  <c:v>21.7819386689</c:v>
                </c:pt>
                <c:pt idx="173">
                  <c:v>20.3906848055</c:v>
                </c:pt>
                <c:pt idx="174">
                  <c:v>19.6555547128</c:v>
                </c:pt>
                <c:pt idx="175">
                  <c:v>18.1609700707</c:v>
                </c:pt>
                <c:pt idx="176">
                  <c:v>18.0302339217</c:v>
                </c:pt>
                <c:pt idx="177">
                  <c:v>17.2679300479</c:v>
                </c:pt>
                <c:pt idx="178">
                  <c:v>17.2201319123</c:v>
                </c:pt>
                <c:pt idx="179">
                  <c:v>15.8080527746</c:v>
                </c:pt>
                <c:pt idx="180">
                  <c:v>14.4006471454</c:v>
                </c:pt>
                <c:pt idx="181">
                  <c:v>14.1071398249</c:v>
                </c:pt>
                <c:pt idx="182">
                  <c:v>13.461487331</c:v>
                </c:pt>
                <c:pt idx="183">
                  <c:v>14.9194315393</c:v>
                </c:pt>
                <c:pt idx="184">
                  <c:v>7.91537343658</c:v>
                </c:pt>
                <c:pt idx="185">
                  <c:v>6.28223817794</c:v>
                </c:pt>
                <c:pt idx="186">
                  <c:v>11.7397949928</c:v>
                </c:pt>
                <c:pt idx="187">
                  <c:v>11.0227148431</c:v>
                </c:pt>
                <c:pt idx="188">
                  <c:v>10.9370569417</c:v>
                </c:pt>
                <c:pt idx="189">
                  <c:v>11.1422349523</c:v>
                </c:pt>
                <c:pt idx="190">
                  <c:v>10.886838127</c:v>
                </c:pt>
                <c:pt idx="191">
                  <c:v>9.09643922373</c:v>
                </c:pt>
                <c:pt idx="192">
                  <c:v>11.59543609</c:v>
                </c:pt>
                <c:pt idx="193">
                  <c:v>6.17767169724</c:v>
                </c:pt>
                <c:pt idx="194">
                  <c:v>8.69924854821</c:v>
                </c:pt>
                <c:pt idx="195">
                  <c:v>6.95908482899</c:v>
                </c:pt>
                <c:pt idx="196">
                  <c:v>4.80154186514</c:v>
                </c:pt>
                <c:pt idx="197">
                  <c:v>4.54891163344</c:v>
                </c:pt>
                <c:pt idx="198">
                  <c:v>1.05433227776</c:v>
                </c:pt>
                <c:pt idx="199">
                  <c:v>3.80528569493</c:v>
                </c:pt>
                <c:pt idx="200">
                  <c:v>0</c:v>
                </c:pt>
                <c:pt idx="201">
                  <c:v>1.73350472194</c:v>
                </c:pt>
                <c:pt idx="202">
                  <c:v>2.33880799727</c:v>
                </c:pt>
                <c:pt idx="203">
                  <c:v>0.141532526074</c:v>
                </c:pt>
              </c:numCache>
            </c:numRef>
          </c:xVal>
          <c:yVal>
            <c:numRef>
              <c:f>'profile 10-6'!$B$2:$B$205</c:f>
              <c:numCache>
                <c:formatCode>General</c:formatCode>
                <c:ptCount val="204"/>
                <c:pt idx="0">
                  <c:v>662.970588413</c:v>
                </c:pt>
                <c:pt idx="1">
                  <c:v>662.954336303</c:v>
                </c:pt>
                <c:pt idx="2">
                  <c:v>662.557066633</c:v>
                </c:pt>
                <c:pt idx="3">
                  <c:v>662.219438527</c:v>
                </c:pt>
                <c:pt idx="4">
                  <c:v>662.203611981</c:v>
                </c:pt>
                <c:pt idx="5">
                  <c:v>662.199253657</c:v>
                </c:pt>
                <c:pt idx="6">
                  <c:v>662.034069607</c:v>
                </c:pt>
                <c:pt idx="7">
                  <c:v>662.032977177</c:v>
                </c:pt>
                <c:pt idx="8">
                  <c:v>662.010213872</c:v>
                </c:pt>
                <c:pt idx="9">
                  <c:v>662.008</c:v>
                </c:pt>
                <c:pt idx="10">
                  <c:v>662.008</c:v>
                </c:pt>
                <c:pt idx="11">
                  <c:v>662.008</c:v>
                </c:pt>
                <c:pt idx="12">
                  <c:v>662.007418817</c:v>
                </c:pt>
                <c:pt idx="13">
                  <c:v>661.973938916</c:v>
                </c:pt>
                <c:pt idx="14">
                  <c:v>661.85238917</c:v>
                </c:pt>
                <c:pt idx="15">
                  <c:v>661.83682187</c:v>
                </c:pt>
                <c:pt idx="16">
                  <c:v>661.773906036</c:v>
                </c:pt>
                <c:pt idx="17">
                  <c:v>661.769478946</c:v>
                </c:pt>
                <c:pt idx="18">
                  <c:v>661.758598083</c:v>
                </c:pt>
                <c:pt idx="19">
                  <c:v>661.749252424</c:v>
                </c:pt>
                <c:pt idx="20">
                  <c:v>661.509172391</c:v>
                </c:pt>
                <c:pt idx="21">
                  <c:v>661.416278404</c:v>
                </c:pt>
                <c:pt idx="22">
                  <c:v>661.404850137</c:v>
                </c:pt>
                <c:pt idx="23">
                  <c:v>661.385191426</c:v>
                </c:pt>
                <c:pt idx="24">
                  <c:v>661.377618425</c:v>
                </c:pt>
                <c:pt idx="25">
                  <c:v>661.343576049</c:v>
                </c:pt>
                <c:pt idx="26">
                  <c:v>661.32918976</c:v>
                </c:pt>
                <c:pt idx="27">
                  <c:v>661.306669265</c:v>
                </c:pt>
                <c:pt idx="28">
                  <c:v>661.284814293</c:v>
                </c:pt>
                <c:pt idx="29">
                  <c:v>661.104591793</c:v>
                </c:pt>
                <c:pt idx="30">
                  <c:v>661.089</c:v>
                </c:pt>
                <c:pt idx="31">
                  <c:v>661.083472241</c:v>
                </c:pt>
                <c:pt idx="32">
                  <c:v>661.030760675</c:v>
                </c:pt>
                <c:pt idx="33">
                  <c:v>660.959366124</c:v>
                </c:pt>
                <c:pt idx="34">
                  <c:v>660.662431815</c:v>
                </c:pt>
                <c:pt idx="35">
                  <c:v>660.659122178</c:v>
                </c:pt>
                <c:pt idx="36">
                  <c:v>660.38189859</c:v>
                </c:pt>
                <c:pt idx="37">
                  <c:v>660.339964534</c:v>
                </c:pt>
                <c:pt idx="38">
                  <c:v>659.956422544</c:v>
                </c:pt>
                <c:pt idx="39">
                  <c:v>659.941937317</c:v>
                </c:pt>
                <c:pt idx="40">
                  <c:v>659.94039827</c:v>
                </c:pt>
                <c:pt idx="41">
                  <c:v>659.917083627</c:v>
                </c:pt>
                <c:pt idx="42">
                  <c:v>657.788932513</c:v>
                </c:pt>
                <c:pt idx="43">
                  <c:v>657.64606265</c:v>
                </c:pt>
                <c:pt idx="44">
                  <c:v>657.087258356</c:v>
                </c:pt>
                <c:pt idx="45">
                  <c:v>656.434583397</c:v>
                </c:pt>
                <c:pt idx="46">
                  <c:v>656.218781059</c:v>
                </c:pt>
                <c:pt idx="47">
                  <c:v>655.738991135</c:v>
                </c:pt>
                <c:pt idx="48">
                  <c:v>655.110496587</c:v>
                </c:pt>
                <c:pt idx="49">
                  <c:v>654.706046054</c:v>
                </c:pt>
                <c:pt idx="50">
                  <c:v>653.937246002</c:v>
                </c:pt>
                <c:pt idx="51">
                  <c:v>653.515653313</c:v>
                </c:pt>
                <c:pt idx="52">
                  <c:v>653.227502031</c:v>
                </c:pt>
                <c:pt idx="53">
                  <c:v>652.293803479</c:v>
                </c:pt>
                <c:pt idx="54">
                  <c:v>652.171144202</c:v>
                </c:pt>
                <c:pt idx="55">
                  <c:v>652.148533528</c:v>
                </c:pt>
                <c:pt idx="56">
                  <c:v>651.038510553</c:v>
                </c:pt>
                <c:pt idx="57">
                  <c:v>650.434835037</c:v>
                </c:pt>
                <c:pt idx="58">
                  <c:v>649.991467273</c:v>
                </c:pt>
                <c:pt idx="59">
                  <c:v>648.823695695</c:v>
                </c:pt>
                <c:pt idx="60">
                  <c:v>648.779709925</c:v>
                </c:pt>
                <c:pt idx="61">
                  <c:v>648.755217946</c:v>
                </c:pt>
                <c:pt idx="62">
                  <c:v>647.742003583</c:v>
                </c:pt>
                <c:pt idx="63">
                  <c:v>647.222991735</c:v>
                </c:pt>
                <c:pt idx="64">
                  <c:v>647.056487929</c:v>
                </c:pt>
                <c:pt idx="65">
                  <c:v>645.361185197</c:v>
                </c:pt>
                <c:pt idx="66">
                  <c:v>644.399489726</c:v>
                </c:pt>
                <c:pt idx="67">
                  <c:v>643.601631038</c:v>
                </c:pt>
                <c:pt idx="68">
                  <c:v>643.487253829</c:v>
                </c:pt>
                <c:pt idx="69">
                  <c:v>643.199537483</c:v>
                </c:pt>
                <c:pt idx="70">
                  <c:v>641.931496633</c:v>
                </c:pt>
                <c:pt idx="71">
                  <c:v>641.800341055</c:v>
                </c:pt>
                <c:pt idx="72">
                  <c:v>640.610131883</c:v>
                </c:pt>
                <c:pt idx="73">
                  <c:v>639.885763893</c:v>
                </c:pt>
                <c:pt idx="74">
                  <c:v>639.780247385</c:v>
                </c:pt>
                <c:pt idx="75">
                  <c:v>639.497824794</c:v>
                </c:pt>
                <c:pt idx="76">
                  <c:v>638.62485925</c:v>
                </c:pt>
                <c:pt idx="77">
                  <c:v>638.335924833</c:v>
                </c:pt>
                <c:pt idx="78">
                  <c:v>638.113467662</c:v>
                </c:pt>
                <c:pt idx="79">
                  <c:v>637.845493485</c:v>
                </c:pt>
                <c:pt idx="80">
                  <c:v>636.68076134</c:v>
                </c:pt>
                <c:pt idx="81">
                  <c:v>636.091807642</c:v>
                </c:pt>
                <c:pt idx="82">
                  <c:v>634.980272214</c:v>
                </c:pt>
                <c:pt idx="83">
                  <c:v>634.310890588</c:v>
                </c:pt>
                <c:pt idx="84">
                  <c:v>633.301807185</c:v>
                </c:pt>
                <c:pt idx="85">
                  <c:v>633.26737869</c:v>
                </c:pt>
                <c:pt idx="86">
                  <c:v>632.052709863</c:v>
                </c:pt>
                <c:pt idx="87">
                  <c:v>631.577546877</c:v>
                </c:pt>
                <c:pt idx="88">
                  <c:v>631.208312091</c:v>
                </c:pt>
                <c:pt idx="89">
                  <c:v>629.993684854</c:v>
                </c:pt>
                <c:pt idx="90">
                  <c:v>629.628969914</c:v>
                </c:pt>
                <c:pt idx="91">
                  <c:v>629.599949556</c:v>
                </c:pt>
                <c:pt idx="92">
                  <c:v>629.261375963</c:v>
                </c:pt>
                <c:pt idx="93">
                  <c:v>629.164599128</c:v>
                </c:pt>
                <c:pt idx="94">
                  <c:v>629.092529066</c:v>
                </c:pt>
                <c:pt idx="95">
                  <c:v>628.198000888</c:v>
                </c:pt>
                <c:pt idx="96">
                  <c:v>627.428099381</c:v>
                </c:pt>
                <c:pt idx="97">
                  <c:v>627.427995218</c:v>
                </c:pt>
                <c:pt idx="98">
                  <c:v>627.419465664</c:v>
                </c:pt>
                <c:pt idx="99">
                  <c:v>627.123450342</c:v>
                </c:pt>
                <c:pt idx="100">
                  <c:v>626.864031834</c:v>
                </c:pt>
                <c:pt idx="101">
                  <c:v>625.567937454</c:v>
                </c:pt>
                <c:pt idx="102">
                  <c:v>625.545251799</c:v>
                </c:pt>
                <c:pt idx="103">
                  <c:v>622.216183887</c:v>
                </c:pt>
                <c:pt idx="104">
                  <c:v>620.990317504</c:v>
                </c:pt>
                <c:pt idx="105">
                  <c:v>620.229462532</c:v>
                </c:pt>
                <c:pt idx="106">
                  <c:v>620.168378813</c:v>
                </c:pt>
                <c:pt idx="107">
                  <c:v>619.425474841</c:v>
                </c:pt>
                <c:pt idx="108">
                  <c:v>618.172323121</c:v>
                </c:pt>
                <c:pt idx="109">
                  <c:v>618.120870432</c:v>
                </c:pt>
                <c:pt idx="110">
                  <c:v>616.956498229</c:v>
                </c:pt>
                <c:pt idx="111">
                  <c:v>616.570652161</c:v>
                </c:pt>
                <c:pt idx="112">
                  <c:v>614.62678815</c:v>
                </c:pt>
                <c:pt idx="113">
                  <c:v>614.094459827</c:v>
                </c:pt>
                <c:pt idx="114">
                  <c:v>613.692139553</c:v>
                </c:pt>
                <c:pt idx="115">
                  <c:v>613.661276032</c:v>
                </c:pt>
                <c:pt idx="116">
                  <c:v>613.395318708</c:v>
                </c:pt>
                <c:pt idx="117">
                  <c:v>612.561115256</c:v>
                </c:pt>
                <c:pt idx="118">
                  <c:v>612.560034454</c:v>
                </c:pt>
                <c:pt idx="119">
                  <c:v>612.540427293</c:v>
                </c:pt>
                <c:pt idx="120">
                  <c:v>612.522817455</c:v>
                </c:pt>
                <c:pt idx="121">
                  <c:v>612.435546798</c:v>
                </c:pt>
                <c:pt idx="122">
                  <c:v>612.361943943</c:v>
                </c:pt>
                <c:pt idx="123">
                  <c:v>612.271919508</c:v>
                </c:pt>
                <c:pt idx="124">
                  <c:v>612.268450266</c:v>
                </c:pt>
                <c:pt idx="125">
                  <c:v>612.238</c:v>
                </c:pt>
                <c:pt idx="126">
                  <c:v>612.143397205</c:v>
                </c:pt>
                <c:pt idx="127">
                  <c:v>612.047357247</c:v>
                </c:pt>
                <c:pt idx="128">
                  <c:v>612.002971622</c:v>
                </c:pt>
                <c:pt idx="129">
                  <c:v>611.906268312</c:v>
                </c:pt>
                <c:pt idx="130">
                  <c:v>611.7451166</c:v>
                </c:pt>
                <c:pt idx="131">
                  <c:v>611.745</c:v>
                </c:pt>
                <c:pt idx="132">
                  <c:v>611.738852106</c:v>
                </c:pt>
                <c:pt idx="133">
                  <c:v>611.60974941</c:v>
                </c:pt>
                <c:pt idx="134">
                  <c:v>611.59869229</c:v>
                </c:pt>
                <c:pt idx="135">
                  <c:v>611.468300261</c:v>
                </c:pt>
                <c:pt idx="136">
                  <c:v>611.343072942</c:v>
                </c:pt>
                <c:pt idx="137">
                  <c:v>611.09620438</c:v>
                </c:pt>
                <c:pt idx="138">
                  <c:v>611.073464186</c:v>
                </c:pt>
                <c:pt idx="139">
                  <c:v>611.038240023</c:v>
                </c:pt>
                <c:pt idx="140">
                  <c:v>611.008689432</c:v>
                </c:pt>
                <c:pt idx="141">
                  <c:v>610.997342851</c:v>
                </c:pt>
                <c:pt idx="142">
                  <c:v>610.825758349</c:v>
                </c:pt>
                <c:pt idx="143">
                  <c:v>610.568820087</c:v>
                </c:pt>
                <c:pt idx="144">
                  <c:v>609.938698128</c:v>
                </c:pt>
                <c:pt idx="145">
                  <c:v>609.910171577</c:v>
                </c:pt>
                <c:pt idx="146">
                  <c:v>609.909968177</c:v>
                </c:pt>
                <c:pt idx="147">
                  <c:v>609.206720597</c:v>
                </c:pt>
                <c:pt idx="148">
                  <c:v>609.193517058</c:v>
                </c:pt>
                <c:pt idx="149">
                  <c:v>608.763128649</c:v>
                </c:pt>
                <c:pt idx="150">
                  <c:v>607.370776273</c:v>
                </c:pt>
                <c:pt idx="151">
                  <c:v>606.30053456</c:v>
                </c:pt>
                <c:pt idx="152">
                  <c:v>606.090437969</c:v>
                </c:pt>
                <c:pt idx="153">
                  <c:v>605.930398263</c:v>
                </c:pt>
                <c:pt idx="154">
                  <c:v>604.379706937</c:v>
                </c:pt>
                <c:pt idx="155">
                  <c:v>601.049107772</c:v>
                </c:pt>
                <c:pt idx="156">
                  <c:v>598.734228342</c:v>
                </c:pt>
                <c:pt idx="157">
                  <c:v>598.269002036</c:v>
                </c:pt>
                <c:pt idx="158">
                  <c:v>597.568097906</c:v>
                </c:pt>
                <c:pt idx="159">
                  <c:v>593.169905387</c:v>
                </c:pt>
                <c:pt idx="160">
                  <c:v>592.875252194</c:v>
                </c:pt>
                <c:pt idx="161">
                  <c:v>590.273619101</c:v>
                </c:pt>
                <c:pt idx="162">
                  <c:v>588.534443929</c:v>
                </c:pt>
                <c:pt idx="163">
                  <c:v>588.277216805</c:v>
                </c:pt>
                <c:pt idx="164">
                  <c:v>587.369664132</c:v>
                </c:pt>
                <c:pt idx="165">
                  <c:v>582.636054694</c:v>
                </c:pt>
                <c:pt idx="166">
                  <c:v>581.988312879</c:v>
                </c:pt>
                <c:pt idx="167">
                  <c:v>581.98742959</c:v>
                </c:pt>
                <c:pt idx="168">
                  <c:v>581.986004182</c:v>
                </c:pt>
                <c:pt idx="169">
                  <c:v>581.877010996</c:v>
                </c:pt>
                <c:pt idx="170">
                  <c:v>581.452524434</c:v>
                </c:pt>
                <c:pt idx="171">
                  <c:v>581.430503007</c:v>
                </c:pt>
                <c:pt idx="172">
                  <c:v>581.357790968</c:v>
                </c:pt>
                <c:pt idx="173">
                  <c:v>581.220816221</c:v>
                </c:pt>
                <c:pt idx="174">
                  <c:v>580.534489667</c:v>
                </c:pt>
                <c:pt idx="175">
                  <c:v>580.198228262</c:v>
                </c:pt>
                <c:pt idx="176">
                  <c:v>580.141671589</c:v>
                </c:pt>
                <c:pt idx="177">
                  <c:v>580.014506228</c:v>
                </c:pt>
                <c:pt idx="178">
                  <c:v>579.903114678</c:v>
                </c:pt>
                <c:pt idx="179">
                  <c:v>579.531291427</c:v>
                </c:pt>
                <c:pt idx="180">
                  <c:v>579.47630341</c:v>
                </c:pt>
                <c:pt idx="181">
                  <c:v>579.4493137</c:v>
                </c:pt>
                <c:pt idx="182">
                  <c:v>579.425986425</c:v>
                </c:pt>
                <c:pt idx="183">
                  <c:v>579.395507253</c:v>
                </c:pt>
                <c:pt idx="184">
                  <c:v>579.2197679</c:v>
                </c:pt>
                <c:pt idx="185">
                  <c:v>579.047302966</c:v>
                </c:pt>
                <c:pt idx="186">
                  <c:v>578.973244412</c:v>
                </c:pt>
                <c:pt idx="187">
                  <c:v>578.936800026</c:v>
                </c:pt>
                <c:pt idx="188">
                  <c:v>578.936601857</c:v>
                </c:pt>
                <c:pt idx="189">
                  <c:v>578.927154064</c:v>
                </c:pt>
                <c:pt idx="190">
                  <c:v>578.908030616</c:v>
                </c:pt>
                <c:pt idx="191">
                  <c:v>578.822706442</c:v>
                </c:pt>
                <c:pt idx="192">
                  <c:v>578.810789791</c:v>
                </c:pt>
                <c:pt idx="193">
                  <c:v>578.657376751</c:v>
                </c:pt>
                <c:pt idx="194">
                  <c:v>578.537897375</c:v>
                </c:pt>
                <c:pt idx="195">
                  <c:v>578.454610473</c:v>
                </c:pt>
                <c:pt idx="196">
                  <c:v>577.567802058</c:v>
                </c:pt>
                <c:pt idx="197">
                  <c:v>577.494574559</c:v>
                </c:pt>
                <c:pt idx="198">
                  <c:v>577.465645478</c:v>
                </c:pt>
                <c:pt idx="199">
                  <c:v>577.421475534</c:v>
                </c:pt>
                <c:pt idx="200">
                  <c:v>577.395</c:v>
                </c:pt>
                <c:pt idx="201">
                  <c:v>577.364504327</c:v>
                </c:pt>
                <c:pt idx="202">
                  <c:v>577.362</c:v>
                </c:pt>
                <c:pt idx="203">
                  <c:v>577.344231897</c:v>
                </c:pt>
              </c:numCache>
            </c:numRef>
          </c:yVal>
          <c:smooth val="0"/>
        </c:ser>
        <c:axId val="1751486"/>
        <c:axId val="11132223"/>
      </c:scatterChart>
      <c:valAx>
        <c:axId val="1751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32223"/>
        <c:crossesAt val="0"/>
        <c:crossBetween val="midCat"/>
      </c:valAx>
      <c:valAx>
        <c:axId val="111322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5148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274.410482256</v>
      </c>
      <c r="B2" s="2" t="n">
        <v>662.970588413</v>
      </c>
      <c r="C2" s="3" t="s">
        <v>2</v>
      </c>
    </row>
    <row r="3" customFormat="false" ht="14.4" hidden="false" customHeight="false" outlineLevel="0" collapsed="false">
      <c r="A3" s="2" t="n">
        <v>272.197837724</v>
      </c>
      <c r="B3" s="2" t="n">
        <v>662.954336303</v>
      </c>
      <c r="C3" s="3" t="s">
        <v>2</v>
      </c>
    </row>
    <row r="4" customFormat="false" ht="14.4" hidden="false" customHeight="false" outlineLevel="0" collapsed="false">
      <c r="A4" s="2" t="n">
        <v>235.960019024</v>
      </c>
      <c r="B4" s="2" t="n">
        <v>662.557066633</v>
      </c>
      <c r="C4" s="3" t="s">
        <v>2</v>
      </c>
    </row>
    <row r="5" customFormat="false" ht="14.4" hidden="false" customHeight="false" outlineLevel="0" collapsed="false">
      <c r="A5" s="2" t="n">
        <v>235.285816302</v>
      </c>
      <c r="B5" s="2" t="n">
        <v>662.219438527</v>
      </c>
      <c r="C5" s="3" t="s">
        <v>2</v>
      </c>
    </row>
    <row r="6" customFormat="false" ht="14.4" hidden="false" customHeight="false" outlineLevel="0" collapsed="false">
      <c r="A6" s="2" t="n">
        <v>234.709264386</v>
      </c>
      <c r="B6" s="2" t="n">
        <v>662.203611981</v>
      </c>
      <c r="C6" s="3" t="s">
        <v>2</v>
      </c>
    </row>
    <row r="7" customFormat="false" ht="14.4" hidden="false" customHeight="false" outlineLevel="0" collapsed="false">
      <c r="A7" s="2" t="n">
        <v>234.111888389</v>
      </c>
      <c r="B7" s="2" t="n">
        <v>662.199253657</v>
      </c>
      <c r="C7" s="3" t="s">
        <v>2</v>
      </c>
    </row>
    <row r="8" customFormat="false" ht="14.4" hidden="false" customHeight="false" outlineLevel="0" collapsed="false">
      <c r="A8" s="2" t="n">
        <v>229.677788556</v>
      </c>
      <c r="B8" s="2" t="n">
        <v>662.034069607</v>
      </c>
      <c r="C8" s="3" t="s">
        <v>2</v>
      </c>
    </row>
    <row r="9" customFormat="false" ht="14.4" hidden="false" customHeight="false" outlineLevel="0" collapsed="false">
      <c r="A9" s="2" t="n">
        <v>231.836962069</v>
      </c>
      <c r="B9" s="2" t="n">
        <v>662.032977177</v>
      </c>
      <c r="C9" s="3" t="s">
        <v>2</v>
      </c>
    </row>
    <row r="10" customFormat="false" ht="14.4" hidden="false" customHeight="false" outlineLevel="0" collapsed="false">
      <c r="A10" s="2" t="n">
        <v>226.593952253</v>
      </c>
      <c r="B10" s="2" t="n">
        <v>662.010213872</v>
      </c>
      <c r="C10" s="3" t="s">
        <v>2</v>
      </c>
    </row>
    <row r="11" customFormat="false" ht="14.4" hidden="false" customHeight="false" outlineLevel="0" collapsed="false">
      <c r="A11" s="2" t="n">
        <v>225.466304078</v>
      </c>
      <c r="B11" s="2" t="n">
        <v>662.008</v>
      </c>
      <c r="C11" s="3" t="s">
        <v>2</v>
      </c>
    </row>
    <row r="12" customFormat="false" ht="14.4" hidden="false" customHeight="false" outlineLevel="0" collapsed="false">
      <c r="A12" s="2" t="n">
        <v>228.007331652</v>
      </c>
      <c r="B12" s="2" t="n">
        <v>662.008</v>
      </c>
      <c r="C12" s="3" t="s">
        <v>2</v>
      </c>
    </row>
    <row r="13" customFormat="false" ht="14.4" hidden="false" customHeight="false" outlineLevel="0" collapsed="false">
      <c r="A13" s="2" t="n">
        <v>229.331577461</v>
      </c>
      <c r="B13" s="2" t="n">
        <v>662.008</v>
      </c>
      <c r="C13" s="3" t="s">
        <v>2</v>
      </c>
    </row>
    <row r="14" customFormat="false" ht="14.4" hidden="false" customHeight="false" outlineLevel="0" collapsed="false">
      <c r="A14" s="2" t="n">
        <v>228.992952269</v>
      </c>
      <c r="B14" s="2" t="n">
        <v>662.007418817</v>
      </c>
      <c r="C14" s="3" t="s">
        <v>2</v>
      </c>
    </row>
    <row r="15" customFormat="false" ht="14.4" hidden="false" customHeight="false" outlineLevel="0" collapsed="false">
      <c r="A15" s="2" t="n">
        <v>225.937950071</v>
      </c>
      <c r="B15" s="2" t="n">
        <v>661.973938916</v>
      </c>
      <c r="C15" s="3" t="s">
        <v>2</v>
      </c>
    </row>
    <row r="16" customFormat="false" ht="14.4" hidden="false" customHeight="false" outlineLevel="0" collapsed="false">
      <c r="A16" s="2" t="n">
        <v>222.649490434</v>
      </c>
      <c r="B16" s="2" t="n">
        <v>661.85238917</v>
      </c>
      <c r="C16" s="3" t="s">
        <v>2</v>
      </c>
    </row>
    <row r="17" customFormat="false" ht="14.4" hidden="false" customHeight="false" outlineLevel="0" collapsed="false">
      <c r="A17" s="2" t="n">
        <v>221.817876917</v>
      </c>
      <c r="B17" s="2" t="n">
        <v>661.83682187</v>
      </c>
      <c r="C17" s="3" t="s">
        <v>2</v>
      </c>
    </row>
    <row r="18" customFormat="false" ht="14.4" hidden="false" customHeight="false" outlineLevel="0" collapsed="false">
      <c r="A18" s="2" t="n">
        <v>216.668608975</v>
      </c>
      <c r="B18" s="2" t="n">
        <v>661.773906036</v>
      </c>
      <c r="C18" s="3" t="s">
        <v>2</v>
      </c>
    </row>
    <row r="19" customFormat="false" ht="14.4" hidden="false" customHeight="false" outlineLevel="0" collapsed="false">
      <c r="A19" s="2" t="n">
        <v>218.799510299</v>
      </c>
      <c r="B19" s="2" t="n">
        <v>661.769478946</v>
      </c>
      <c r="C19" s="3" t="s">
        <v>2</v>
      </c>
    </row>
    <row r="20" customFormat="false" ht="14.4" hidden="false" customHeight="false" outlineLevel="0" collapsed="false">
      <c r="A20" s="2" t="n">
        <v>219.415754528</v>
      </c>
      <c r="B20" s="2" t="n">
        <v>661.758598083</v>
      </c>
      <c r="C20" s="3" t="s">
        <v>2</v>
      </c>
    </row>
    <row r="21" customFormat="false" ht="14.4" hidden="false" customHeight="false" outlineLevel="0" collapsed="false">
      <c r="A21" s="2" t="n">
        <v>219.72667901</v>
      </c>
      <c r="B21" s="2" t="n">
        <v>661.749252424</v>
      </c>
      <c r="C21" s="3" t="s">
        <v>2</v>
      </c>
    </row>
    <row r="22" customFormat="false" ht="14.4" hidden="false" customHeight="false" outlineLevel="0" collapsed="false">
      <c r="A22" s="2" t="n">
        <v>210.961745169</v>
      </c>
      <c r="B22" s="2" t="n">
        <v>661.509172391</v>
      </c>
      <c r="C22" s="3" t="s">
        <v>2</v>
      </c>
    </row>
    <row r="23" customFormat="false" ht="14.4" hidden="false" customHeight="false" outlineLevel="0" collapsed="false">
      <c r="A23" s="2" t="n">
        <v>209.546716484</v>
      </c>
      <c r="B23" s="2" t="n">
        <v>661.416278404</v>
      </c>
      <c r="C23" s="3" t="s">
        <v>2</v>
      </c>
    </row>
    <row r="24" customFormat="false" ht="14.4" hidden="false" customHeight="false" outlineLevel="0" collapsed="false">
      <c r="A24" s="2" t="n">
        <v>207.066736447</v>
      </c>
      <c r="B24" s="2" t="n">
        <v>661.404850137</v>
      </c>
      <c r="C24" s="3" t="s">
        <v>2</v>
      </c>
    </row>
    <row r="25" customFormat="false" ht="14.4" hidden="false" customHeight="false" outlineLevel="0" collapsed="false">
      <c r="A25" s="2" t="n">
        <v>209.401043204</v>
      </c>
      <c r="B25" s="2" t="n">
        <v>661.385191426</v>
      </c>
      <c r="C25" s="3" t="s">
        <v>2</v>
      </c>
    </row>
    <row r="26" customFormat="false" ht="14.4" hidden="false" customHeight="false" outlineLevel="0" collapsed="false">
      <c r="A26" s="2" t="n">
        <v>209.125988001</v>
      </c>
      <c r="B26" s="2" t="n">
        <v>661.377618425</v>
      </c>
      <c r="C26" s="3" t="s">
        <v>2</v>
      </c>
    </row>
    <row r="27" customFormat="false" ht="14.4" hidden="false" customHeight="false" outlineLevel="0" collapsed="false">
      <c r="A27" s="2" t="n">
        <v>204.783719049</v>
      </c>
      <c r="B27" s="2" t="n">
        <v>661.343576049</v>
      </c>
      <c r="C27" s="3" t="s">
        <v>2</v>
      </c>
    </row>
    <row r="28" customFormat="false" ht="14.4" hidden="false" customHeight="false" outlineLevel="0" collapsed="false">
      <c r="A28" s="2" t="n">
        <v>205.5145831</v>
      </c>
      <c r="B28" s="2" t="n">
        <v>661.32918976</v>
      </c>
      <c r="C28" s="3" t="s">
        <v>2</v>
      </c>
    </row>
    <row r="29" customFormat="false" ht="14.4" hidden="false" customHeight="false" outlineLevel="0" collapsed="false">
      <c r="A29" s="2" t="n">
        <v>203.392895541</v>
      </c>
      <c r="B29" s="2" t="n">
        <v>661.306669265</v>
      </c>
      <c r="C29" s="3" t="s">
        <v>2</v>
      </c>
    </row>
    <row r="30" customFormat="false" ht="14.4" hidden="false" customHeight="false" outlineLevel="0" collapsed="false">
      <c r="A30" s="2" t="n">
        <v>202.283853039</v>
      </c>
      <c r="B30" s="2" t="n">
        <v>661.284814293</v>
      </c>
      <c r="C30" s="3" t="s">
        <v>2</v>
      </c>
    </row>
    <row r="31" customFormat="false" ht="14.4" hidden="false" customHeight="false" outlineLevel="0" collapsed="false">
      <c r="A31" s="2" t="n">
        <v>197.852259835</v>
      </c>
      <c r="B31" s="2" t="n">
        <v>661.104591793</v>
      </c>
      <c r="C31" s="3" t="s">
        <v>2</v>
      </c>
    </row>
    <row r="32" customFormat="false" ht="14.4" hidden="false" customHeight="false" outlineLevel="0" collapsed="false">
      <c r="A32" s="2" t="n">
        <v>192.722793084</v>
      </c>
      <c r="B32" s="2" t="n">
        <v>661.089</v>
      </c>
      <c r="C32" s="3" t="s">
        <v>2</v>
      </c>
    </row>
    <row r="33" customFormat="false" ht="14.4" hidden="false" customHeight="false" outlineLevel="0" collapsed="false">
      <c r="A33" s="2" t="n">
        <v>195.146151336</v>
      </c>
      <c r="B33" s="2" t="n">
        <v>661.083472241</v>
      </c>
      <c r="C33" s="3" t="s">
        <v>2</v>
      </c>
    </row>
    <row r="34" customFormat="false" ht="14.4" hidden="false" customHeight="false" outlineLevel="0" collapsed="false">
      <c r="A34" s="2" t="n">
        <v>190.323328665</v>
      </c>
      <c r="B34" s="2" t="n">
        <v>661.030760675</v>
      </c>
      <c r="C34" s="3" t="s">
        <v>2</v>
      </c>
    </row>
    <row r="35" customFormat="false" ht="14.4" hidden="false" customHeight="false" outlineLevel="0" collapsed="false">
      <c r="A35" s="2" t="n">
        <v>189.569906038</v>
      </c>
      <c r="B35" s="2" t="n">
        <v>660.959366124</v>
      </c>
      <c r="C35" s="3" t="s">
        <v>2</v>
      </c>
    </row>
    <row r="36" customFormat="false" ht="14.4" hidden="false" customHeight="false" outlineLevel="0" collapsed="false">
      <c r="A36" s="2" t="n">
        <v>183.062448477</v>
      </c>
      <c r="B36" s="2" t="n">
        <v>660.662431815</v>
      </c>
      <c r="C36" s="3" t="s">
        <v>2</v>
      </c>
    </row>
    <row r="37" customFormat="false" ht="14.4" hidden="false" customHeight="false" outlineLevel="0" collapsed="false">
      <c r="A37" s="2" t="n">
        <v>182.77640751</v>
      </c>
      <c r="B37" s="2" t="n">
        <v>660.659122178</v>
      </c>
      <c r="C37" s="3" t="s">
        <v>2</v>
      </c>
    </row>
    <row r="38" customFormat="false" ht="14.4" hidden="false" customHeight="false" outlineLevel="0" collapsed="false">
      <c r="A38" s="2" t="n">
        <v>179.069626442</v>
      </c>
      <c r="B38" s="2" t="n">
        <v>660.38189859</v>
      </c>
      <c r="C38" s="3" t="s">
        <v>2</v>
      </c>
    </row>
    <row r="39" customFormat="false" ht="14.4" hidden="false" customHeight="false" outlineLevel="0" collapsed="false">
      <c r="A39" s="2" t="n">
        <v>178.680124907</v>
      </c>
      <c r="B39" s="2" t="n">
        <v>660.339964534</v>
      </c>
      <c r="C39" s="3" t="s">
        <v>2</v>
      </c>
    </row>
    <row r="40" customFormat="false" ht="14.4" hidden="false" customHeight="false" outlineLevel="0" collapsed="false">
      <c r="A40" s="2" t="n">
        <v>176.453743387</v>
      </c>
      <c r="B40" s="2" t="n">
        <v>659.956422544</v>
      </c>
      <c r="C40" s="3" t="s">
        <v>2</v>
      </c>
    </row>
    <row r="41" customFormat="false" ht="14.4" hidden="false" customHeight="false" outlineLevel="0" collapsed="false">
      <c r="A41" s="2" t="n">
        <v>176.523383676</v>
      </c>
      <c r="B41" s="2" t="n">
        <v>659.941937317</v>
      </c>
      <c r="C41" s="3" t="s">
        <v>2</v>
      </c>
    </row>
    <row r="42" customFormat="false" ht="14.4" hidden="false" customHeight="false" outlineLevel="0" collapsed="false">
      <c r="A42" s="2" t="n">
        <v>176.256406943</v>
      </c>
      <c r="B42" s="2" t="n">
        <v>659.94039827</v>
      </c>
      <c r="C42" s="3" t="s">
        <v>2</v>
      </c>
    </row>
    <row r="43" customFormat="false" ht="14.4" hidden="false" customHeight="false" outlineLevel="0" collapsed="false">
      <c r="A43" s="2" t="n">
        <v>175.262759587</v>
      </c>
      <c r="B43" s="2" t="n">
        <v>659.917083627</v>
      </c>
      <c r="C43" s="3" t="s">
        <v>2</v>
      </c>
    </row>
    <row r="44" customFormat="false" ht="14.4" hidden="false" customHeight="false" outlineLevel="0" collapsed="false">
      <c r="A44" s="2" t="n">
        <v>167.248608021</v>
      </c>
      <c r="B44" s="2" t="n">
        <v>657.788932513</v>
      </c>
      <c r="C44" s="3" t="s">
        <v>2</v>
      </c>
    </row>
    <row r="45" customFormat="false" ht="14.4" hidden="false" customHeight="false" outlineLevel="0" collapsed="false">
      <c r="A45" s="2" t="n">
        <v>164.940814821</v>
      </c>
      <c r="B45" s="2" t="n">
        <v>657.64606265</v>
      </c>
      <c r="C45" s="3" t="s">
        <v>2</v>
      </c>
    </row>
    <row r="46" customFormat="false" ht="14.4" hidden="false" customHeight="false" outlineLevel="0" collapsed="false">
      <c r="A46" s="2" t="n">
        <v>163.731427288</v>
      </c>
      <c r="B46" s="2" t="n">
        <v>657.087258356</v>
      </c>
      <c r="C46" s="3" t="s">
        <v>2</v>
      </c>
    </row>
    <row r="47" customFormat="false" ht="14.4" hidden="false" customHeight="false" outlineLevel="0" collapsed="false">
      <c r="A47" s="2" t="n">
        <v>161.999022499</v>
      </c>
      <c r="B47" s="2" t="n">
        <v>656.434583397</v>
      </c>
      <c r="C47" s="3" t="s">
        <v>2</v>
      </c>
    </row>
    <row r="48" customFormat="false" ht="14.4" hidden="false" customHeight="false" outlineLevel="0" collapsed="false">
      <c r="A48" s="2" t="n">
        <v>161.779614448</v>
      </c>
      <c r="B48" s="2" t="n">
        <v>656.218781059</v>
      </c>
      <c r="C48" s="3" t="s">
        <v>2</v>
      </c>
    </row>
    <row r="49" customFormat="false" ht="14.4" hidden="false" customHeight="false" outlineLevel="0" collapsed="false">
      <c r="A49" s="2" t="n">
        <v>161.284041708</v>
      </c>
      <c r="B49" s="2" t="n">
        <v>655.738991135</v>
      </c>
      <c r="C49" s="3" t="s">
        <v>2</v>
      </c>
    </row>
    <row r="50" customFormat="false" ht="14.4" hidden="false" customHeight="false" outlineLevel="0" collapsed="false">
      <c r="A50" s="2" t="n">
        <v>159.998689386</v>
      </c>
      <c r="B50" s="2" t="n">
        <v>655.110496587</v>
      </c>
      <c r="C50" s="3" t="s">
        <v>2</v>
      </c>
    </row>
    <row r="51" customFormat="false" ht="14.4" hidden="false" customHeight="false" outlineLevel="0" collapsed="false">
      <c r="A51" s="2" t="n">
        <v>159.498208628</v>
      </c>
      <c r="B51" s="2" t="n">
        <v>654.706046054</v>
      </c>
      <c r="C51" s="3" t="s">
        <v>2</v>
      </c>
    </row>
    <row r="52" customFormat="false" ht="14.4" hidden="false" customHeight="false" outlineLevel="0" collapsed="false">
      <c r="A52" s="2" t="n">
        <v>158.297580297</v>
      </c>
      <c r="B52" s="2" t="n">
        <v>653.937246002</v>
      </c>
      <c r="C52" s="3" t="s">
        <v>2</v>
      </c>
    </row>
    <row r="53" customFormat="false" ht="14.4" hidden="false" customHeight="false" outlineLevel="0" collapsed="false">
      <c r="A53" s="2" t="n">
        <v>157.030734844</v>
      </c>
      <c r="B53" s="2" t="n">
        <v>653.515653313</v>
      </c>
      <c r="C53" s="3" t="s">
        <v>2</v>
      </c>
    </row>
    <row r="54" customFormat="false" ht="14.4" hidden="false" customHeight="false" outlineLevel="0" collapsed="false">
      <c r="A54" s="2" t="n">
        <v>156.542504952</v>
      </c>
      <c r="B54" s="2" t="n">
        <v>653.227502031</v>
      </c>
      <c r="C54" s="3" t="s">
        <v>2</v>
      </c>
    </row>
    <row r="55" customFormat="false" ht="14.4" hidden="false" customHeight="false" outlineLevel="0" collapsed="false">
      <c r="A55" s="2" t="n">
        <v>155.370437433</v>
      </c>
      <c r="B55" s="2" t="n">
        <v>652.293803479</v>
      </c>
      <c r="C55" s="3" t="s">
        <v>2</v>
      </c>
    </row>
    <row r="56" customFormat="false" ht="14.4" hidden="false" customHeight="false" outlineLevel="0" collapsed="false">
      <c r="A56" s="2" t="n">
        <v>154.683706219</v>
      </c>
      <c r="B56" s="2" t="n">
        <v>652.171144202</v>
      </c>
      <c r="C56" s="3" t="s">
        <v>2</v>
      </c>
    </row>
    <row r="57" customFormat="false" ht="14.4" hidden="false" customHeight="false" outlineLevel="0" collapsed="false">
      <c r="A57" s="2" t="n">
        <v>154.386281738</v>
      </c>
      <c r="B57" s="2" t="n">
        <v>652.148533528</v>
      </c>
      <c r="C57" s="3" t="s">
        <v>2</v>
      </c>
    </row>
    <row r="58" customFormat="false" ht="14.4" hidden="false" customHeight="false" outlineLevel="0" collapsed="false">
      <c r="A58" s="2" t="n">
        <v>152.664967044</v>
      </c>
      <c r="B58" s="2" t="n">
        <v>651.038510553</v>
      </c>
      <c r="C58" s="3" t="s">
        <v>2</v>
      </c>
    </row>
    <row r="59" customFormat="false" ht="14.4" hidden="false" customHeight="false" outlineLevel="0" collapsed="false">
      <c r="A59" s="2" t="n">
        <v>151.55044209</v>
      </c>
      <c r="B59" s="2" t="n">
        <v>650.434835037</v>
      </c>
      <c r="C59" s="3" t="s">
        <v>2</v>
      </c>
    </row>
    <row r="60" customFormat="false" ht="14.4" hidden="false" customHeight="false" outlineLevel="0" collapsed="false">
      <c r="A60" s="2" t="n">
        <v>150.665414167</v>
      </c>
      <c r="B60" s="2" t="n">
        <v>649.991467273</v>
      </c>
      <c r="C60" s="3" t="s">
        <v>2</v>
      </c>
    </row>
    <row r="61" customFormat="false" ht="14.4" hidden="false" customHeight="false" outlineLevel="0" collapsed="false">
      <c r="A61" s="2" t="n">
        <v>148.922856229</v>
      </c>
      <c r="B61" s="2" t="n">
        <v>648.823695695</v>
      </c>
      <c r="C61" s="3" t="s">
        <v>2</v>
      </c>
    </row>
    <row r="62" customFormat="false" ht="14.4" hidden="false" customHeight="false" outlineLevel="0" collapsed="false">
      <c r="A62" s="2" t="n">
        <v>148.781907021</v>
      </c>
      <c r="B62" s="2" t="n">
        <v>648.779709925</v>
      </c>
      <c r="C62" s="3" t="s">
        <v>2</v>
      </c>
    </row>
    <row r="63" customFormat="false" ht="14.4" hidden="false" customHeight="false" outlineLevel="0" collapsed="false">
      <c r="A63" s="2" t="n">
        <v>148.427813997</v>
      </c>
      <c r="B63" s="2" t="n">
        <v>648.755217946</v>
      </c>
      <c r="C63" s="3" t="s">
        <v>2</v>
      </c>
    </row>
    <row r="64" customFormat="false" ht="14.4" hidden="false" customHeight="false" outlineLevel="0" collapsed="false">
      <c r="A64" s="2" t="n">
        <v>147.811692122</v>
      </c>
      <c r="B64" s="2" t="n">
        <v>647.742003583</v>
      </c>
      <c r="C64" s="3" t="s">
        <v>2</v>
      </c>
    </row>
    <row r="65" customFormat="false" ht="14.4" hidden="false" customHeight="false" outlineLevel="0" collapsed="false">
      <c r="A65" s="2" t="n">
        <v>147.054653926</v>
      </c>
      <c r="B65" s="2" t="n">
        <v>647.222991735</v>
      </c>
      <c r="C65" s="3" t="s">
        <v>2</v>
      </c>
    </row>
    <row r="66" customFormat="false" ht="14.4" hidden="false" customHeight="false" outlineLevel="0" collapsed="false">
      <c r="A66" s="2" t="n">
        <v>146.041657577</v>
      </c>
      <c r="B66" s="2" t="n">
        <v>647.056487929</v>
      </c>
      <c r="C66" s="3" t="s">
        <v>2</v>
      </c>
    </row>
    <row r="67" customFormat="false" ht="14.4" hidden="false" customHeight="false" outlineLevel="0" collapsed="false">
      <c r="A67" s="2" t="n">
        <v>144.303673978</v>
      </c>
      <c r="B67" s="2" t="n">
        <v>645.361185197</v>
      </c>
      <c r="C67" s="3" t="s">
        <v>2</v>
      </c>
    </row>
    <row r="68" customFormat="false" ht="14.4" hidden="false" customHeight="false" outlineLevel="0" collapsed="false">
      <c r="A68" s="2" t="n">
        <v>143.297048336</v>
      </c>
      <c r="B68" s="2" t="n">
        <v>644.399489726</v>
      </c>
      <c r="C68" s="3" t="s">
        <v>2</v>
      </c>
    </row>
    <row r="69" customFormat="false" ht="14.4" hidden="false" customHeight="false" outlineLevel="0" collapsed="false">
      <c r="A69" s="2" t="n">
        <v>141.86079458</v>
      </c>
      <c r="B69" s="2" t="n">
        <v>643.601631038</v>
      </c>
      <c r="C69" s="3" t="s">
        <v>2</v>
      </c>
    </row>
    <row r="70" customFormat="false" ht="14.4" hidden="false" customHeight="false" outlineLevel="0" collapsed="false">
      <c r="A70" s="2" t="n">
        <v>141.764536101</v>
      </c>
      <c r="B70" s="2" t="n">
        <v>643.487253829</v>
      </c>
      <c r="C70" s="3" t="s">
        <v>2</v>
      </c>
    </row>
    <row r="71" customFormat="false" ht="14.4" hidden="false" customHeight="false" outlineLevel="0" collapsed="false">
      <c r="A71" s="2" t="n">
        <v>140.899370121</v>
      </c>
      <c r="B71" s="2" t="n">
        <v>643.199537483</v>
      </c>
      <c r="C71" s="3" t="s">
        <v>2</v>
      </c>
    </row>
    <row r="72" customFormat="false" ht="14.4" hidden="false" customHeight="false" outlineLevel="0" collapsed="false">
      <c r="A72" s="2" t="n">
        <v>140.160915561</v>
      </c>
      <c r="B72" s="2" t="n">
        <v>641.931496633</v>
      </c>
      <c r="C72" s="3" t="s">
        <v>2</v>
      </c>
    </row>
    <row r="73" customFormat="false" ht="14.4" hidden="false" customHeight="false" outlineLevel="0" collapsed="false">
      <c r="A73" s="2" t="n">
        <v>139.696990116</v>
      </c>
      <c r="B73" s="2" t="n">
        <v>641.800341055</v>
      </c>
      <c r="C73" s="3" t="s">
        <v>2</v>
      </c>
    </row>
    <row r="74" customFormat="false" ht="14.4" hidden="false" customHeight="false" outlineLevel="0" collapsed="false">
      <c r="A74" s="2" t="n">
        <v>138.416540061</v>
      </c>
      <c r="B74" s="2" t="n">
        <v>640.610131883</v>
      </c>
      <c r="C74" s="3" t="s">
        <v>2</v>
      </c>
    </row>
    <row r="75" customFormat="false" ht="14.4" hidden="false" customHeight="false" outlineLevel="0" collapsed="false">
      <c r="A75" s="2" t="n">
        <v>137.093068803</v>
      </c>
      <c r="B75" s="2" t="n">
        <v>639.885763893</v>
      </c>
      <c r="C75" s="3" t="s">
        <v>2</v>
      </c>
    </row>
    <row r="76" customFormat="false" ht="14.4" hidden="false" customHeight="false" outlineLevel="0" collapsed="false">
      <c r="A76" s="2" t="n">
        <v>136.825533492</v>
      </c>
      <c r="B76" s="2" t="n">
        <v>639.780247385</v>
      </c>
      <c r="C76" s="3" t="s">
        <v>2</v>
      </c>
    </row>
    <row r="77" customFormat="false" ht="14.4" hidden="false" customHeight="false" outlineLevel="0" collapsed="false">
      <c r="A77" s="2" t="n">
        <v>135.766524602</v>
      </c>
      <c r="B77" s="2" t="n">
        <v>639.497824794</v>
      </c>
      <c r="C77" s="3" t="s">
        <v>2</v>
      </c>
    </row>
    <row r="78" customFormat="false" ht="14.4" hidden="false" customHeight="false" outlineLevel="0" collapsed="false">
      <c r="A78" s="2" t="n">
        <v>135.273841262</v>
      </c>
      <c r="B78" s="2" t="n">
        <v>638.62485925</v>
      </c>
      <c r="C78" s="3" t="s">
        <v>2</v>
      </c>
    </row>
    <row r="79" customFormat="false" ht="14.4" hidden="false" customHeight="false" outlineLevel="0" collapsed="false">
      <c r="A79" s="2" t="n">
        <v>134.582913935</v>
      </c>
      <c r="B79" s="2" t="n">
        <v>638.335924833</v>
      </c>
      <c r="C79" s="3" t="s">
        <v>2</v>
      </c>
    </row>
    <row r="80" customFormat="false" ht="14.4" hidden="false" customHeight="false" outlineLevel="0" collapsed="false">
      <c r="A80" s="2" t="n">
        <v>133.657091714</v>
      </c>
      <c r="B80" s="2" t="n">
        <v>638.113467662</v>
      </c>
      <c r="C80" s="3" t="s">
        <v>2</v>
      </c>
    </row>
    <row r="81" customFormat="false" ht="14.4" hidden="false" customHeight="false" outlineLevel="0" collapsed="false">
      <c r="A81" s="2" t="n">
        <v>134.088404786</v>
      </c>
      <c r="B81" s="2" t="n">
        <v>637.845493485</v>
      </c>
      <c r="C81" s="3" t="s">
        <v>2</v>
      </c>
    </row>
    <row r="82" customFormat="false" ht="14.4" hidden="false" customHeight="false" outlineLevel="0" collapsed="false">
      <c r="A82" s="2" t="n">
        <v>132.033390526</v>
      </c>
      <c r="B82" s="2" t="n">
        <v>636.68076134</v>
      </c>
      <c r="C82" s="3" t="s">
        <v>2</v>
      </c>
    </row>
    <row r="83" customFormat="false" ht="14.4" hidden="false" customHeight="false" outlineLevel="0" collapsed="false">
      <c r="A83" s="2" t="n">
        <v>130.817508206</v>
      </c>
      <c r="B83" s="2" t="n">
        <v>636.091807642</v>
      </c>
      <c r="C83" s="3" t="s">
        <v>2</v>
      </c>
    </row>
    <row r="84" customFormat="false" ht="14.4" hidden="false" customHeight="false" outlineLevel="0" collapsed="false">
      <c r="A84" s="2" t="n">
        <v>129.871431758</v>
      </c>
      <c r="B84" s="2" t="n">
        <v>634.980272214</v>
      </c>
      <c r="C84" s="3" t="s">
        <v>2</v>
      </c>
    </row>
    <row r="85" customFormat="false" ht="14.4" hidden="false" customHeight="false" outlineLevel="0" collapsed="false">
      <c r="A85" s="2" t="n">
        <v>128.715034268</v>
      </c>
      <c r="B85" s="2" t="n">
        <v>634.310890588</v>
      </c>
      <c r="C85" s="3" t="s">
        <v>2</v>
      </c>
    </row>
    <row r="86" customFormat="false" ht="14.4" hidden="false" customHeight="false" outlineLevel="0" collapsed="false">
      <c r="A86" s="2" t="n">
        <v>127.966335552</v>
      </c>
      <c r="B86" s="2" t="n">
        <v>633.301807185</v>
      </c>
      <c r="C86" s="3" t="s">
        <v>2</v>
      </c>
    </row>
    <row r="87" customFormat="false" ht="14.4" hidden="false" customHeight="false" outlineLevel="0" collapsed="false">
      <c r="A87" s="2" t="n">
        <v>127.64201308</v>
      </c>
      <c r="B87" s="2" t="n">
        <v>633.26737869</v>
      </c>
      <c r="C87" s="3" t="s">
        <v>2</v>
      </c>
    </row>
    <row r="88" customFormat="false" ht="14.4" hidden="false" customHeight="false" outlineLevel="0" collapsed="false">
      <c r="A88" s="2" t="n">
        <v>125.976517843</v>
      </c>
      <c r="B88" s="2" t="n">
        <v>632.052709863</v>
      </c>
      <c r="C88" s="3" t="s">
        <v>2</v>
      </c>
    </row>
    <row r="89" customFormat="false" ht="14.4" hidden="false" customHeight="false" outlineLevel="0" collapsed="false">
      <c r="A89" s="2" t="n">
        <v>124.786531093</v>
      </c>
      <c r="B89" s="2" t="n">
        <v>631.577546877</v>
      </c>
      <c r="C89" s="3" t="s">
        <v>2</v>
      </c>
    </row>
    <row r="90" customFormat="false" ht="14.4" hidden="false" customHeight="false" outlineLevel="0" collapsed="false">
      <c r="A90" s="2" t="n">
        <v>124.324171888</v>
      </c>
      <c r="B90" s="2" t="n">
        <v>631.208312091</v>
      </c>
      <c r="C90" s="3" t="s">
        <v>2</v>
      </c>
    </row>
    <row r="91" customFormat="false" ht="14.4" hidden="false" customHeight="false" outlineLevel="0" collapsed="false">
      <c r="A91" s="2" t="n">
        <v>122.369498984</v>
      </c>
      <c r="B91" s="2" t="n">
        <v>629.993684854</v>
      </c>
      <c r="C91" s="3" t="s">
        <v>2</v>
      </c>
    </row>
    <row r="92" customFormat="false" ht="14.4" hidden="false" customHeight="false" outlineLevel="0" collapsed="false">
      <c r="A92" s="2" t="n">
        <v>122.066429706</v>
      </c>
      <c r="B92" s="2" t="n">
        <v>629.628969914</v>
      </c>
      <c r="C92" s="3" t="s">
        <v>2</v>
      </c>
    </row>
    <row r="93" customFormat="false" ht="14.4" hidden="false" customHeight="false" outlineLevel="0" collapsed="false">
      <c r="A93" s="2" t="n">
        <v>121.683942912</v>
      </c>
      <c r="B93" s="2" t="n">
        <v>629.599949556</v>
      </c>
      <c r="C93" s="3" t="s">
        <v>2</v>
      </c>
    </row>
    <row r="94" customFormat="false" ht="14.4" hidden="false" customHeight="false" outlineLevel="0" collapsed="false">
      <c r="A94" s="2" t="n">
        <v>120.535403748</v>
      </c>
      <c r="B94" s="2" t="n">
        <v>629.261375963</v>
      </c>
      <c r="C94" s="3" t="s">
        <v>2</v>
      </c>
    </row>
    <row r="95" customFormat="false" ht="14.4" hidden="false" customHeight="false" outlineLevel="0" collapsed="false">
      <c r="A95" s="2" t="n">
        <v>120.835122548</v>
      </c>
      <c r="B95" s="2" t="n">
        <v>629.164599128</v>
      </c>
      <c r="C95" s="3" t="s">
        <v>2</v>
      </c>
    </row>
    <row r="96" customFormat="false" ht="14.4" hidden="false" customHeight="false" outlineLevel="0" collapsed="false">
      <c r="A96" s="2" t="n">
        <v>120.027986088</v>
      </c>
      <c r="B96" s="2" t="n">
        <v>629.092529066</v>
      </c>
      <c r="C96" s="3" t="s">
        <v>2</v>
      </c>
    </row>
    <row r="97" customFormat="false" ht="14.4" hidden="false" customHeight="false" outlineLevel="0" collapsed="false">
      <c r="A97" s="2" t="n">
        <v>118.117852629</v>
      </c>
      <c r="B97" s="2" t="n">
        <v>628.198000888</v>
      </c>
      <c r="C97" s="3" t="s">
        <v>2</v>
      </c>
    </row>
    <row r="98" customFormat="false" ht="14.4" hidden="false" customHeight="false" outlineLevel="0" collapsed="false">
      <c r="A98" s="2" t="n">
        <v>116.196696736</v>
      </c>
      <c r="B98" s="2" t="n">
        <v>627.428099381</v>
      </c>
      <c r="C98" s="3" t="s">
        <v>2</v>
      </c>
    </row>
    <row r="99" customFormat="false" ht="14.4" hidden="false" customHeight="false" outlineLevel="0" collapsed="false">
      <c r="A99" s="2" t="n">
        <v>116.172624116</v>
      </c>
      <c r="B99" s="2" t="n">
        <v>627.427995218</v>
      </c>
      <c r="C99" s="3" t="s">
        <v>2</v>
      </c>
    </row>
    <row r="100" customFormat="false" ht="14.4" hidden="false" customHeight="false" outlineLevel="0" collapsed="false">
      <c r="A100" s="2" t="n">
        <v>116.161119935</v>
      </c>
      <c r="B100" s="2" t="n">
        <v>627.419465664</v>
      </c>
      <c r="C100" s="3" t="s">
        <v>2</v>
      </c>
    </row>
    <row r="101" customFormat="false" ht="14.4" hidden="false" customHeight="false" outlineLevel="0" collapsed="false">
      <c r="A101" s="2" t="n">
        <v>113.837251674</v>
      </c>
      <c r="B101" s="2" t="n">
        <v>627.123450342</v>
      </c>
      <c r="C101" s="3" t="s">
        <v>2</v>
      </c>
    </row>
    <row r="102" customFormat="false" ht="14.4" hidden="false" customHeight="false" outlineLevel="0" collapsed="false">
      <c r="A102" s="2" t="n">
        <v>112.755696697</v>
      </c>
      <c r="B102" s="2" t="n">
        <v>626.864031834</v>
      </c>
      <c r="C102" s="3" t="s">
        <v>2</v>
      </c>
    </row>
    <row r="103" customFormat="false" ht="14.4" hidden="false" customHeight="false" outlineLevel="0" collapsed="false">
      <c r="A103" s="2" t="n">
        <v>111.432070873</v>
      </c>
      <c r="B103" s="2" t="n">
        <v>625.567937454</v>
      </c>
      <c r="C103" s="3" t="s">
        <v>2</v>
      </c>
    </row>
    <row r="104" customFormat="false" ht="14.4" hidden="false" customHeight="false" outlineLevel="0" collapsed="false">
      <c r="A104" s="2" t="n">
        <v>110.635367845</v>
      </c>
      <c r="B104" s="2" t="n">
        <v>625.545251799</v>
      </c>
      <c r="C104" s="3" t="s">
        <v>2</v>
      </c>
    </row>
    <row r="105" customFormat="false" ht="14.4" hidden="false" customHeight="false" outlineLevel="0" collapsed="false">
      <c r="A105" s="2" t="n">
        <v>107.970733227</v>
      </c>
      <c r="B105" s="2" t="n">
        <v>622.216183887</v>
      </c>
      <c r="C105" s="3" t="s">
        <v>2</v>
      </c>
    </row>
    <row r="106" customFormat="false" ht="14.4" hidden="false" customHeight="false" outlineLevel="0" collapsed="false">
      <c r="A106" s="2" t="n">
        <v>105.750710411</v>
      </c>
      <c r="B106" s="2" t="n">
        <v>620.990317504</v>
      </c>
      <c r="C106" s="3" t="s">
        <v>2</v>
      </c>
    </row>
    <row r="107" customFormat="false" ht="14.4" hidden="false" customHeight="false" outlineLevel="0" collapsed="false">
      <c r="A107" s="2" t="n">
        <v>105.373227843</v>
      </c>
      <c r="B107" s="2" t="n">
        <v>620.229462532</v>
      </c>
      <c r="C107" s="3" t="s">
        <v>2</v>
      </c>
    </row>
    <row r="108" customFormat="false" ht="14.4" hidden="false" customHeight="false" outlineLevel="0" collapsed="false">
      <c r="A108" s="2" t="n">
        <v>105.247440295</v>
      </c>
      <c r="B108" s="2" t="n">
        <v>620.168378813</v>
      </c>
      <c r="C108" s="3" t="s">
        <v>2</v>
      </c>
    </row>
    <row r="109" customFormat="false" ht="14.4" hidden="false" customHeight="false" outlineLevel="0" collapsed="false">
      <c r="A109" s="2" t="n">
        <v>104.868697104</v>
      </c>
      <c r="B109" s="2" t="n">
        <v>619.425474841</v>
      </c>
      <c r="C109" s="3" t="s">
        <v>2</v>
      </c>
    </row>
    <row r="110" customFormat="false" ht="14.4" hidden="false" customHeight="false" outlineLevel="0" collapsed="false">
      <c r="A110" s="2" t="n">
        <v>103.050273666</v>
      </c>
      <c r="B110" s="2" t="n">
        <v>618.172323121</v>
      </c>
      <c r="C110" s="3" t="s">
        <v>2</v>
      </c>
    </row>
    <row r="111" customFormat="false" ht="14.4" hidden="false" customHeight="false" outlineLevel="0" collapsed="false">
      <c r="A111" s="2" t="n">
        <v>102.456498383</v>
      </c>
      <c r="B111" s="2" t="n">
        <v>618.120870432</v>
      </c>
      <c r="C111" s="3" t="s">
        <v>2</v>
      </c>
    </row>
    <row r="112" customFormat="false" ht="14.4" hidden="false" customHeight="false" outlineLevel="0" collapsed="false">
      <c r="A112" s="2" t="n">
        <v>101.073661271</v>
      </c>
      <c r="B112" s="2" t="n">
        <v>616.956498229</v>
      </c>
      <c r="C112" s="3" t="s">
        <v>2</v>
      </c>
    </row>
    <row r="113" customFormat="false" ht="14.4" hidden="false" customHeight="false" outlineLevel="0" collapsed="false">
      <c r="A113" s="2" t="n">
        <v>99.5106878819</v>
      </c>
      <c r="B113" s="2" t="n">
        <v>616.570652161</v>
      </c>
      <c r="C113" s="3" t="s">
        <v>2</v>
      </c>
    </row>
    <row r="114" customFormat="false" ht="14.4" hidden="false" customHeight="false" outlineLevel="0" collapsed="false">
      <c r="A114" s="2" t="n">
        <v>97.080513151</v>
      </c>
      <c r="B114" s="2" t="n">
        <v>614.62678815</v>
      </c>
      <c r="C114" s="3" t="s">
        <v>2</v>
      </c>
    </row>
    <row r="115" customFormat="false" ht="14.4" hidden="false" customHeight="false" outlineLevel="0" collapsed="false">
      <c r="A115" s="2" t="n">
        <v>96.0562861488</v>
      </c>
      <c r="B115" s="2" t="n">
        <v>614.094459827</v>
      </c>
      <c r="C115" s="3" t="s">
        <v>2</v>
      </c>
    </row>
    <row r="116" customFormat="false" ht="14.4" hidden="false" customHeight="false" outlineLevel="0" collapsed="false">
      <c r="A116" s="2" t="n">
        <v>94.7435133575</v>
      </c>
      <c r="B116" s="2" t="n">
        <v>613.692139553</v>
      </c>
      <c r="C116" s="3" t="s">
        <v>2</v>
      </c>
    </row>
    <row r="117" customFormat="false" ht="14.4" hidden="false" customHeight="false" outlineLevel="0" collapsed="false">
      <c r="A117" s="2" t="n">
        <v>94.1629798493</v>
      </c>
      <c r="B117" s="2" t="n">
        <v>613.661276032</v>
      </c>
      <c r="C117" s="3" t="s">
        <v>2</v>
      </c>
    </row>
    <row r="118" customFormat="false" ht="14.4" hidden="false" customHeight="false" outlineLevel="0" collapsed="false">
      <c r="A118" s="2" t="n">
        <v>93.9448929586</v>
      </c>
      <c r="B118" s="2" t="n">
        <v>613.395318708</v>
      </c>
      <c r="C118" s="3" t="s">
        <v>2</v>
      </c>
    </row>
    <row r="119" customFormat="false" ht="14.4" hidden="false" customHeight="false" outlineLevel="0" collapsed="false">
      <c r="A119" s="2" t="n">
        <v>90.3478671608</v>
      </c>
      <c r="B119" s="2" t="n">
        <v>612.561115256</v>
      </c>
      <c r="C119" s="3" t="s">
        <v>2</v>
      </c>
    </row>
    <row r="120" customFormat="false" ht="14.4" hidden="false" customHeight="false" outlineLevel="0" collapsed="false">
      <c r="A120" s="2" t="n">
        <v>88.0693555306</v>
      </c>
      <c r="B120" s="2" t="n">
        <v>612.560034454</v>
      </c>
      <c r="C120" s="3" t="s">
        <v>2</v>
      </c>
    </row>
    <row r="121" customFormat="false" ht="14.4" hidden="false" customHeight="false" outlineLevel="0" collapsed="false">
      <c r="A121" s="2" t="n">
        <v>88.4758201082</v>
      </c>
      <c r="B121" s="2" t="n">
        <v>612.540427293</v>
      </c>
      <c r="C121" s="3" t="s">
        <v>2</v>
      </c>
    </row>
    <row r="122" customFormat="false" ht="14.4" hidden="false" customHeight="false" outlineLevel="0" collapsed="false">
      <c r="A122" s="2" t="n">
        <v>87.1208949609</v>
      </c>
      <c r="B122" s="2" t="n">
        <v>612.522817455</v>
      </c>
      <c r="C122" s="3" t="s">
        <v>2</v>
      </c>
    </row>
    <row r="123" customFormat="false" ht="14.4" hidden="false" customHeight="false" outlineLevel="0" collapsed="false">
      <c r="A123" s="2" t="n">
        <v>85.6794394116</v>
      </c>
      <c r="B123" s="2" t="n">
        <v>612.435546798</v>
      </c>
      <c r="C123" s="3" t="s">
        <v>2</v>
      </c>
    </row>
    <row r="124" customFormat="false" ht="14.4" hidden="false" customHeight="false" outlineLevel="0" collapsed="false">
      <c r="A124" s="2" t="n">
        <v>85.2654221432</v>
      </c>
      <c r="B124" s="2" t="n">
        <v>612.361943943</v>
      </c>
      <c r="C124" s="3" t="s">
        <v>2</v>
      </c>
    </row>
    <row r="125" customFormat="false" ht="14.4" hidden="false" customHeight="false" outlineLevel="0" collapsed="false">
      <c r="A125" s="2" t="n">
        <v>83.4636517936</v>
      </c>
      <c r="B125" s="2" t="n">
        <v>612.271919508</v>
      </c>
      <c r="C125" s="3" t="s">
        <v>2</v>
      </c>
    </row>
    <row r="126" customFormat="false" ht="14.4" hidden="false" customHeight="false" outlineLevel="0" collapsed="false">
      <c r="A126" s="2" t="n">
        <v>83.2662025518</v>
      </c>
      <c r="B126" s="2" t="n">
        <v>612.268450266</v>
      </c>
      <c r="C126" s="3" t="s">
        <v>2</v>
      </c>
    </row>
    <row r="127" customFormat="false" ht="14.4" hidden="false" customHeight="false" outlineLevel="0" collapsed="false">
      <c r="A127" s="2" t="n">
        <v>82.8900891864</v>
      </c>
      <c r="B127" s="2" t="n">
        <v>612.238</v>
      </c>
      <c r="C127" s="3" t="s">
        <v>2</v>
      </c>
    </row>
    <row r="128" customFormat="false" ht="14.4" hidden="false" customHeight="false" outlineLevel="0" collapsed="false">
      <c r="A128" s="2" t="n">
        <v>82.5393366643</v>
      </c>
      <c r="B128" s="2" t="n">
        <v>612.143397205</v>
      </c>
      <c r="C128" s="3" t="s">
        <v>2</v>
      </c>
    </row>
    <row r="129" customFormat="false" ht="14.4" hidden="false" customHeight="false" outlineLevel="0" collapsed="false">
      <c r="A129" s="2" t="n">
        <v>80.7022911687</v>
      </c>
      <c r="B129" s="2" t="n">
        <v>612.047357247</v>
      </c>
      <c r="C129" s="3" t="s">
        <v>2</v>
      </c>
    </row>
    <row r="130" customFormat="false" ht="14.4" hidden="false" customHeight="false" outlineLevel="0" collapsed="false">
      <c r="A130" s="2" t="n">
        <v>79.3303368486</v>
      </c>
      <c r="B130" s="2" t="n">
        <v>612.002971622</v>
      </c>
      <c r="C130" s="3" t="s">
        <v>2</v>
      </c>
    </row>
    <row r="131" customFormat="false" ht="14.4" hidden="false" customHeight="false" outlineLevel="0" collapsed="false">
      <c r="A131" s="2" t="n">
        <v>78.3959000469</v>
      </c>
      <c r="B131" s="2" t="n">
        <v>611.906268312</v>
      </c>
      <c r="C131" s="3" t="s">
        <v>2</v>
      </c>
    </row>
    <row r="132" customFormat="false" ht="14.4" hidden="false" customHeight="false" outlineLevel="0" collapsed="false">
      <c r="A132" s="2" t="n">
        <v>77.7303068906</v>
      </c>
      <c r="B132" s="2" t="n">
        <v>611.7451166</v>
      </c>
      <c r="C132" s="3" t="s">
        <v>2</v>
      </c>
    </row>
    <row r="133" customFormat="false" ht="14.4" hidden="false" customHeight="false" outlineLevel="0" collapsed="false">
      <c r="A133" s="2" t="n">
        <v>77.6858693094</v>
      </c>
      <c r="B133" s="2" t="n">
        <v>611.745</v>
      </c>
      <c r="C133" s="3" t="s">
        <v>2</v>
      </c>
    </row>
    <row r="134" customFormat="false" ht="14.4" hidden="false" customHeight="false" outlineLevel="0" collapsed="false">
      <c r="A134" s="2" t="n">
        <v>77.3670478766</v>
      </c>
      <c r="B134" s="2" t="n">
        <v>611.738852106</v>
      </c>
      <c r="C134" s="3" t="s">
        <v>2</v>
      </c>
    </row>
    <row r="135" customFormat="false" ht="14.4" hidden="false" customHeight="false" outlineLevel="0" collapsed="false">
      <c r="A135" s="2" t="n">
        <v>75.7335862118</v>
      </c>
      <c r="B135" s="2" t="n">
        <v>611.60974941</v>
      </c>
      <c r="C135" s="3" t="s">
        <v>2</v>
      </c>
    </row>
    <row r="136" customFormat="false" ht="14.4" hidden="false" customHeight="false" outlineLevel="0" collapsed="false">
      <c r="A136" s="2" t="n">
        <v>76.1097574302</v>
      </c>
      <c r="B136" s="2" t="n">
        <v>611.59869229</v>
      </c>
      <c r="C136" s="3" t="s">
        <v>2</v>
      </c>
    </row>
    <row r="137" customFormat="false" ht="14.4" hidden="false" customHeight="false" outlineLevel="0" collapsed="false">
      <c r="A137" s="2" t="n">
        <v>74.396634656</v>
      </c>
      <c r="B137" s="2" t="n">
        <v>611.468300261</v>
      </c>
      <c r="C137" s="3" t="s">
        <v>2</v>
      </c>
    </row>
    <row r="138" customFormat="false" ht="14.4" hidden="false" customHeight="false" outlineLevel="0" collapsed="false">
      <c r="A138" s="2" t="n">
        <v>73.7051086484</v>
      </c>
      <c r="B138" s="2" t="n">
        <v>611.343072942</v>
      </c>
      <c r="C138" s="3" t="s">
        <v>2</v>
      </c>
    </row>
    <row r="139" customFormat="false" ht="14.4" hidden="false" customHeight="false" outlineLevel="0" collapsed="false">
      <c r="A139" s="2" t="n">
        <v>71.2620048097</v>
      </c>
      <c r="B139" s="2" t="n">
        <v>611.09620438</v>
      </c>
      <c r="C139" s="3" t="s">
        <v>2</v>
      </c>
    </row>
    <row r="140" customFormat="false" ht="14.4" hidden="false" customHeight="false" outlineLevel="0" collapsed="false">
      <c r="A140" s="2" t="n">
        <v>71.0603942122</v>
      </c>
      <c r="B140" s="2" t="n">
        <v>611.073464186</v>
      </c>
      <c r="C140" s="3" t="s">
        <v>2</v>
      </c>
    </row>
    <row r="141" customFormat="false" ht="14.4" hidden="false" customHeight="false" outlineLevel="0" collapsed="false">
      <c r="A141" s="2" t="n">
        <v>70.4572510475</v>
      </c>
      <c r="B141" s="2" t="n">
        <v>611.038240023</v>
      </c>
      <c r="C141" s="3" t="s">
        <v>2</v>
      </c>
    </row>
    <row r="142" customFormat="false" ht="14.4" hidden="false" customHeight="false" outlineLevel="0" collapsed="false">
      <c r="A142" s="2" t="n">
        <v>68.9585344331</v>
      </c>
      <c r="B142" s="2" t="n">
        <v>611.008689432</v>
      </c>
      <c r="C142" s="3" t="s">
        <v>2</v>
      </c>
    </row>
    <row r="143" customFormat="false" ht="14.4" hidden="false" customHeight="false" outlineLevel="0" collapsed="false">
      <c r="A143" s="2" t="n">
        <v>69.3203028811</v>
      </c>
      <c r="B143" s="2" t="n">
        <v>610.997342851</v>
      </c>
      <c r="C143" s="3" t="s">
        <v>2</v>
      </c>
    </row>
    <row r="144" customFormat="false" ht="14.4" hidden="false" customHeight="false" outlineLevel="0" collapsed="false">
      <c r="A144" s="2" t="n">
        <v>67.8174544433</v>
      </c>
      <c r="B144" s="2" t="n">
        <v>610.825758349</v>
      </c>
      <c r="C144" s="3" t="s">
        <v>2</v>
      </c>
    </row>
    <row r="145" customFormat="false" ht="14.4" hidden="false" customHeight="false" outlineLevel="0" collapsed="false">
      <c r="A145" s="2" t="n">
        <v>67.0668446999</v>
      </c>
      <c r="B145" s="2" t="n">
        <v>610.568820087</v>
      </c>
      <c r="C145" s="3" t="s">
        <v>2</v>
      </c>
    </row>
    <row r="146" customFormat="false" ht="14.4" hidden="false" customHeight="false" outlineLevel="0" collapsed="false">
      <c r="A146" s="2" t="n">
        <v>64.7764933012</v>
      </c>
      <c r="B146" s="2" t="n">
        <v>609.938698128</v>
      </c>
      <c r="C146" s="3" t="s">
        <v>2</v>
      </c>
    </row>
    <row r="147" customFormat="false" ht="14.4" hidden="false" customHeight="false" outlineLevel="0" collapsed="false">
      <c r="A147" s="2" t="n">
        <v>64.8582640969</v>
      </c>
      <c r="B147" s="2" t="n">
        <v>609.910171577</v>
      </c>
      <c r="C147" s="3" t="s">
        <v>2</v>
      </c>
    </row>
    <row r="148" customFormat="false" ht="14.4" hidden="false" customHeight="false" outlineLevel="0" collapsed="false">
      <c r="A148" s="2" t="n">
        <v>64.7334662161</v>
      </c>
      <c r="B148" s="2" t="n">
        <v>609.909968177</v>
      </c>
      <c r="C148" s="3" t="s">
        <v>2</v>
      </c>
    </row>
    <row r="149" customFormat="false" ht="14.4" hidden="false" customHeight="false" outlineLevel="0" collapsed="false">
      <c r="A149" s="2" t="n">
        <v>63.4081006633</v>
      </c>
      <c r="B149" s="2" t="n">
        <v>609.206720597</v>
      </c>
      <c r="C149" s="3" t="s">
        <v>2</v>
      </c>
    </row>
    <row r="150" customFormat="false" ht="14.4" hidden="false" customHeight="false" outlineLevel="0" collapsed="false">
      <c r="A150" s="2" t="n">
        <v>63.230771787</v>
      </c>
      <c r="B150" s="2" t="n">
        <v>609.193517058</v>
      </c>
      <c r="C150" s="3" t="s">
        <v>2</v>
      </c>
    </row>
    <row r="151" customFormat="false" ht="14.4" hidden="false" customHeight="false" outlineLevel="0" collapsed="false">
      <c r="A151" s="2" t="n">
        <v>62.8439952335</v>
      </c>
      <c r="B151" s="2" t="n">
        <v>608.763128649</v>
      </c>
      <c r="C151" s="3" t="s">
        <v>2</v>
      </c>
    </row>
    <row r="152" customFormat="false" ht="14.4" hidden="false" customHeight="false" outlineLevel="0" collapsed="false">
      <c r="A152" s="2" t="n">
        <v>60.6675397625</v>
      </c>
      <c r="B152" s="2" t="n">
        <v>607.370776273</v>
      </c>
      <c r="C152" s="3" t="s">
        <v>2</v>
      </c>
    </row>
    <row r="153" customFormat="false" ht="14.4" hidden="false" customHeight="false" outlineLevel="0" collapsed="false">
      <c r="A153" s="2" t="n">
        <v>58.9538373861</v>
      </c>
      <c r="B153" s="2" t="n">
        <v>606.30053456</v>
      </c>
      <c r="C153" s="3" t="s">
        <v>2</v>
      </c>
    </row>
    <row r="154" customFormat="false" ht="14.4" hidden="false" customHeight="false" outlineLevel="0" collapsed="false">
      <c r="A154" s="2" t="n">
        <v>58.2888945744</v>
      </c>
      <c r="B154" s="2" t="n">
        <v>606.090437969</v>
      </c>
      <c r="C154" s="3" t="s">
        <v>2</v>
      </c>
    </row>
    <row r="155" customFormat="false" ht="14.4" hidden="false" customHeight="false" outlineLevel="0" collapsed="false">
      <c r="A155" s="2" t="n">
        <v>58.750947757</v>
      </c>
      <c r="B155" s="2" t="n">
        <v>605.930398263</v>
      </c>
      <c r="C155" s="3" t="s">
        <v>2</v>
      </c>
    </row>
    <row r="156" customFormat="false" ht="14.4" hidden="false" customHeight="false" outlineLevel="0" collapsed="false">
      <c r="A156" s="2" t="n">
        <v>56.8589008174</v>
      </c>
      <c r="B156" s="2" t="n">
        <v>604.379706937</v>
      </c>
      <c r="C156" s="3" t="s">
        <v>2</v>
      </c>
    </row>
    <row r="157" customFormat="false" ht="14.4" hidden="false" customHeight="false" outlineLevel="0" collapsed="false">
      <c r="A157" s="2" t="n">
        <v>55.5753551813</v>
      </c>
      <c r="B157" s="2" t="n">
        <v>601.049107772</v>
      </c>
      <c r="C157" s="3" t="s">
        <v>2</v>
      </c>
    </row>
    <row r="158" customFormat="false" ht="14.4" hidden="false" customHeight="false" outlineLevel="0" collapsed="false">
      <c r="A158" s="2" t="n">
        <v>52.6187891756</v>
      </c>
      <c r="B158" s="2" t="n">
        <v>598.734228342</v>
      </c>
      <c r="C158" s="3" t="s">
        <v>2</v>
      </c>
    </row>
    <row r="159" customFormat="false" ht="14.4" hidden="false" customHeight="false" outlineLevel="0" collapsed="false">
      <c r="A159" s="2" t="n">
        <v>51.3045653738</v>
      </c>
      <c r="B159" s="2" t="n">
        <v>598.269002036</v>
      </c>
      <c r="C159" s="3" t="s">
        <v>2</v>
      </c>
    </row>
    <row r="160" customFormat="false" ht="14.4" hidden="false" customHeight="false" outlineLevel="0" collapsed="false">
      <c r="A160" s="2" t="n">
        <v>49.9675174317</v>
      </c>
      <c r="B160" s="2" t="n">
        <v>597.568097906</v>
      </c>
      <c r="C160" s="3" t="s">
        <v>2</v>
      </c>
    </row>
    <row r="161" customFormat="false" ht="14.4" hidden="false" customHeight="false" outlineLevel="0" collapsed="false">
      <c r="A161" s="2" t="n">
        <v>46.7188184757</v>
      </c>
      <c r="B161" s="2" t="n">
        <v>593.169905387</v>
      </c>
      <c r="C161" s="3" t="s">
        <v>2</v>
      </c>
    </row>
    <row r="162" customFormat="false" ht="14.4" hidden="false" customHeight="false" outlineLevel="0" collapsed="false">
      <c r="A162" s="2" t="n">
        <v>44.6749713868</v>
      </c>
      <c r="B162" s="2" t="n">
        <v>592.875252194</v>
      </c>
      <c r="C162" s="3" t="s">
        <v>2</v>
      </c>
    </row>
    <row r="163" customFormat="false" ht="14.4" hidden="false" customHeight="false" outlineLevel="0" collapsed="false">
      <c r="A163" s="2" t="n">
        <v>43.013226881</v>
      </c>
      <c r="B163" s="2" t="n">
        <v>590.273619101</v>
      </c>
      <c r="C163" s="3" t="s">
        <v>2</v>
      </c>
    </row>
    <row r="164" customFormat="false" ht="14.4" hidden="false" customHeight="false" outlineLevel="0" collapsed="false">
      <c r="A164" s="2" t="n">
        <v>40.3451902975</v>
      </c>
      <c r="B164" s="2" t="n">
        <v>588.534443929</v>
      </c>
      <c r="C164" s="3" t="s">
        <v>2</v>
      </c>
    </row>
    <row r="165" customFormat="false" ht="14.4" hidden="false" customHeight="false" outlineLevel="0" collapsed="false">
      <c r="A165" s="2" t="n">
        <v>40.0969589346</v>
      </c>
      <c r="B165" s="2" t="n">
        <v>588.277216805</v>
      </c>
      <c r="C165" s="3" t="s">
        <v>2</v>
      </c>
    </row>
    <row r="166" customFormat="false" ht="14.4" hidden="false" customHeight="false" outlineLevel="0" collapsed="false">
      <c r="A166" s="2" t="n">
        <v>33.6582692029</v>
      </c>
      <c r="B166" s="2" t="n">
        <v>587.369664132</v>
      </c>
      <c r="C166" s="3" t="s">
        <v>2</v>
      </c>
    </row>
    <row r="167" customFormat="false" ht="14.4" hidden="false" customHeight="false" outlineLevel="0" collapsed="false">
      <c r="A167" s="2" t="n">
        <v>25.6806848909</v>
      </c>
      <c r="B167" s="2" t="n">
        <v>582.636054694</v>
      </c>
      <c r="C167" s="3" t="s">
        <v>2</v>
      </c>
    </row>
    <row r="168" customFormat="false" ht="14.4" hidden="false" customHeight="false" outlineLevel="0" collapsed="false">
      <c r="A168" s="2" t="n">
        <v>24.1229759985</v>
      </c>
      <c r="B168" s="2" t="n">
        <v>581.988312879</v>
      </c>
      <c r="C168" s="3" t="s">
        <v>2</v>
      </c>
    </row>
    <row r="169" customFormat="false" ht="14.4" hidden="false" customHeight="false" outlineLevel="0" collapsed="false">
      <c r="A169" s="2" t="n">
        <v>24.0493637662</v>
      </c>
      <c r="B169" s="2" t="n">
        <v>581.98742959</v>
      </c>
      <c r="C169" s="3" t="s">
        <v>2</v>
      </c>
    </row>
    <row r="170" customFormat="false" ht="14.4" hidden="false" customHeight="false" outlineLevel="0" collapsed="false">
      <c r="A170" s="2" t="n">
        <v>23.9564844261</v>
      </c>
      <c r="B170" s="2" t="n">
        <v>581.986004182</v>
      </c>
      <c r="C170" s="3" t="s">
        <v>2</v>
      </c>
    </row>
    <row r="171" customFormat="false" ht="14.4" hidden="false" customHeight="false" outlineLevel="0" collapsed="false">
      <c r="A171" s="2" t="n">
        <v>23.8852500168</v>
      </c>
      <c r="B171" s="2" t="n">
        <v>581.877010996</v>
      </c>
      <c r="C171" s="3" t="s">
        <v>2</v>
      </c>
    </row>
    <row r="172" customFormat="false" ht="14.4" hidden="false" customHeight="false" outlineLevel="0" collapsed="false">
      <c r="A172" s="2" t="n">
        <v>21.0286373028</v>
      </c>
      <c r="B172" s="2" t="n">
        <v>581.452524434</v>
      </c>
      <c r="C172" s="3" t="s">
        <v>2</v>
      </c>
    </row>
    <row r="173" customFormat="false" ht="14.4" hidden="false" customHeight="false" outlineLevel="0" collapsed="false">
      <c r="A173" s="2" t="n">
        <v>22.0944198768</v>
      </c>
      <c r="B173" s="2" t="n">
        <v>581.430503007</v>
      </c>
      <c r="C173" s="3" t="s">
        <v>2</v>
      </c>
    </row>
    <row r="174" customFormat="false" ht="14.4" hidden="false" customHeight="false" outlineLevel="0" collapsed="false">
      <c r="A174" s="2" t="n">
        <v>21.7819386689</v>
      </c>
      <c r="B174" s="2" t="n">
        <v>581.357790968</v>
      </c>
      <c r="C174" s="3" t="s">
        <v>2</v>
      </c>
    </row>
    <row r="175" customFormat="false" ht="14.4" hidden="false" customHeight="false" outlineLevel="0" collapsed="false">
      <c r="A175" s="2" t="n">
        <v>20.3906848055</v>
      </c>
      <c r="B175" s="2" t="n">
        <v>581.220816221</v>
      </c>
      <c r="C175" s="3" t="s">
        <v>2</v>
      </c>
    </row>
    <row r="176" customFormat="false" ht="14.4" hidden="false" customHeight="false" outlineLevel="0" collapsed="false">
      <c r="A176" s="2" t="n">
        <v>19.6555547128</v>
      </c>
      <c r="B176" s="2" t="n">
        <v>580.534489667</v>
      </c>
      <c r="C176" s="3" t="s">
        <v>2</v>
      </c>
    </row>
    <row r="177" customFormat="false" ht="14.4" hidden="false" customHeight="false" outlineLevel="0" collapsed="false">
      <c r="A177" s="2" t="n">
        <v>18.1609700707</v>
      </c>
      <c r="B177" s="2" t="n">
        <v>580.198228262</v>
      </c>
      <c r="C177" s="3" t="s">
        <v>2</v>
      </c>
    </row>
    <row r="178" customFormat="false" ht="14.4" hidden="false" customHeight="false" outlineLevel="0" collapsed="false">
      <c r="A178" s="2" t="n">
        <v>18.0302339217</v>
      </c>
      <c r="B178" s="2" t="n">
        <v>580.141671589</v>
      </c>
      <c r="C178" s="3" t="s">
        <v>2</v>
      </c>
    </row>
    <row r="179" customFormat="false" ht="14.4" hidden="false" customHeight="false" outlineLevel="0" collapsed="false">
      <c r="A179" s="2" t="n">
        <v>17.2679300479</v>
      </c>
      <c r="B179" s="2" t="n">
        <v>580.014506228</v>
      </c>
      <c r="C179" s="3" t="s">
        <v>2</v>
      </c>
    </row>
    <row r="180" customFormat="false" ht="14.4" hidden="false" customHeight="false" outlineLevel="0" collapsed="false">
      <c r="A180" s="2" t="n">
        <v>17.2201319123</v>
      </c>
      <c r="B180" s="2" t="n">
        <v>579.903114678</v>
      </c>
      <c r="C180" s="3" t="s">
        <v>2</v>
      </c>
    </row>
    <row r="181" customFormat="false" ht="14.4" hidden="false" customHeight="false" outlineLevel="0" collapsed="false">
      <c r="A181" s="2" t="n">
        <v>15.8080527746</v>
      </c>
      <c r="B181" s="2" t="n">
        <v>579.531291427</v>
      </c>
      <c r="C181" s="3" t="s">
        <v>2</v>
      </c>
    </row>
    <row r="182" customFormat="false" ht="14.4" hidden="false" customHeight="false" outlineLevel="0" collapsed="false">
      <c r="A182" s="2" t="n">
        <v>14.4006471454</v>
      </c>
      <c r="B182" s="2" t="n">
        <v>579.47630341</v>
      </c>
      <c r="C182" s="3" t="s">
        <v>2</v>
      </c>
    </row>
    <row r="183" customFormat="false" ht="14.4" hidden="false" customHeight="false" outlineLevel="0" collapsed="false">
      <c r="A183" s="2" t="n">
        <v>14.1071398249</v>
      </c>
      <c r="B183" s="2" t="n">
        <v>579.4493137</v>
      </c>
      <c r="C183" s="3" t="s">
        <v>2</v>
      </c>
    </row>
    <row r="184" customFormat="false" ht="14.4" hidden="false" customHeight="false" outlineLevel="0" collapsed="false">
      <c r="A184" s="2" t="n">
        <v>13.461487331</v>
      </c>
      <c r="B184" s="2" t="n">
        <v>579.425986425</v>
      </c>
      <c r="C184" s="3" t="s">
        <v>2</v>
      </c>
    </row>
    <row r="185" customFormat="false" ht="14.4" hidden="false" customHeight="false" outlineLevel="0" collapsed="false">
      <c r="A185" s="2" t="n">
        <v>14.9194315393</v>
      </c>
      <c r="B185" s="2" t="n">
        <v>579.395507253</v>
      </c>
      <c r="C185" s="3" t="s">
        <v>2</v>
      </c>
    </row>
    <row r="186" customFormat="false" ht="14.4" hidden="false" customHeight="false" outlineLevel="0" collapsed="false">
      <c r="A186" s="2" t="n">
        <v>7.91537343658</v>
      </c>
      <c r="B186" s="2" t="n">
        <v>579.2197679</v>
      </c>
      <c r="C186" s="3" t="s">
        <v>2</v>
      </c>
    </row>
    <row r="187" customFormat="false" ht="14.4" hidden="false" customHeight="false" outlineLevel="0" collapsed="false">
      <c r="A187" s="2" t="n">
        <v>6.28223817794</v>
      </c>
      <c r="B187" s="2" t="n">
        <v>579.047302966</v>
      </c>
      <c r="C187" s="3" t="s">
        <v>2</v>
      </c>
    </row>
    <row r="188" customFormat="false" ht="14.4" hidden="false" customHeight="false" outlineLevel="0" collapsed="false">
      <c r="A188" s="2" t="n">
        <v>11.7397949928</v>
      </c>
      <c r="B188" s="2" t="n">
        <v>578.973244412</v>
      </c>
      <c r="C188" s="3" t="s">
        <v>2</v>
      </c>
    </row>
    <row r="189" customFormat="false" ht="14.4" hidden="false" customHeight="false" outlineLevel="0" collapsed="false">
      <c r="A189" s="2" t="n">
        <v>11.0227148431</v>
      </c>
      <c r="B189" s="2" t="n">
        <v>578.936800026</v>
      </c>
      <c r="C189" s="3" t="s">
        <v>2</v>
      </c>
    </row>
    <row r="190" customFormat="false" ht="14.4" hidden="false" customHeight="false" outlineLevel="0" collapsed="false">
      <c r="A190" s="2" t="n">
        <v>10.9370569417</v>
      </c>
      <c r="B190" s="2" t="n">
        <v>578.936601857</v>
      </c>
      <c r="C190" s="3" t="s">
        <v>2</v>
      </c>
    </row>
    <row r="191" customFormat="false" ht="14.4" hidden="false" customHeight="false" outlineLevel="0" collapsed="false">
      <c r="A191" s="2" t="n">
        <v>11.1422349523</v>
      </c>
      <c r="B191" s="2" t="n">
        <v>578.927154064</v>
      </c>
      <c r="C191" s="3" t="s">
        <v>2</v>
      </c>
    </row>
    <row r="192" customFormat="false" ht="14.4" hidden="false" customHeight="false" outlineLevel="0" collapsed="false">
      <c r="A192" s="2" t="n">
        <v>10.886838127</v>
      </c>
      <c r="B192" s="2" t="n">
        <v>578.908030616</v>
      </c>
      <c r="C192" s="3" t="s">
        <v>2</v>
      </c>
    </row>
    <row r="193" customFormat="false" ht="14.4" hidden="false" customHeight="false" outlineLevel="0" collapsed="false">
      <c r="A193" s="2" t="n">
        <v>9.09643922373</v>
      </c>
      <c r="B193" s="2" t="n">
        <v>578.822706442</v>
      </c>
      <c r="C193" s="3" t="s">
        <v>2</v>
      </c>
    </row>
    <row r="194" customFormat="false" ht="14.4" hidden="false" customHeight="false" outlineLevel="0" collapsed="false">
      <c r="A194" s="2" t="n">
        <v>11.59543609</v>
      </c>
      <c r="B194" s="2" t="n">
        <v>578.810789791</v>
      </c>
      <c r="C194" s="3" t="s">
        <v>2</v>
      </c>
    </row>
    <row r="195" customFormat="false" ht="14.4" hidden="false" customHeight="false" outlineLevel="0" collapsed="false">
      <c r="A195" s="2" t="n">
        <v>6.17767169724</v>
      </c>
      <c r="B195" s="2" t="n">
        <v>578.657376751</v>
      </c>
      <c r="C195" s="3" t="s">
        <v>2</v>
      </c>
    </row>
    <row r="196" customFormat="false" ht="14.4" hidden="false" customHeight="false" outlineLevel="0" collapsed="false">
      <c r="A196" s="2" t="n">
        <v>8.69924854821</v>
      </c>
      <c r="B196" s="2" t="n">
        <v>578.537897375</v>
      </c>
      <c r="C196" s="3" t="s">
        <v>2</v>
      </c>
    </row>
    <row r="197" customFormat="false" ht="14.4" hidden="false" customHeight="false" outlineLevel="0" collapsed="false">
      <c r="A197" s="2" t="n">
        <v>6.95908482899</v>
      </c>
      <c r="B197" s="2" t="n">
        <v>578.454610473</v>
      </c>
      <c r="C197" s="3" t="s">
        <v>2</v>
      </c>
    </row>
    <row r="198" customFormat="false" ht="14.4" hidden="false" customHeight="false" outlineLevel="0" collapsed="false">
      <c r="A198" s="2" t="n">
        <v>4.80154186514</v>
      </c>
      <c r="B198" s="2" t="n">
        <v>577.567802058</v>
      </c>
      <c r="C198" s="3" t="s">
        <v>2</v>
      </c>
    </row>
    <row r="199" customFormat="false" ht="14.4" hidden="false" customHeight="false" outlineLevel="0" collapsed="false">
      <c r="A199" s="2" t="n">
        <v>4.54891163344</v>
      </c>
      <c r="B199" s="2" t="n">
        <v>577.494574559</v>
      </c>
      <c r="C199" s="3" t="s">
        <v>2</v>
      </c>
    </row>
    <row r="200" customFormat="false" ht="14.4" hidden="false" customHeight="false" outlineLevel="0" collapsed="false">
      <c r="A200" s="2" t="n">
        <v>1.05433227776</v>
      </c>
      <c r="B200" s="2" t="n">
        <v>577.465645478</v>
      </c>
      <c r="C200" s="3" t="s">
        <v>2</v>
      </c>
    </row>
    <row r="201" customFormat="false" ht="14.4" hidden="false" customHeight="false" outlineLevel="0" collapsed="false">
      <c r="A201" s="2" t="n">
        <v>3.80528569493</v>
      </c>
      <c r="B201" s="2" t="n">
        <v>577.421475534</v>
      </c>
      <c r="C201" s="3" t="s">
        <v>2</v>
      </c>
    </row>
    <row r="202" customFormat="false" ht="14.4" hidden="false" customHeight="false" outlineLevel="0" collapsed="false">
      <c r="A202" s="2" t="n">
        <v>0</v>
      </c>
      <c r="B202" s="2" t="n">
        <v>577.395</v>
      </c>
      <c r="C202" s="3" t="s">
        <v>2</v>
      </c>
    </row>
    <row r="203" customFormat="false" ht="14.4" hidden="false" customHeight="false" outlineLevel="0" collapsed="false">
      <c r="A203" s="2" t="n">
        <v>1.73350472194</v>
      </c>
      <c r="B203" s="2" t="n">
        <v>577.364504327</v>
      </c>
      <c r="C203" s="3" t="s">
        <v>2</v>
      </c>
    </row>
    <row r="204" customFormat="false" ht="14.4" hidden="false" customHeight="false" outlineLevel="0" collapsed="false">
      <c r="A204" s="2" t="n">
        <v>2.33880799727</v>
      </c>
      <c r="B204" s="2" t="n">
        <v>577.362</v>
      </c>
      <c r="C204" s="3" t="s">
        <v>2</v>
      </c>
    </row>
    <row r="205" customFormat="false" ht="14.4" hidden="false" customHeight="false" outlineLevel="0" collapsed="false">
      <c r="A205" s="2" t="n">
        <v>0.141532526074</v>
      </c>
      <c r="B205" s="2" t="n">
        <v>577.344231897</v>
      </c>
      <c r="C205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2014-06-20T08:46:55Z</dcterms:created>
  <dc:creator/>
  <dc:description/>
  <dc:language>en-US</dc:language>
  <cp:lastModifiedBy>Dave</cp:lastModifiedBy>
  <dcterms:modified xsi:type="dcterms:W3CDTF">2014-06-20T08:46:55Z</dcterms:modified>
  <cp:revision>0</cp:revision>
  <dc:subject/>
  <dc:title/>
</cp:coreProperties>
</file>