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4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11-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<sst xmlns="http://schemas.openxmlformats.org/spreadsheetml/2006/main" count="2" uniqueCount="2">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</sst>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11-7 2012</a:t>
            </a:r>
          </a:p>
        </c:rich>
      </c:tx>
      <c:layout>
        <c:manualLayout>
          <c:xMode val="edge"/>
          <c:yMode val="edge"/>
          <c:x val="0.318951766046335"/>
          <c:y val="0.041070725626558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71743258640334"/>
          <c:y val="0.159165463849888"/>
          <c:w val="0.908621344473984"/>
          <c:h val="0.763285658050125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7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11-7'!$A$2:$A$188</c:f>
              <c:numCache>
                <c:formatCode>General</c:formatCode>
                <c:ptCount val="187"/>
                <c:pt idx="0">
                  <c:v>203.064805672</c:v>
                </c:pt>
                <c:pt idx="1">
                  <c:v>204.921562315</c:v>
                </c:pt>
                <c:pt idx="2">
                  <c:v>206.722445678</c:v>
                </c:pt>
                <c:pt idx="3">
                  <c:v>210.149396111</c:v>
                </c:pt>
                <c:pt idx="4">
                  <c:v>219.064862271</c:v>
                </c:pt>
                <c:pt idx="5">
                  <c:v>214.020683834</c:v>
                </c:pt>
                <c:pt idx="6">
                  <c:v>192.460032537</c:v>
                </c:pt>
                <c:pt idx="7">
                  <c:v>215.042071571</c:v>
                </c:pt>
                <c:pt idx="8">
                  <c:v>198.591900194</c:v>
                </c:pt>
                <c:pt idx="9">
                  <c:v>191.29549093</c:v>
                </c:pt>
                <c:pt idx="10">
                  <c:v>210.983081344</c:v>
                </c:pt>
                <c:pt idx="11">
                  <c:v>189.41439277</c:v>
                </c:pt>
                <c:pt idx="12">
                  <c:v>196.120524486</c:v>
                </c:pt>
                <c:pt idx="13">
                  <c:v>199.84468645</c:v>
                </c:pt>
                <c:pt idx="14">
                  <c:v>227.746992689</c:v>
                </c:pt>
                <c:pt idx="15">
                  <c:v>223.879454785</c:v>
                </c:pt>
                <c:pt idx="16">
                  <c:v>186.540792911</c:v>
                </c:pt>
                <c:pt idx="17">
                  <c:v>197.57277869</c:v>
                </c:pt>
                <c:pt idx="18">
                  <c:v>230.231844756</c:v>
                </c:pt>
                <c:pt idx="19">
                  <c:v>234.989528959</c:v>
                </c:pt>
                <c:pt idx="20">
                  <c:v>235.044573191</c:v>
                </c:pt>
                <c:pt idx="21">
                  <c:v>234.928733131</c:v>
                </c:pt>
                <c:pt idx="22">
                  <c:v>234.956288319</c:v>
                </c:pt>
                <c:pt idx="23">
                  <c:v>231.700397329</c:v>
                </c:pt>
                <c:pt idx="24">
                  <c:v>243.149216399</c:v>
                </c:pt>
                <c:pt idx="25">
                  <c:v>244.684118164</c:v>
                </c:pt>
                <c:pt idx="26">
                  <c:v>252.821345742</c:v>
                </c:pt>
                <c:pt idx="27">
                  <c:v>250.768169722</c:v>
                </c:pt>
                <c:pt idx="28">
                  <c:v>251.625392442</c:v>
                </c:pt>
                <c:pt idx="29">
                  <c:v>180.118999197</c:v>
                </c:pt>
                <c:pt idx="30">
                  <c:v>180.925883125</c:v>
                </c:pt>
                <c:pt idx="31">
                  <c:v>257.311681648</c:v>
                </c:pt>
                <c:pt idx="32">
                  <c:v>258.606206216</c:v>
                </c:pt>
                <c:pt idx="33">
                  <c:v>259.968244877</c:v>
                </c:pt>
                <c:pt idx="34">
                  <c:v>178.648130859</c:v>
                </c:pt>
                <c:pt idx="35">
                  <c:v>263.481739155</c:v>
                </c:pt>
                <c:pt idx="36">
                  <c:v>177.656432493</c:v>
                </c:pt>
                <c:pt idx="37">
                  <c:v>173.98596526</c:v>
                </c:pt>
                <c:pt idx="38">
                  <c:v>173.408321196</c:v>
                </c:pt>
                <c:pt idx="39">
                  <c:v>171.36813629</c:v>
                </c:pt>
                <c:pt idx="40">
                  <c:v>265.665912397</c:v>
                </c:pt>
                <c:pt idx="41">
                  <c:v>171.124586299</c:v>
                </c:pt>
                <c:pt idx="42">
                  <c:v>270.208172158</c:v>
                </c:pt>
                <c:pt idx="43">
                  <c:v>167.890537951</c:v>
                </c:pt>
                <c:pt idx="44">
                  <c:v>275.629603442</c:v>
                </c:pt>
                <c:pt idx="45">
                  <c:v>275.810833072</c:v>
                </c:pt>
                <c:pt idx="46">
                  <c:v>279.621893769</c:v>
                </c:pt>
                <c:pt idx="47">
                  <c:v>160.299496147</c:v>
                </c:pt>
                <c:pt idx="48">
                  <c:v>162.317394708</c:v>
                </c:pt>
                <c:pt idx="49">
                  <c:v>281.558265522</c:v>
                </c:pt>
                <c:pt idx="50">
                  <c:v>159.288907688</c:v>
                </c:pt>
                <c:pt idx="51">
                  <c:v>281.909620606</c:v>
                </c:pt>
                <c:pt idx="52">
                  <c:v>282.11262699</c:v>
                </c:pt>
                <c:pt idx="53">
                  <c:v>156.401070259</c:v>
                </c:pt>
                <c:pt idx="54">
                  <c:v>282.771738458</c:v>
                </c:pt>
                <c:pt idx="55">
                  <c:v>285.647527694</c:v>
                </c:pt>
                <c:pt idx="56">
                  <c:v>284.227734509</c:v>
                </c:pt>
                <c:pt idx="57">
                  <c:v>283.891119559</c:v>
                </c:pt>
                <c:pt idx="58">
                  <c:v>289.03222992</c:v>
                </c:pt>
                <c:pt idx="59">
                  <c:v>288.052996393</c:v>
                </c:pt>
                <c:pt idx="60">
                  <c:v>286.511405549</c:v>
                </c:pt>
                <c:pt idx="61">
                  <c:v>288.790887768</c:v>
                </c:pt>
                <c:pt idx="62">
                  <c:v>154.973878046</c:v>
                </c:pt>
                <c:pt idx="63">
                  <c:v>152.551029862</c:v>
                </c:pt>
                <c:pt idx="64">
                  <c:v>290.931256939</c:v>
                </c:pt>
                <c:pt idx="65">
                  <c:v>291.026577663</c:v>
                </c:pt>
                <c:pt idx="66">
                  <c:v>290.61556698</c:v>
                </c:pt>
                <c:pt idx="67">
                  <c:v>300.75563977</c:v>
                </c:pt>
                <c:pt idx="68">
                  <c:v>152.298567357</c:v>
                </c:pt>
                <c:pt idx="69">
                  <c:v>298.941473961</c:v>
                </c:pt>
                <c:pt idx="70">
                  <c:v>292.539280871</c:v>
                </c:pt>
                <c:pt idx="71">
                  <c:v>295.830589775</c:v>
                </c:pt>
                <c:pt idx="72">
                  <c:v>293.414283374</c:v>
                </c:pt>
                <c:pt idx="73">
                  <c:v>295.287908789</c:v>
                </c:pt>
                <c:pt idx="74">
                  <c:v>298.269555313</c:v>
                </c:pt>
                <c:pt idx="75">
                  <c:v>307.177914139</c:v>
                </c:pt>
                <c:pt idx="76">
                  <c:v>143.196757003</c:v>
                </c:pt>
                <c:pt idx="77">
                  <c:v>311.575866871</c:v>
                </c:pt>
                <c:pt idx="78">
                  <c:v>311.425446107</c:v>
                </c:pt>
                <c:pt idx="79">
                  <c:v>309.740272773</c:v>
                </c:pt>
                <c:pt idx="80">
                  <c:v>142.31085535</c:v>
                </c:pt>
                <c:pt idx="81">
                  <c:v>139.489739052</c:v>
                </c:pt>
                <c:pt idx="82">
                  <c:v>137.454242983</c:v>
                </c:pt>
                <c:pt idx="83">
                  <c:v>136.611193572</c:v>
                </c:pt>
                <c:pt idx="84">
                  <c:v>135.063567525</c:v>
                </c:pt>
                <c:pt idx="85">
                  <c:v>134.579903544</c:v>
                </c:pt>
                <c:pt idx="86">
                  <c:v>134.300893216</c:v>
                </c:pt>
                <c:pt idx="87">
                  <c:v>133.357682747</c:v>
                </c:pt>
                <c:pt idx="88">
                  <c:v>130.717921324</c:v>
                </c:pt>
                <c:pt idx="89">
                  <c:v>129.671495003</c:v>
                </c:pt>
                <c:pt idx="90">
                  <c:v>128.721449917</c:v>
                </c:pt>
                <c:pt idx="91">
                  <c:v>126.163714381</c:v>
                </c:pt>
                <c:pt idx="92">
                  <c:v>124.912463387</c:v>
                </c:pt>
                <c:pt idx="93">
                  <c:v>124.544642007</c:v>
                </c:pt>
                <c:pt idx="94">
                  <c:v>124.250347379</c:v>
                </c:pt>
                <c:pt idx="95">
                  <c:v>122.516334077</c:v>
                </c:pt>
                <c:pt idx="96">
                  <c:v>120.422693719</c:v>
                </c:pt>
                <c:pt idx="97">
                  <c:v>120.240564333</c:v>
                </c:pt>
                <c:pt idx="98">
                  <c:v>118.508288522</c:v>
                </c:pt>
                <c:pt idx="99">
                  <c:v>118.190928384</c:v>
                </c:pt>
                <c:pt idx="100">
                  <c:v>117.989693748</c:v>
                </c:pt>
                <c:pt idx="101">
                  <c:v>116.271332481</c:v>
                </c:pt>
                <c:pt idx="102">
                  <c:v>114.737831175</c:v>
                </c:pt>
                <c:pt idx="103">
                  <c:v>113.360971841</c:v>
                </c:pt>
                <c:pt idx="104">
                  <c:v>111.923527063</c:v>
                </c:pt>
                <c:pt idx="105">
                  <c:v>110.148393302</c:v>
                </c:pt>
                <c:pt idx="106">
                  <c:v>109.425788481</c:v>
                </c:pt>
                <c:pt idx="107">
                  <c:v>107.721182876</c:v>
                </c:pt>
                <c:pt idx="108">
                  <c:v>106.782648177</c:v>
                </c:pt>
                <c:pt idx="109">
                  <c:v>106.023132181</c:v>
                </c:pt>
                <c:pt idx="110">
                  <c:v>106.31047177</c:v>
                </c:pt>
                <c:pt idx="111">
                  <c:v>103.968118354</c:v>
                </c:pt>
                <c:pt idx="112">
                  <c:v>100.103965559</c:v>
                </c:pt>
                <c:pt idx="113">
                  <c:v>100.171875432</c:v>
                </c:pt>
                <c:pt idx="114">
                  <c:v>99.8575159786</c:v>
                </c:pt>
                <c:pt idx="115">
                  <c:v>101.982610756</c:v>
                </c:pt>
                <c:pt idx="116">
                  <c:v>98.1517685868</c:v>
                </c:pt>
                <c:pt idx="117">
                  <c:v>97.8486925342</c:v>
                </c:pt>
                <c:pt idx="118">
                  <c:v>94.8527235109</c:v>
                </c:pt>
                <c:pt idx="119">
                  <c:v>96.112809201</c:v>
                </c:pt>
                <c:pt idx="120">
                  <c:v>97.3171503408</c:v>
                </c:pt>
                <c:pt idx="121">
                  <c:v>93.8837601133</c:v>
                </c:pt>
                <c:pt idx="122">
                  <c:v>92.4851165528</c:v>
                </c:pt>
                <c:pt idx="123">
                  <c:v>90.7913672255</c:v>
                </c:pt>
                <c:pt idx="124">
                  <c:v>89.5851072004</c:v>
                </c:pt>
                <c:pt idx="125">
                  <c:v>86.3710537894</c:v>
                </c:pt>
                <c:pt idx="126">
                  <c:v>85.7169640938</c:v>
                </c:pt>
                <c:pt idx="127">
                  <c:v>84.7498433386</c:v>
                </c:pt>
                <c:pt idx="128">
                  <c:v>84.2394393613</c:v>
                </c:pt>
                <c:pt idx="129">
                  <c:v>82.720798764</c:v>
                </c:pt>
                <c:pt idx="130">
                  <c:v>79.6589424796</c:v>
                </c:pt>
                <c:pt idx="131">
                  <c:v>78.7558634227</c:v>
                </c:pt>
                <c:pt idx="132">
                  <c:v>77.7503894285</c:v>
                </c:pt>
                <c:pt idx="133">
                  <c:v>76.9181073603</c:v>
                </c:pt>
                <c:pt idx="134">
                  <c:v>75.8393602929</c:v>
                </c:pt>
                <c:pt idx="135">
                  <c:v>74.4140016462</c:v>
                </c:pt>
                <c:pt idx="136">
                  <c:v>72.2512672792</c:v>
                </c:pt>
                <c:pt idx="137">
                  <c:v>71.0466693162</c:v>
                </c:pt>
                <c:pt idx="138">
                  <c:v>68.587580274</c:v>
                </c:pt>
                <c:pt idx="139">
                  <c:v>67.4512364914</c:v>
                </c:pt>
                <c:pt idx="140">
                  <c:v>67.7192845845</c:v>
                </c:pt>
                <c:pt idx="141">
                  <c:v>66.9441989242</c:v>
                </c:pt>
                <c:pt idx="142">
                  <c:v>61.1329466996</c:v>
                </c:pt>
                <c:pt idx="143">
                  <c:v>59.19190798</c:v>
                </c:pt>
                <c:pt idx="144">
                  <c:v>57.2941486438</c:v>
                </c:pt>
                <c:pt idx="145">
                  <c:v>56.7608880228</c:v>
                </c:pt>
                <c:pt idx="146">
                  <c:v>55.518429719</c:v>
                </c:pt>
                <c:pt idx="147">
                  <c:v>52.7021019841</c:v>
                </c:pt>
                <c:pt idx="148">
                  <c:v>52.2210077466</c:v>
                </c:pt>
                <c:pt idx="149">
                  <c:v>51.2928778011</c:v>
                </c:pt>
                <c:pt idx="150">
                  <c:v>50.6425553958</c:v>
                </c:pt>
                <c:pt idx="151">
                  <c:v>43.4801550168</c:v>
                </c:pt>
                <c:pt idx="152">
                  <c:v>43.7216802516</c:v>
                </c:pt>
                <c:pt idx="153">
                  <c:v>43.3217558449</c:v>
                </c:pt>
                <c:pt idx="154">
                  <c:v>43.2036052385</c:v>
                </c:pt>
                <c:pt idx="155">
                  <c:v>41.5590887825</c:v>
                </c:pt>
                <c:pt idx="156">
                  <c:v>41.2232287645</c:v>
                </c:pt>
                <c:pt idx="157">
                  <c:v>40.1258035713</c:v>
                </c:pt>
                <c:pt idx="158">
                  <c:v>38.4102480862</c:v>
                </c:pt>
                <c:pt idx="159">
                  <c:v>35.439590619</c:v>
                </c:pt>
                <c:pt idx="160">
                  <c:v>35.1165143368</c:v>
                </c:pt>
                <c:pt idx="161">
                  <c:v>34.5033349445</c:v>
                </c:pt>
                <c:pt idx="162">
                  <c:v>31.0351547211</c:v>
                </c:pt>
                <c:pt idx="163">
                  <c:v>25.7223023421</c:v>
                </c:pt>
                <c:pt idx="164">
                  <c:v>26.3326807463</c:v>
                </c:pt>
                <c:pt idx="165">
                  <c:v>21.7639332501</c:v>
                </c:pt>
                <c:pt idx="166">
                  <c:v>21.8088575348</c:v>
                </c:pt>
                <c:pt idx="167">
                  <c:v>21.6645146558</c:v>
                </c:pt>
                <c:pt idx="168">
                  <c:v>19.2483098494</c:v>
                </c:pt>
                <c:pt idx="169">
                  <c:v>17.5328497</c:v>
                </c:pt>
                <c:pt idx="170">
                  <c:v>15.5702256604</c:v>
                </c:pt>
                <c:pt idx="171">
                  <c:v>15.3925492147</c:v>
                </c:pt>
                <c:pt idx="172">
                  <c:v>15.0024165486</c:v>
                </c:pt>
                <c:pt idx="173">
                  <c:v>13.3807237874</c:v>
                </c:pt>
                <c:pt idx="174">
                  <c:v>12.6149039353</c:v>
                </c:pt>
                <c:pt idx="175">
                  <c:v>11.1617832761</c:v>
                </c:pt>
                <c:pt idx="176">
                  <c:v>9.65464899219</c:v>
                </c:pt>
                <c:pt idx="177">
                  <c:v>9.05206765506</c:v>
                </c:pt>
                <c:pt idx="178">
                  <c:v>7.56209134342</c:v>
                </c:pt>
                <c:pt idx="179">
                  <c:v>6.87626999713</c:v>
                </c:pt>
                <c:pt idx="180">
                  <c:v>6.49517579179</c:v>
                </c:pt>
                <c:pt idx="181">
                  <c:v>4.51618662992</c:v>
                </c:pt>
                <c:pt idx="182">
                  <c:v>2.78102999878</c:v>
                </c:pt>
                <c:pt idx="183">
                  <c:v>2.15808854887</c:v>
                </c:pt>
                <c:pt idx="184">
                  <c:v>1.0081925617</c:v>
                </c:pt>
                <c:pt idx="185">
                  <c:v>0</c:v>
                </c:pt>
                <c:pt idx="186">
                  <c:v>0.0525596168803</c:v>
                </c:pt>
              </c:numCache>
            </c:numRef>
          </c:xVal>
          <c:yVal>
            <c:numRef>
              <c:f>'profile 11-7'!$B$2:$B$188</c:f>
              <c:numCache>
                <c:formatCode>General</c:formatCode>
                <c:ptCount val="187"/>
                <c:pt idx="0">
                  <c:v>685.583402301</c:v>
                </c:pt>
                <c:pt idx="1">
                  <c:v>685.551613843</c:v>
                </c:pt>
                <c:pt idx="2">
                  <c:v>685.369907088</c:v>
                </c:pt>
                <c:pt idx="3">
                  <c:v>685.315491238</c:v>
                </c:pt>
                <c:pt idx="4">
                  <c:v>685.286552311</c:v>
                </c:pt>
                <c:pt idx="5">
                  <c:v>685.286027354</c:v>
                </c:pt>
                <c:pt idx="6">
                  <c:v>685.234040602</c:v>
                </c:pt>
                <c:pt idx="7">
                  <c:v>685.231554625</c:v>
                </c:pt>
                <c:pt idx="8">
                  <c:v>685.181992597</c:v>
                </c:pt>
                <c:pt idx="9">
                  <c:v>685.175526733</c:v>
                </c:pt>
                <c:pt idx="10">
                  <c:v>685.172988825</c:v>
                </c:pt>
                <c:pt idx="11">
                  <c:v>685.153362314</c:v>
                </c:pt>
                <c:pt idx="12">
                  <c:v>685.102891146</c:v>
                </c:pt>
                <c:pt idx="13">
                  <c:v>685.079825482</c:v>
                </c:pt>
                <c:pt idx="14">
                  <c:v>685.013476131</c:v>
                </c:pt>
                <c:pt idx="15">
                  <c:v>684.969325921</c:v>
                </c:pt>
                <c:pt idx="16">
                  <c:v>684.957691681</c:v>
                </c:pt>
                <c:pt idx="17">
                  <c:v>684.953149269</c:v>
                </c:pt>
                <c:pt idx="18">
                  <c:v>684.803326523</c:v>
                </c:pt>
                <c:pt idx="19">
                  <c:v>684.645929942</c:v>
                </c:pt>
                <c:pt idx="20">
                  <c:v>684.645767849</c:v>
                </c:pt>
                <c:pt idx="21">
                  <c:v>684.640831078</c:v>
                </c:pt>
                <c:pt idx="22">
                  <c:v>684.63430174</c:v>
                </c:pt>
                <c:pt idx="23">
                  <c:v>684.409901012</c:v>
                </c:pt>
                <c:pt idx="24">
                  <c:v>683.285583751</c:v>
                </c:pt>
                <c:pt idx="25">
                  <c:v>683.112412809</c:v>
                </c:pt>
                <c:pt idx="26">
                  <c:v>682.677845172</c:v>
                </c:pt>
                <c:pt idx="27">
                  <c:v>682.523036484</c:v>
                </c:pt>
                <c:pt idx="28">
                  <c:v>681.972329871</c:v>
                </c:pt>
                <c:pt idx="29">
                  <c:v>681.846573226</c:v>
                </c:pt>
                <c:pt idx="30">
                  <c:v>681.768263263</c:v>
                </c:pt>
                <c:pt idx="31">
                  <c:v>681.398368007</c:v>
                </c:pt>
                <c:pt idx="32">
                  <c:v>681.280014263</c:v>
                </c:pt>
                <c:pt idx="33">
                  <c:v>681.131884328</c:v>
                </c:pt>
                <c:pt idx="34">
                  <c:v>680.944219937</c:v>
                </c:pt>
                <c:pt idx="35">
                  <c:v>679.997492291</c:v>
                </c:pt>
                <c:pt idx="36">
                  <c:v>679.977422569</c:v>
                </c:pt>
                <c:pt idx="37">
                  <c:v>677.692146642</c:v>
                </c:pt>
                <c:pt idx="38">
                  <c:v>677.539427256</c:v>
                </c:pt>
                <c:pt idx="39">
                  <c:v>677.064309158</c:v>
                </c:pt>
                <c:pt idx="40">
                  <c:v>676.836505344</c:v>
                </c:pt>
                <c:pt idx="41">
                  <c:v>676.684804513</c:v>
                </c:pt>
                <c:pt idx="42">
                  <c:v>674.598410126</c:v>
                </c:pt>
                <c:pt idx="43">
                  <c:v>673.912452711</c:v>
                </c:pt>
                <c:pt idx="44">
                  <c:v>671.238192377</c:v>
                </c:pt>
                <c:pt idx="45">
                  <c:v>671.127589524</c:v>
                </c:pt>
                <c:pt idx="46">
                  <c:v>668.033546289</c:v>
                </c:pt>
                <c:pt idx="47">
                  <c:v>667.349002058</c:v>
                </c:pt>
                <c:pt idx="48">
                  <c:v>667.147119694</c:v>
                </c:pt>
                <c:pt idx="49">
                  <c:v>666.99259093</c:v>
                </c:pt>
                <c:pt idx="50">
                  <c:v>666.689286724</c:v>
                </c:pt>
                <c:pt idx="51">
                  <c:v>666.630700745</c:v>
                </c:pt>
                <c:pt idx="52">
                  <c:v>666.624810525</c:v>
                </c:pt>
                <c:pt idx="53">
                  <c:v>666.185186291</c:v>
                </c:pt>
                <c:pt idx="54">
                  <c:v>666.161908876</c:v>
                </c:pt>
                <c:pt idx="55">
                  <c:v>666.049321772</c:v>
                </c:pt>
                <c:pt idx="56">
                  <c:v>665.87618328</c:v>
                </c:pt>
                <c:pt idx="57">
                  <c:v>665.869339984</c:v>
                </c:pt>
                <c:pt idx="58">
                  <c:v>665.555207642</c:v>
                </c:pt>
                <c:pt idx="59">
                  <c:v>665.52369717</c:v>
                </c:pt>
                <c:pt idx="60">
                  <c:v>665.256025746</c:v>
                </c:pt>
                <c:pt idx="61">
                  <c:v>665.21274791</c:v>
                </c:pt>
                <c:pt idx="62">
                  <c:v>665.032670289</c:v>
                </c:pt>
                <c:pt idx="63">
                  <c:v>664.650666052</c:v>
                </c:pt>
                <c:pt idx="64">
                  <c:v>664.604728327</c:v>
                </c:pt>
                <c:pt idx="65">
                  <c:v>664.563918659</c:v>
                </c:pt>
                <c:pt idx="66">
                  <c:v>664.510356048</c:v>
                </c:pt>
                <c:pt idx="67">
                  <c:v>664.22450892</c:v>
                </c:pt>
                <c:pt idx="68">
                  <c:v>663.475018589</c:v>
                </c:pt>
                <c:pt idx="69">
                  <c:v>663.336413161</c:v>
                </c:pt>
                <c:pt idx="70">
                  <c:v>663.211566194</c:v>
                </c:pt>
                <c:pt idx="71">
                  <c:v>663.150317519</c:v>
                </c:pt>
                <c:pt idx="72">
                  <c:v>663.119082274</c:v>
                </c:pt>
                <c:pt idx="73">
                  <c:v>662.927016093</c:v>
                </c:pt>
                <c:pt idx="74">
                  <c:v>661.956578591</c:v>
                </c:pt>
                <c:pt idx="75">
                  <c:v>661.629385817</c:v>
                </c:pt>
                <c:pt idx="76">
                  <c:v>658.340278893</c:v>
                </c:pt>
                <c:pt idx="77">
                  <c:v>658.217459465</c:v>
                </c:pt>
                <c:pt idx="78">
                  <c:v>658.217019416</c:v>
                </c:pt>
                <c:pt idx="79">
                  <c:v>658.012391589</c:v>
                </c:pt>
                <c:pt idx="80">
                  <c:v>657.754599817</c:v>
                </c:pt>
                <c:pt idx="81">
                  <c:v>656.60773047</c:v>
                </c:pt>
                <c:pt idx="82">
                  <c:v>655.879203422</c:v>
                </c:pt>
                <c:pt idx="83">
                  <c:v>654.809888799</c:v>
                </c:pt>
                <c:pt idx="84">
                  <c:v>653.70311907</c:v>
                </c:pt>
                <c:pt idx="85">
                  <c:v>653.607756644</c:v>
                </c:pt>
                <c:pt idx="86">
                  <c:v>653.595383519</c:v>
                </c:pt>
                <c:pt idx="87">
                  <c:v>653.305058499</c:v>
                </c:pt>
                <c:pt idx="88">
                  <c:v>650.105862977</c:v>
                </c:pt>
                <c:pt idx="89">
                  <c:v>649.556258034</c:v>
                </c:pt>
                <c:pt idx="90">
                  <c:v>649.375112263</c:v>
                </c:pt>
                <c:pt idx="91">
                  <c:v>648.51683171</c:v>
                </c:pt>
                <c:pt idx="92">
                  <c:v>647.139264921</c:v>
                </c:pt>
                <c:pt idx="93">
                  <c:v>647.105847295</c:v>
                </c:pt>
                <c:pt idx="94">
                  <c:v>646.66141891</c:v>
                </c:pt>
                <c:pt idx="95">
                  <c:v>645.131628755</c:v>
                </c:pt>
                <c:pt idx="96">
                  <c:v>644.48202357</c:v>
                </c:pt>
                <c:pt idx="97">
                  <c:v>644.385389302</c:v>
                </c:pt>
                <c:pt idx="98">
                  <c:v>642.914067815</c:v>
                </c:pt>
                <c:pt idx="99">
                  <c:v>642.880557112</c:v>
                </c:pt>
                <c:pt idx="100">
                  <c:v>642.657224641</c:v>
                </c:pt>
                <c:pt idx="101">
                  <c:v>641.872997028</c:v>
                </c:pt>
                <c:pt idx="102">
                  <c:v>640.520796587</c:v>
                </c:pt>
                <c:pt idx="103">
                  <c:v>640.131255233</c:v>
                </c:pt>
                <c:pt idx="104">
                  <c:v>638.026607417</c:v>
                </c:pt>
                <c:pt idx="105">
                  <c:v>637.069229087</c:v>
                </c:pt>
                <c:pt idx="106">
                  <c:v>637.018339762</c:v>
                </c:pt>
                <c:pt idx="107">
                  <c:v>635.59670721</c:v>
                </c:pt>
                <c:pt idx="108">
                  <c:v>635.335</c:v>
                </c:pt>
                <c:pt idx="109">
                  <c:v>635.256837205</c:v>
                </c:pt>
                <c:pt idx="110">
                  <c:v>634.701844079</c:v>
                </c:pt>
                <c:pt idx="111">
                  <c:v>633.639357302</c:v>
                </c:pt>
                <c:pt idx="112">
                  <c:v>631.498566881</c:v>
                </c:pt>
                <c:pt idx="113">
                  <c:v>631.496685272</c:v>
                </c:pt>
                <c:pt idx="114">
                  <c:v>631.466499464</c:v>
                </c:pt>
                <c:pt idx="115">
                  <c:v>630.653503625</c:v>
                </c:pt>
                <c:pt idx="116">
                  <c:v>629.584948204</c:v>
                </c:pt>
                <c:pt idx="117">
                  <c:v>629.28282399</c:v>
                </c:pt>
                <c:pt idx="118">
                  <c:v>629.107996746</c:v>
                </c:pt>
                <c:pt idx="119">
                  <c:v>629.014979384</c:v>
                </c:pt>
                <c:pt idx="120">
                  <c:v>628.971066172</c:v>
                </c:pt>
                <c:pt idx="121">
                  <c:v>627.934340771</c:v>
                </c:pt>
                <c:pt idx="122">
                  <c:v>627.652058755</c:v>
                </c:pt>
                <c:pt idx="123">
                  <c:v>626.97879571</c:v>
                </c:pt>
                <c:pt idx="124">
                  <c:v>626.353756409</c:v>
                </c:pt>
                <c:pt idx="125">
                  <c:v>625.685621222</c:v>
                </c:pt>
                <c:pt idx="126">
                  <c:v>625.645543021</c:v>
                </c:pt>
                <c:pt idx="127">
                  <c:v>625.528536491</c:v>
                </c:pt>
                <c:pt idx="128">
                  <c:v>623.148794762</c:v>
                </c:pt>
                <c:pt idx="129">
                  <c:v>620.79905349</c:v>
                </c:pt>
                <c:pt idx="130">
                  <c:v>619.604791567</c:v>
                </c:pt>
                <c:pt idx="131">
                  <c:v>618.479060055</c:v>
                </c:pt>
                <c:pt idx="132">
                  <c:v>617.935647295</c:v>
                </c:pt>
                <c:pt idx="133">
                  <c:v>617.833337684</c:v>
                </c:pt>
                <c:pt idx="134">
                  <c:v>617.1755788</c:v>
                </c:pt>
                <c:pt idx="135">
                  <c:v>617.026106479</c:v>
                </c:pt>
                <c:pt idx="136">
                  <c:v>615.507891768</c:v>
                </c:pt>
                <c:pt idx="137">
                  <c:v>614.859583508</c:v>
                </c:pt>
                <c:pt idx="138">
                  <c:v>613.076233146</c:v>
                </c:pt>
                <c:pt idx="139">
                  <c:v>612.948121532</c:v>
                </c:pt>
                <c:pt idx="140">
                  <c:v>612.939975572</c:v>
                </c:pt>
                <c:pt idx="141">
                  <c:v>611.965495708</c:v>
                </c:pt>
                <c:pt idx="142">
                  <c:v>608.397055175</c:v>
                </c:pt>
                <c:pt idx="143">
                  <c:v>605.934937819</c:v>
                </c:pt>
                <c:pt idx="144">
                  <c:v>605.298433718</c:v>
                </c:pt>
                <c:pt idx="145">
                  <c:v>604.841657706</c:v>
                </c:pt>
                <c:pt idx="146">
                  <c:v>604.332421134</c:v>
                </c:pt>
                <c:pt idx="147">
                  <c:v>602.443011694</c:v>
                </c:pt>
                <c:pt idx="148">
                  <c:v>602.440325325</c:v>
                </c:pt>
                <c:pt idx="149">
                  <c:v>602.204776292</c:v>
                </c:pt>
                <c:pt idx="150">
                  <c:v>601.82990469</c:v>
                </c:pt>
                <c:pt idx="151">
                  <c:v>596.653140736</c:v>
                </c:pt>
                <c:pt idx="152">
                  <c:v>596.378431394</c:v>
                </c:pt>
                <c:pt idx="153">
                  <c:v>596.356235834</c:v>
                </c:pt>
                <c:pt idx="154">
                  <c:v>596.06448511</c:v>
                </c:pt>
                <c:pt idx="155">
                  <c:v>594.129600162</c:v>
                </c:pt>
                <c:pt idx="156">
                  <c:v>593.91550793</c:v>
                </c:pt>
                <c:pt idx="157">
                  <c:v>592.924855359</c:v>
                </c:pt>
                <c:pt idx="158">
                  <c:v>592.016229689</c:v>
                </c:pt>
                <c:pt idx="159">
                  <c:v>589.838597976</c:v>
                </c:pt>
                <c:pt idx="160">
                  <c:v>589.794850948</c:v>
                </c:pt>
                <c:pt idx="161">
                  <c:v>589.666811476</c:v>
                </c:pt>
                <c:pt idx="162">
                  <c:v>586.236331653</c:v>
                </c:pt>
                <c:pt idx="163">
                  <c:v>583.069145942</c:v>
                </c:pt>
                <c:pt idx="164">
                  <c:v>582.971831442</c:v>
                </c:pt>
                <c:pt idx="165">
                  <c:v>580.959648142</c:v>
                </c:pt>
                <c:pt idx="166">
                  <c:v>580.906982953</c:v>
                </c:pt>
                <c:pt idx="167">
                  <c:v>580.884589957</c:v>
                </c:pt>
                <c:pt idx="168">
                  <c:v>580.22763801</c:v>
                </c:pt>
                <c:pt idx="169">
                  <c:v>580.030317884</c:v>
                </c:pt>
                <c:pt idx="170">
                  <c:v>579.366058759</c:v>
                </c:pt>
                <c:pt idx="171">
                  <c:v>579.305360471</c:v>
                </c:pt>
                <c:pt idx="172">
                  <c:v>579.288965618</c:v>
                </c:pt>
                <c:pt idx="173">
                  <c:v>579.044842241</c:v>
                </c:pt>
                <c:pt idx="174">
                  <c:v>578.946368433</c:v>
                </c:pt>
                <c:pt idx="175">
                  <c:v>578.84727961</c:v>
                </c:pt>
                <c:pt idx="176">
                  <c:v>578.597455531</c:v>
                </c:pt>
                <c:pt idx="177">
                  <c:v>578.563942271</c:v>
                </c:pt>
                <c:pt idx="178">
                  <c:v>578.336608489</c:v>
                </c:pt>
                <c:pt idx="179">
                  <c:v>578.307378284</c:v>
                </c:pt>
                <c:pt idx="180">
                  <c:v>578.304566665</c:v>
                </c:pt>
                <c:pt idx="181">
                  <c:v>577.981558784</c:v>
                </c:pt>
                <c:pt idx="182">
                  <c:v>577.909863607</c:v>
                </c:pt>
                <c:pt idx="183">
                  <c:v>577.789988239</c:v>
                </c:pt>
                <c:pt idx="184">
                  <c:v>577.740351414</c:v>
                </c:pt>
                <c:pt idx="185">
                  <c:v>577.617540182</c:v>
                </c:pt>
                <c:pt idx="186">
                  <c:v>577.593175509</c:v>
                </c:pt>
              </c:numCache>
            </c:numRef>
          </c:yVal>
          <c:smooth val="0"/>
        </c:ser>
        <c:axId val="73842442"/>
        <c:axId val="35991910"/>
      </c:scatterChart>
      <c:valAx>
        <c:axId val="738424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59855677933916"/>
              <c:y val="0.878493636005774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991910"/>
        <c:crossesAt val="0"/>
        <c:crossBetween val="midCat"/>
      </c:valAx>
      <c:valAx>
        <c:axId val="35991910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223319407519939"/>
              <c:y val="0.326203910247999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842442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79200</xdr:colOff>
      <xdr:row>2</xdr:row>
      <xdr:rowOff>45720</xdr:rowOff>
    </xdr:from>
    <xdr:to>
      <xdr:col>11</xdr:col>
      <xdr:colOff>395640</xdr:colOff>
      <xdr:row>17</xdr:row>
      <xdr:rowOff>45720</xdr:rowOff>
    </xdr:to>
    <xdr:graphicFrame>
      <xdr:nvGraphicFramePr>
        <xdr:cNvPr id="0" name="Chart 1"/>
        <xdr:cNvGraphicFramePr/>
      </xdr:nvGraphicFramePr>
      <xdr:xfrm>
        <a:off x="2606400" y="411480"/>
        <a:ext cx="47390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188"/>
    </sheetView>
  </sheetViews>
  <sheetFormatPr defaultRowHeight="14.4" zeroHeight="false" outlineLevelRow="0" outlineLevelCol="0"/>
  <cols>
    <col collapsed="false" customWidth="true" hidden="false" outlineLevel="0" max="1025" min="1" style="0" width="8.95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n">
        <v>203.064805672</v>
      </c>
      <c r="B2" s="2" t="n">
        <v>685.583402301</v>
      </c>
    </row>
    <row r="3" customFormat="false" ht="14.4" hidden="false" customHeight="false" outlineLevel="0" collapsed="false">
      <c r="A3" s="2" t="n">
        <v>204.921562315</v>
      </c>
      <c r="B3" s="2" t="n">
        <v>685.551613843</v>
      </c>
    </row>
    <row r="4" customFormat="false" ht="14.4" hidden="false" customHeight="false" outlineLevel="0" collapsed="false">
      <c r="A4" s="2" t="n">
        <v>206.722445678</v>
      </c>
      <c r="B4" s="2" t="n">
        <v>685.369907088</v>
      </c>
    </row>
    <row r="5" customFormat="false" ht="14.4" hidden="false" customHeight="false" outlineLevel="0" collapsed="false">
      <c r="A5" s="2" t="n">
        <v>210.149396111</v>
      </c>
      <c r="B5" s="2" t="n">
        <v>685.315491238</v>
      </c>
    </row>
    <row r="6" customFormat="false" ht="14.4" hidden="false" customHeight="false" outlineLevel="0" collapsed="false">
      <c r="A6" s="2" t="n">
        <v>219.064862271</v>
      </c>
      <c r="B6" s="2" t="n">
        <v>685.286552311</v>
      </c>
    </row>
    <row r="7" customFormat="false" ht="14.4" hidden="false" customHeight="false" outlineLevel="0" collapsed="false">
      <c r="A7" s="2" t="n">
        <v>214.020683834</v>
      </c>
      <c r="B7" s="2" t="n">
        <v>685.286027354</v>
      </c>
    </row>
    <row r="8" customFormat="false" ht="14.4" hidden="false" customHeight="false" outlineLevel="0" collapsed="false">
      <c r="A8" s="2" t="n">
        <v>192.460032537</v>
      </c>
      <c r="B8" s="2" t="n">
        <v>685.234040602</v>
      </c>
    </row>
    <row r="9" customFormat="false" ht="14.4" hidden="false" customHeight="false" outlineLevel="0" collapsed="false">
      <c r="A9" s="2" t="n">
        <v>215.042071571</v>
      </c>
      <c r="B9" s="2" t="n">
        <v>685.231554625</v>
      </c>
    </row>
    <row r="10" customFormat="false" ht="14.4" hidden="false" customHeight="false" outlineLevel="0" collapsed="false">
      <c r="A10" s="2" t="n">
        <v>198.591900194</v>
      </c>
      <c r="B10" s="2" t="n">
        <v>685.181992597</v>
      </c>
    </row>
    <row r="11" customFormat="false" ht="14.4" hidden="false" customHeight="false" outlineLevel="0" collapsed="false">
      <c r="A11" s="2" t="n">
        <v>191.29549093</v>
      </c>
      <c r="B11" s="2" t="n">
        <v>685.175526733</v>
      </c>
    </row>
    <row r="12" customFormat="false" ht="14.4" hidden="false" customHeight="false" outlineLevel="0" collapsed="false">
      <c r="A12" s="2" t="n">
        <v>210.983081344</v>
      </c>
      <c r="B12" s="2" t="n">
        <v>685.172988825</v>
      </c>
    </row>
    <row r="13" customFormat="false" ht="14.4" hidden="false" customHeight="false" outlineLevel="0" collapsed="false">
      <c r="A13" s="2" t="n">
        <v>189.41439277</v>
      </c>
      <c r="B13" s="2" t="n">
        <v>685.153362314</v>
      </c>
    </row>
    <row r="14" customFormat="false" ht="14.4" hidden="false" customHeight="false" outlineLevel="0" collapsed="false">
      <c r="A14" s="2" t="n">
        <v>196.120524486</v>
      </c>
      <c r="B14" s="2" t="n">
        <v>685.102891146</v>
      </c>
    </row>
    <row r="15" customFormat="false" ht="14.4" hidden="false" customHeight="false" outlineLevel="0" collapsed="false">
      <c r="A15" s="2" t="n">
        <v>199.84468645</v>
      </c>
      <c r="B15" s="2" t="n">
        <v>685.079825482</v>
      </c>
    </row>
    <row r="16" customFormat="false" ht="14.4" hidden="false" customHeight="false" outlineLevel="0" collapsed="false">
      <c r="A16" s="2" t="n">
        <v>227.746992689</v>
      </c>
      <c r="B16" s="2" t="n">
        <v>685.013476131</v>
      </c>
    </row>
    <row r="17" customFormat="false" ht="14.4" hidden="false" customHeight="false" outlineLevel="0" collapsed="false">
      <c r="A17" s="2" t="n">
        <v>223.879454785</v>
      </c>
      <c r="B17" s="2" t="n">
        <v>684.969325921</v>
      </c>
    </row>
    <row r="18" customFormat="false" ht="14.4" hidden="false" customHeight="false" outlineLevel="0" collapsed="false">
      <c r="A18" s="2" t="n">
        <v>186.540792911</v>
      </c>
      <c r="B18" s="2" t="n">
        <v>684.957691681</v>
      </c>
    </row>
    <row r="19" customFormat="false" ht="14.4" hidden="false" customHeight="false" outlineLevel="0" collapsed="false">
      <c r="A19" s="2" t="n">
        <v>197.57277869</v>
      </c>
      <c r="B19" s="2" t="n">
        <v>684.953149269</v>
      </c>
    </row>
    <row r="20" customFormat="false" ht="14.4" hidden="false" customHeight="false" outlineLevel="0" collapsed="false">
      <c r="A20" s="2" t="n">
        <v>230.231844756</v>
      </c>
      <c r="B20" s="2" t="n">
        <v>684.803326523</v>
      </c>
    </row>
    <row r="21" customFormat="false" ht="14.4" hidden="false" customHeight="false" outlineLevel="0" collapsed="false">
      <c r="A21" s="2" t="n">
        <v>234.989528959</v>
      </c>
      <c r="B21" s="2" t="n">
        <v>684.645929942</v>
      </c>
    </row>
    <row r="22" customFormat="false" ht="14.4" hidden="false" customHeight="false" outlineLevel="0" collapsed="false">
      <c r="A22" s="2" t="n">
        <v>235.044573191</v>
      </c>
      <c r="B22" s="2" t="n">
        <v>684.645767849</v>
      </c>
    </row>
    <row r="23" customFormat="false" ht="14.4" hidden="false" customHeight="false" outlineLevel="0" collapsed="false">
      <c r="A23" s="2" t="n">
        <v>234.928733131</v>
      </c>
      <c r="B23" s="2" t="n">
        <v>684.640831078</v>
      </c>
    </row>
    <row r="24" customFormat="false" ht="14.4" hidden="false" customHeight="false" outlineLevel="0" collapsed="false">
      <c r="A24" s="2" t="n">
        <v>234.956288319</v>
      </c>
      <c r="B24" s="2" t="n">
        <v>684.63430174</v>
      </c>
    </row>
    <row r="25" customFormat="false" ht="14.4" hidden="false" customHeight="false" outlineLevel="0" collapsed="false">
      <c r="A25" s="2" t="n">
        <v>231.700397329</v>
      </c>
      <c r="B25" s="2" t="n">
        <v>684.409901012</v>
      </c>
    </row>
    <row r="26" customFormat="false" ht="14.4" hidden="false" customHeight="false" outlineLevel="0" collapsed="false">
      <c r="A26" s="2" t="n">
        <v>243.149216399</v>
      </c>
      <c r="B26" s="2" t="n">
        <v>683.285583751</v>
      </c>
    </row>
    <row r="27" customFormat="false" ht="14.4" hidden="false" customHeight="false" outlineLevel="0" collapsed="false">
      <c r="A27" s="2" t="n">
        <v>244.684118164</v>
      </c>
      <c r="B27" s="2" t="n">
        <v>683.112412809</v>
      </c>
    </row>
    <row r="28" customFormat="false" ht="14.4" hidden="false" customHeight="false" outlineLevel="0" collapsed="false">
      <c r="A28" s="2" t="n">
        <v>252.821345742</v>
      </c>
      <c r="B28" s="2" t="n">
        <v>682.677845172</v>
      </c>
    </row>
    <row r="29" customFormat="false" ht="14.4" hidden="false" customHeight="false" outlineLevel="0" collapsed="false">
      <c r="A29" s="2" t="n">
        <v>250.768169722</v>
      </c>
      <c r="B29" s="2" t="n">
        <v>682.523036484</v>
      </c>
    </row>
    <row r="30" customFormat="false" ht="14.4" hidden="false" customHeight="false" outlineLevel="0" collapsed="false">
      <c r="A30" s="2" t="n">
        <v>251.625392442</v>
      </c>
      <c r="B30" s="2" t="n">
        <v>681.972329871</v>
      </c>
    </row>
    <row r="31" customFormat="false" ht="14.4" hidden="false" customHeight="false" outlineLevel="0" collapsed="false">
      <c r="A31" s="2" t="n">
        <v>180.118999197</v>
      </c>
      <c r="B31" s="2" t="n">
        <v>681.846573226</v>
      </c>
    </row>
    <row r="32" customFormat="false" ht="14.4" hidden="false" customHeight="false" outlineLevel="0" collapsed="false">
      <c r="A32" s="2" t="n">
        <v>180.925883125</v>
      </c>
      <c r="B32" s="2" t="n">
        <v>681.768263263</v>
      </c>
    </row>
    <row r="33" customFormat="false" ht="14.4" hidden="false" customHeight="false" outlineLevel="0" collapsed="false">
      <c r="A33" s="2" t="n">
        <v>257.311681648</v>
      </c>
      <c r="B33" s="2" t="n">
        <v>681.398368007</v>
      </c>
    </row>
    <row r="34" customFormat="false" ht="14.4" hidden="false" customHeight="false" outlineLevel="0" collapsed="false">
      <c r="A34" s="2" t="n">
        <v>258.606206216</v>
      </c>
      <c r="B34" s="2" t="n">
        <v>681.280014263</v>
      </c>
    </row>
    <row r="35" customFormat="false" ht="14.4" hidden="false" customHeight="false" outlineLevel="0" collapsed="false">
      <c r="A35" s="2" t="n">
        <v>259.968244877</v>
      </c>
      <c r="B35" s="2" t="n">
        <v>681.131884328</v>
      </c>
    </row>
    <row r="36" customFormat="false" ht="14.4" hidden="false" customHeight="false" outlineLevel="0" collapsed="false">
      <c r="A36" s="2" t="n">
        <v>178.648130859</v>
      </c>
      <c r="B36" s="2" t="n">
        <v>680.944219937</v>
      </c>
    </row>
    <row r="37" customFormat="false" ht="14.4" hidden="false" customHeight="false" outlineLevel="0" collapsed="false">
      <c r="A37" s="2" t="n">
        <v>263.481739155</v>
      </c>
      <c r="B37" s="2" t="n">
        <v>679.997492291</v>
      </c>
    </row>
    <row r="38" customFormat="false" ht="14.4" hidden="false" customHeight="false" outlineLevel="0" collapsed="false">
      <c r="A38" s="2" t="n">
        <v>177.656432493</v>
      </c>
      <c r="B38" s="2" t="n">
        <v>679.977422569</v>
      </c>
    </row>
    <row r="39" customFormat="false" ht="14.4" hidden="false" customHeight="false" outlineLevel="0" collapsed="false">
      <c r="A39" s="2" t="n">
        <v>173.98596526</v>
      </c>
      <c r="B39" s="2" t="n">
        <v>677.692146642</v>
      </c>
    </row>
    <row r="40" customFormat="false" ht="14.4" hidden="false" customHeight="false" outlineLevel="0" collapsed="false">
      <c r="A40" s="2" t="n">
        <v>173.408321196</v>
      </c>
      <c r="B40" s="2" t="n">
        <v>677.539427256</v>
      </c>
    </row>
    <row r="41" customFormat="false" ht="14.4" hidden="false" customHeight="false" outlineLevel="0" collapsed="false">
      <c r="A41" s="2" t="n">
        <v>171.36813629</v>
      </c>
      <c r="B41" s="2" t="n">
        <v>677.064309158</v>
      </c>
    </row>
    <row r="42" customFormat="false" ht="14.4" hidden="false" customHeight="false" outlineLevel="0" collapsed="false">
      <c r="A42" s="2" t="n">
        <v>265.665912397</v>
      </c>
      <c r="B42" s="2" t="n">
        <v>676.836505344</v>
      </c>
    </row>
    <row r="43" customFormat="false" ht="14.4" hidden="false" customHeight="false" outlineLevel="0" collapsed="false">
      <c r="A43" s="2" t="n">
        <v>171.124586299</v>
      </c>
      <c r="B43" s="2" t="n">
        <v>676.684804513</v>
      </c>
    </row>
    <row r="44" customFormat="false" ht="14.4" hidden="false" customHeight="false" outlineLevel="0" collapsed="false">
      <c r="A44" s="2" t="n">
        <v>270.208172158</v>
      </c>
      <c r="B44" s="2" t="n">
        <v>674.598410126</v>
      </c>
    </row>
    <row r="45" customFormat="false" ht="14.4" hidden="false" customHeight="false" outlineLevel="0" collapsed="false">
      <c r="A45" s="2" t="n">
        <v>167.890537951</v>
      </c>
      <c r="B45" s="2" t="n">
        <v>673.912452711</v>
      </c>
    </row>
    <row r="46" customFormat="false" ht="14.4" hidden="false" customHeight="false" outlineLevel="0" collapsed="false">
      <c r="A46" s="2" t="n">
        <v>275.629603442</v>
      </c>
      <c r="B46" s="2" t="n">
        <v>671.238192377</v>
      </c>
    </row>
    <row r="47" customFormat="false" ht="14.4" hidden="false" customHeight="false" outlineLevel="0" collapsed="false">
      <c r="A47" s="2" t="n">
        <v>275.810833072</v>
      </c>
      <c r="B47" s="2" t="n">
        <v>671.127589524</v>
      </c>
    </row>
    <row r="48" customFormat="false" ht="14.4" hidden="false" customHeight="false" outlineLevel="0" collapsed="false">
      <c r="A48" s="2" t="n">
        <v>279.621893769</v>
      </c>
      <c r="B48" s="2" t="n">
        <v>668.033546289</v>
      </c>
    </row>
    <row r="49" customFormat="false" ht="14.4" hidden="false" customHeight="false" outlineLevel="0" collapsed="false">
      <c r="A49" s="2" t="n">
        <v>160.299496147</v>
      </c>
      <c r="B49" s="2" t="n">
        <v>667.349002058</v>
      </c>
    </row>
    <row r="50" customFormat="false" ht="14.4" hidden="false" customHeight="false" outlineLevel="0" collapsed="false">
      <c r="A50" s="2" t="n">
        <v>162.317394708</v>
      </c>
      <c r="B50" s="2" t="n">
        <v>667.147119694</v>
      </c>
    </row>
    <row r="51" customFormat="false" ht="14.4" hidden="false" customHeight="false" outlineLevel="0" collapsed="false">
      <c r="A51" s="2" t="n">
        <v>281.558265522</v>
      </c>
      <c r="B51" s="2" t="n">
        <v>666.99259093</v>
      </c>
    </row>
    <row r="52" customFormat="false" ht="14.4" hidden="false" customHeight="false" outlineLevel="0" collapsed="false">
      <c r="A52" s="2" t="n">
        <v>159.288907688</v>
      </c>
      <c r="B52" s="2" t="n">
        <v>666.689286724</v>
      </c>
    </row>
    <row r="53" customFormat="false" ht="14.4" hidden="false" customHeight="false" outlineLevel="0" collapsed="false">
      <c r="A53" s="2" t="n">
        <v>281.909620606</v>
      </c>
      <c r="B53" s="2" t="n">
        <v>666.630700745</v>
      </c>
    </row>
    <row r="54" customFormat="false" ht="14.4" hidden="false" customHeight="false" outlineLevel="0" collapsed="false">
      <c r="A54" s="2" t="n">
        <v>282.11262699</v>
      </c>
      <c r="B54" s="2" t="n">
        <v>666.624810525</v>
      </c>
    </row>
    <row r="55" customFormat="false" ht="14.4" hidden="false" customHeight="false" outlineLevel="0" collapsed="false">
      <c r="A55" s="2" t="n">
        <v>156.401070259</v>
      </c>
      <c r="B55" s="2" t="n">
        <v>666.185186291</v>
      </c>
    </row>
    <row r="56" customFormat="false" ht="14.4" hidden="false" customHeight="false" outlineLevel="0" collapsed="false">
      <c r="A56" s="2" t="n">
        <v>282.771738458</v>
      </c>
      <c r="B56" s="2" t="n">
        <v>666.161908876</v>
      </c>
    </row>
    <row r="57" customFormat="false" ht="14.4" hidden="false" customHeight="false" outlineLevel="0" collapsed="false">
      <c r="A57" s="2" t="n">
        <v>285.647527694</v>
      </c>
      <c r="B57" s="2" t="n">
        <v>666.049321772</v>
      </c>
    </row>
    <row r="58" customFormat="false" ht="14.4" hidden="false" customHeight="false" outlineLevel="0" collapsed="false">
      <c r="A58" s="2" t="n">
        <v>284.227734509</v>
      </c>
      <c r="B58" s="2" t="n">
        <v>665.87618328</v>
      </c>
    </row>
    <row r="59" customFormat="false" ht="14.4" hidden="false" customHeight="false" outlineLevel="0" collapsed="false">
      <c r="A59" s="2" t="n">
        <v>283.891119559</v>
      </c>
      <c r="B59" s="2" t="n">
        <v>665.869339984</v>
      </c>
    </row>
    <row r="60" customFormat="false" ht="14.4" hidden="false" customHeight="false" outlineLevel="0" collapsed="false">
      <c r="A60" s="2" t="n">
        <v>289.03222992</v>
      </c>
      <c r="B60" s="2" t="n">
        <v>665.555207642</v>
      </c>
    </row>
    <row r="61" customFormat="false" ht="14.4" hidden="false" customHeight="false" outlineLevel="0" collapsed="false">
      <c r="A61" s="2" t="n">
        <v>288.052996393</v>
      </c>
      <c r="B61" s="2" t="n">
        <v>665.52369717</v>
      </c>
    </row>
    <row r="62" customFormat="false" ht="14.4" hidden="false" customHeight="false" outlineLevel="0" collapsed="false">
      <c r="A62" s="2" t="n">
        <v>286.511405549</v>
      </c>
      <c r="B62" s="2" t="n">
        <v>665.256025746</v>
      </c>
    </row>
    <row r="63" customFormat="false" ht="14.4" hidden="false" customHeight="false" outlineLevel="0" collapsed="false">
      <c r="A63" s="2" t="n">
        <v>288.790887768</v>
      </c>
      <c r="B63" s="2" t="n">
        <v>665.21274791</v>
      </c>
    </row>
    <row r="64" customFormat="false" ht="14.4" hidden="false" customHeight="false" outlineLevel="0" collapsed="false">
      <c r="A64" s="2" t="n">
        <v>154.973878046</v>
      </c>
      <c r="B64" s="2" t="n">
        <v>665.032670289</v>
      </c>
    </row>
    <row r="65" customFormat="false" ht="14.4" hidden="false" customHeight="false" outlineLevel="0" collapsed="false">
      <c r="A65" s="2" t="n">
        <v>152.551029862</v>
      </c>
      <c r="B65" s="2" t="n">
        <v>664.650666052</v>
      </c>
    </row>
    <row r="66" customFormat="false" ht="14.4" hidden="false" customHeight="false" outlineLevel="0" collapsed="false">
      <c r="A66" s="2" t="n">
        <v>290.931256939</v>
      </c>
      <c r="B66" s="2" t="n">
        <v>664.604728327</v>
      </c>
    </row>
    <row r="67" customFormat="false" ht="14.4" hidden="false" customHeight="false" outlineLevel="0" collapsed="false">
      <c r="A67" s="2" t="n">
        <v>291.026577663</v>
      </c>
      <c r="B67" s="2" t="n">
        <v>664.563918659</v>
      </c>
    </row>
    <row r="68" customFormat="false" ht="14.4" hidden="false" customHeight="false" outlineLevel="0" collapsed="false">
      <c r="A68" s="2" t="n">
        <v>290.61556698</v>
      </c>
      <c r="B68" s="2" t="n">
        <v>664.510356048</v>
      </c>
    </row>
    <row r="69" customFormat="false" ht="14.4" hidden="false" customHeight="false" outlineLevel="0" collapsed="false">
      <c r="A69" s="2" t="n">
        <v>300.75563977</v>
      </c>
      <c r="B69" s="2" t="n">
        <v>664.22450892</v>
      </c>
    </row>
    <row r="70" customFormat="false" ht="14.4" hidden="false" customHeight="false" outlineLevel="0" collapsed="false">
      <c r="A70" s="2" t="n">
        <v>152.298567357</v>
      </c>
      <c r="B70" s="2" t="n">
        <v>663.475018589</v>
      </c>
    </row>
    <row r="71" customFormat="false" ht="14.4" hidden="false" customHeight="false" outlineLevel="0" collapsed="false">
      <c r="A71" s="2" t="n">
        <v>298.941473961</v>
      </c>
      <c r="B71" s="2" t="n">
        <v>663.336413161</v>
      </c>
    </row>
    <row r="72" customFormat="false" ht="14.4" hidden="false" customHeight="false" outlineLevel="0" collapsed="false">
      <c r="A72" s="2" t="n">
        <v>292.539280871</v>
      </c>
      <c r="B72" s="2" t="n">
        <v>663.211566194</v>
      </c>
    </row>
    <row r="73" customFormat="false" ht="14.4" hidden="false" customHeight="false" outlineLevel="0" collapsed="false">
      <c r="A73" s="2" t="n">
        <v>295.830589775</v>
      </c>
      <c r="B73" s="2" t="n">
        <v>663.150317519</v>
      </c>
    </row>
    <row r="74" customFormat="false" ht="14.4" hidden="false" customHeight="false" outlineLevel="0" collapsed="false">
      <c r="A74" s="2" t="n">
        <v>293.414283374</v>
      </c>
      <c r="B74" s="2" t="n">
        <v>663.119082274</v>
      </c>
    </row>
    <row r="75" customFormat="false" ht="14.4" hidden="false" customHeight="false" outlineLevel="0" collapsed="false">
      <c r="A75" s="2" t="n">
        <v>295.287908789</v>
      </c>
      <c r="B75" s="2" t="n">
        <v>662.927016093</v>
      </c>
    </row>
    <row r="76" customFormat="false" ht="14.4" hidden="false" customHeight="false" outlineLevel="0" collapsed="false">
      <c r="A76" s="2" t="n">
        <v>298.269555313</v>
      </c>
      <c r="B76" s="2" t="n">
        <v>661.956578591</v>
      </c>
    </row>
    <row r="77" customFormat="false" ht="14.4" hidden="false" customHeight="false" outlineLevel="0" collapsed="false">
      <c r="A77" s="2" t="n">
        <v>307.177914139</v>
      </c>
      <c r="B77" s="2" t="n">
        <v>661.629385817</v>
      </c>
    </row>
    <row r="78" customFormat="false" ht="14.4" hidden="false" customHeight="false" outlineLevel="0" collapsed="false">
      <c r="A78" s="2" t="n">
        <v>143.196757003</v>
      </c>
      <c r="B78" s="2" t="n">
        <v>658.340278893</v>
      </c>
    </row>
    <row r="79" customFormat="false" ht="14.4" hidden="false" customHeight="false" outlineLevel="0" collapsed="false">
      <c r="A79" s="2" t="n">
        <v>311.575866871</v>
      </c>
      <c r="B79" s="2" t="n">
        <v>658.217459465</v>
      </c>
    </row>
    <row r="80" customFormat="false" ht="14.4" hidden="false" customHeight="false" outlineLevel="0" collapsed="false">
      <c r="A80" s="2" t="n">
        <v>311.425446107</v>
      </c>
      <c r="B80" s="2" t="n">
        <v>658.217019416</v>
      </c>
    </row>
    <row r="81" customFormat="false" ht="14.4" hidden="false" customHeight="false" outlineLevel="0" collapsed="false">
      <c r="A81" s="2" t="n">
        <v>309.740272773</v>
      </c>
      <c r="B81" s="2" t="n">
        <v>658.012391589</v>
      </c>
    </row>
    <row r="82" customFormat="false" ht="14.4" hidden="false" customHeight="false" outlineLevel="0" collapsed="false">
      <c r="A82" s="2" t="n">
        <v>142.31085535</v>
      </c>
      <c r="B82" s="2" t="n">
        <v>657.754599817</v>
      </c>
    </row>
    <row r="83" customFormat="false" ht="14.4" hidden="false" customHeight="false" outlineLevel="0" collapsed="false">
      <c r="A83" s="2" t="n">
        <v>139.489739052</v>
      </c>
      <c r="B83" s="2" t="n">
        <v>656.60773047</v>
      </c>
    </row>
    <row r="84" customFormat="false" ht="14.4" hidden="false" customHeight="false" outlineLevel="0" collapsed="false">
      <c r="A84" s="2" t="n">
        <v>137.454242983</v>
      </c>
      <c r="B84" s="2" t="n">
        <v>655.879203422</v>
      </c>
    </row>
    <row r="85" customFormat="false" ht="14.4" hidden="false" customHeight="false" outlineLevel="0" collapsed="false">
      <c r="A85" s="2" t="n">
        <v>136.611193572</v>
      </c>
      <c r="B85" s="2" t="n">
        <v>654.809888799</v>
      </c>
    </row>
    <row r="86" customFormat="false" ht="14.4" hidden="false" customHeight="false" outlineLevel="0" collapsed="false">
      <c r="A86" s="2" t="n">
        <v>135.063567525</v>
      </c>
      <c r="B86" s="2" t="n">
        <v>653.70311907</v>
      </c>
    </row>
    <row r="87" customFormat="false" ht="14.4" hidden="false" customHeight="false" outlineLevel="0" collapsed="false">
      <c r="A87" s="2" t="n">
        <v>134.579903544</v>
      </c>
      <c r="B87" s="2" t="n">
        <v>653.607756644</v>
      </c>
    </row>
    <row r="88" customFormat="false" ht="14.4" hidden="false" customHeight="false" outlineLevel="0" collapsed="false">
      <c r="A88" s="2" t="n">
        <v>134.300893216</v>
      </c>
      <c r="B88" s="2" t="n">
        <v>653.595383519</v>
      </c>
    </row>
    <row r="89" customFormat="false" ht="14.4" hidden="false" customHeight="false" outlineLevel="0" collapsed="false">
      <c r="A89" s="2" t="n">
        <v>133.357682747</v>
      </c>
      <c r="B89" s="2" t="n">
        <v>653.305058499</v>
      </c>
    </row>
    <row r="90" customFormat="false" ht="14.4" hidden="false" customHeight="false" outlineLevel="0" collapsed="false">
      <c r="A90" s="2" t="n">
        <v>130.717921324</v>
      </c>
      <c r="B90" s="2" t="n">
        <v>650.105862977</v>
      </c>
    </row>
    <row r="91" customFormat="false" ht="14.4" hidden="false" customHeight="false" outlineLevel="0" collapsed="false">
      <c r="A91" s="2" t="n">
        <v>129.671495003</v>
      </c>
      <c r="B91" s="2" t="n">
        <v>649.556258034</v>
      </c>
    </row>
    <row r="92" customFormat="false" ht="14.4" hidden="false" customHeight="false" outlineLevel="0" collapsed="false">
      <c r="A92" s="2" t="n">
        <v>128.721449917</v>
      </c>
      <c r="B92" s="2" t="n">
        <v>649.375112263</v>
      </c>
    </row>
    <row r="93" customFormat="false" ht="14.4" hidden="false" customHeight="false" outlineLevel="0" collapsed="false">
      <c r="A93" s="2" t="n">
        <v>126.163714381</v>
      </c>
      <c r="B93" s="2" t="n">
        <v>648.51683171</v>
      </c>
    </row>
    <row r="94" customFormat="false" ht="14.4" hidden="false" customHeight="false" outlineLevel="0" collapsed="false">
      <c r="A94" s="2" t="n">
        <v>124.912463387</v>
      </c>
      <c r="B94" s="2" t="n">
        <v>647.139264921</v>
      </c>
    </row>
    <row r="95" customFormat="false" ht="14.4" hidden="false" customHeight="false" outlineLevel="0" collapsed="false">
      <c r="A95" s="2" t="n">
        <v>124.544642007</v>
      </c>
      <c r="B95" s="2" t="n">
        <v>647.105847295</v>
      </c>
    </row>
    <row r="96" customFormat="false" ht="14.4" hidden="false" customHeight="false" outlineLevel="0" collapsed="false">
      <c r="A96" s="2" t="n">
        <v>124.250347379</v>
      </c>
      <c r="B96" s="2" t="n">
        <v>646.66141891</v>
      </c>
    </row>
    <row r="97" customFormat="false" ht="14.4" hidden="false" customHeight="false" outlineLevel="0" collapsed="false">
      <c r="A97" s="2" t="n">
        <v>122.516334077</v>
      </c>
      <c r="B97" s="2" t="n">
        <v>645.131628755</v>
      </c>
    </row>
    <row r="98" customFormat="false" ht="14.4" hidden="false" customHeight="false" outlineLevel="0" collapsed="false">
      <c r="A98" s="2" t="n">
        <v>120.422693719</v>
      </c>
      <c r="B98" s="2" t="n">
        <v>644.48202357</v>
      </c>
    </row>
    <row r="99" customFormat="false" ht="14.4" hidden="false" customHeight="false" outlineLevel="0" collapsed="false">
      <c r="A99" s="2" t="n">
        <v>120.240564333</v>
      </c>
      <c r="B99" s="2" t="n">
        <v>644.385389302</v>
      </c>
    </row>
    <row r="100" customFormat="false" ht="14.4" hidden="false" customHeight="false" outlineLevel="0" collapsed="false">
      <c r="A100" s="2" t="n">
        <v>118.508288522</v>
      </c>
      <c r="B100" s="2" t="n">
        <v>642.914067815</v>
      </c>
    </row>
    <row r="101" customFormat="false" ht="14.4" hidden="false" customHeight="false" outlineLevel="0" collapsed="false">
      <c r="A101" s="2" t="n">
        <v>118.190928384</v>
      </c>
      <c r="B101" s="2" t="n">
        <v>642.880557112</v>
      </c>
    </row>
    <row r="102" customFormat="false" ht="14.4" hidden="false" customHeight="false" outlineLevel="0" collapsed="false">
      <c r="A102" s="2" t="n">
        <v>117.989693748</v>
      </c>
      <c r="B102" s="2" t="n">
        <v>642.657224641</v>
      </c>
    </row>
    <row r="103" customFormat="false" ht="14.4" hidden="false" customHeight="false" outlineLevel="0" collapsed="false">
      <c r="A103" s="2" t="n">
        <v>116.271332481</v>
      </c>
      <c r="B103" s="2" t="n">
        <v>641.872997028</v>
      </c>
    </row>
    <row r="104" customFormat="false" ht="14.4" hidden="false" customHeight="false" outlineLevel="0" collapsed="false">
      <c r="A104" s="2" t="n">
        <v>114.737831175</v>
      </c>
      <c r="B104" s="2" t="n">
        <v>640.520796587</v>
      </c>
    </row>
    <row r="105" customFormat="false" ht="14.4" hidden="false" customHeight="false" outlineLevel="0" collapsed="false">
      <c r="A105" s="2" t="n">
        <v>113.360971841</v>
      </c>
      <c r="B105" s="2" t="n">
        <v>640.131255233</v>
      </c>
    </row>
    <row r="106" customFormat="false" ht="14.4" hidden="false" customHeight="false" outlineLevel="0" collapsed="false">
      <c r="A106" s="2" t="n">
        <v>111.923527063</v>
      </c>
      <c r="B106" s="2" t="n">
        <v>638.026607417</v>
      </c>
    </row>
    <row r="107" customFormat="false" ht="14.4" hidden="false" customHeight="false" outlineLevel="0" collapsed="false">
      <c r="A107" s="2" t="n">
        <v>110.148393302</v>
      </c>
      <c r="B107" s="2" t="n">
        <v>637.069229087</v>
      </c>
    </row>
    <row r="108" customFormat="false" ht="14.4" hidden="false" customHeight="false" outlineLevel="0" collapsed="false">
      <c r="A108" s="2" t="n">
        <v>109.425788481</v>
      </c>
      <c r="B108" s="2" t="n">
        <v>637.018339762</v>
      </c>
    </row>
    <row r="109" customFormat="false" ht="14.4" hidden="false" customHeight="false" outlineLevel="0" collapsed="false">
      <c r="A109" s="2" t="n">
        <v>107.721182876</v>
      </c>
      <c r="B109" s="2" t="n">
        <v>635.59670721</v>
      </c>
    </row>
    <row r="110" customFormat="false" ht="14.4" hidden="false" customHeight="false" outlineLevel="0" collapsed="false">
      <c r="A110" s="2" t="n">
        <v>106.782648177</v>
      </c>
      <c r="B110" s="2" t="n">
        <v>635.335</v>
      </c>
    </row>
    <row r="111" customFormat="false" ht="14.4" hidden="false" customHeight="false" outlineLevel="0" collapsed="false">
      <c r="A111" s="2" t="n">
        <v>106.023132181</v>
      </c>
      <c r="B111" s="2" t="n">
        <v>635.256837205</v>
      </c>
    </row>
    <row r="112" customFormat="false" ht="14.4" hidden="false" customHeight="false" outlineLevel="0" collapsed="false">
      <c r="A112" s="2" t="n">
        <v>106.31047177</v>
      </c>
      <c r="B112" s="2" t="n">
        <v>634.701844079</v>
      </c>
    </row>
    <row r="113" customFormat="false" ht="14.4" hidden="false" customHeight="false" outlineLevel="0" collapsed="false">
      <c r="A113" s="2" t="n">
        <v>103.968118354</v>
      </c>
      <c r="B113" s="2" t="n">
        <v>633.639357302</v>
      </c>
    </row>
    <row r="114" customFormat="false" ht="14.4" hidden="false" customHeight="false" outlineLevel="0" collapsed="false">
      <c r="A114" s="2" t="n">
        <v>100.103965559</v>
      </c>
      <c r="B114" s="2" t="n">
        <v>631.498566881</v>
      </c>
    </row>
    <row r="115" customFormat="false" ht="14.4" hidden="false" customHeight="false" outlineLevel="0" collapsed="false">
      <c r="A115" s="2" t="n">
        <v>100.171875432</v>
      </c>
      <c r="B115" s="2" t="n">
        <v>631.496685272</v>
      </c>
    </row>
    <row r="116" customFormat="false" ht="14.4" hidden="false" customHeight="false" outlineLevel="0" collapsed="false">
      <c r="A116" s="2" t="n">
        <v>99.8575159786</v>
      </c>
      <c r="B116" s="2" t="n">
        <v>631.466499464</v>
      </c>
    </row>
    <row r="117" customFormat="false" ht="14.4" hidden="false" customHeight="false" outlineLevel="0" collapsed="false">
      <c r="A117" s="2" t="n">
        <v>101.982610756</v>
      </c>
      <c r="B117" s="2" t="n">
        <v>630.653503625</v>
      </c>
    </row>
    <row r="118" customFormat="false" ht="14.4" hidden="false" customHeight="false" outlineLevel="0" collapsed="false">
      <c r="A118" s="2" t="n">
        <v>98.1517685868</v>
      </c>
      <c r="B118" s="2" t="n">
        <v>629.584948204</v>
      </c>
    </row>
    <row r="119" customFormat="false" ht="14.4" hidden="false" customHeight="false" outlineLevel="0" collapsed="false">
      <c r="A119" s="2" t="n">
        <v>97.8486925342</v>
      </c>
      <c r="B119" s="2" t="n">
        <v>629.28282399</v>
      </c>
    </row>
    <row r="120" customFormat="false" ht="14.4" hidden="false" customHeight="false" outlineLevel="0" collapsed="false">
      <c r="A120" s="2" t="n">
        <v>94.8527235109</v>
      </c>
      <c r="B120" s="2" t="n">
        <v>629.107996746</v>
      </c>
    </row>
    <row r="121" customFormat="false" ht="14.4" hidden="false" customHeight="false" outlineLevel="0" collapsed="false">
      <c r="A121" s="2" t="n">
        <v>96.112809201</v>
      </c>
      <c r="B121" s="2" t="n">
        <v>629.014979384</v>
      </c>
    </row>
    <row r="122" customFormat="false" ht="14.4" hidden="false" customHeight="false" outlineLevel="0" collapsed="false">
      <c r="A122" s="2" t="n">
        <v>97.3171503408</v>
      </c>
      <c r="B122" s="2" t="n">
        <v>628.971066172</v>
      </c>
    </row>
    <row r="123" customFormat="false" ht="14.4" hidden="false" customHeight="false" outlineLevel="0" collapsed="false">
      <c r="A123" s="2" t="n">
        <v>93.8837601133</v>
      </c>
      <c r="B123" s="2" t="n">
        <v>627.934340771</v>
      </c>
    </row>
    <row r="124" customFormat="false" ht="14.4" hidden="false" customHeight="false" outlineLevel="0" collapsed="false">
      <c r="A124" s="2" t="n">
        <v>92.4851165528</v>
      </c>
      <c r="B124" s="2" t="n">
        <v>627.652058755</v>
      </c>
    </row>
    <row r="125" customFormat="false" ht="14.4" hidden="false" customHeight="false" outlineLevel="0" collapsed="false">
      <c r="A125" s="2" t="n">
        <v>90.7913672255</v>
      </c>
      <c r="B125" s="2" t="n">
        <v>626.97879571</v>
      </c>
    </row>
    <row r="126" customFormat="false" ht="14.4" hidden="false" customHeight="false" outlineLevel="0" collapsed="false">
      <c r="A126" s="2" t="n">
        <v>89.5851072004</v>
      </c>
      <c r="B126" s="2" t="n">
        <v>626.353756409</v>
      </c>
    </row>
    <row r="127" customFormat="false" ht="14.4" hidden="false" customHeight="false" outlineLevel="0" collapsed="false">
      <c r="A127" s="2" t="n">
        <v>86.3710537894</v>
      </c>
      <c r="B127" s="2" t="n">
        <v>625.685621222</v>
      </c>
    </row>
    <row r="128" customFormat="false" ht="14.4" hidden="false" customHeight="false" outlineLevel="0" collapsed="false">
      <c r="A128" s="2" t="n">
        <v>85.7169640938</v>
      </c>
      <c r="B128" s="2" t="n">
        <v>625.645543021</v>
      </c>
    </row>
    <row r="129" customFormat="false" ht="14.4" hidden="false" customHeight="false" outlineLevel="0" collapsed="false">
      <c r="A129" s="2" t="n">
        <v>84.7498433386</v>
      </c>
      <c r="B129" s="2" t="n">
        <v>625.528536491</v>
      </c>
    </row>
    <row r="130" customFormat="false" ht="14.4" hidden="false" customHeight="false" outlineLevel="0" collapsed="false">
      <c r="A130" s="2" t="n">
        <v>84.2394393613</v>
      </c>
      <c r="B130" s="2" t="n">
        <v>623.148794762</v>
      </c>
    </row>
    <row r="131" customFormat="false" ht="14.4" hidden="false" customHeight="false" outlineLevel="0" collapsed="false">
      <c r="A131" s="2" t="n">
        <v>82.720798764</v>
      </c>
      <c r="B131" s="2" t="n">
        <v>620.79905349</v>
      </c>
    </row>
    <row r="132" customFormat="false" ht="14.4" hidden="false" customHeight="false" outlineLevel="0" collapsed="false">
      <c r="A132" s="2" t="n">
        <v>79.6589424796</v>
      </c>
      <c r="B132" s="2" t="n">
        <v>619.604791567</v>
      </c>
    </row>
    <row r="133" customFormat="false" ht="14.4" hidden="false" customHeight="false" outlineLevel="0" collapsed="false">
      <c r="A133" s="2" t="n">
        <v>78.7558634227</v>
      </c>
      <c r="B133" s="2" t="n">
        <v>618.479060055</v>
      </c>
    </row>
    <row r="134" customFormat="false" ht="14.4" hidden="false" customHeight="false" outlineLevel="0" collapsed="false">
      <c r="A134" s="2" t="n">
        <v>77.7503894285</v>
      </c>
      <c r="B134" s="2" t="n">
        <v>617.935647295</v>
      </c>
    </row>
    <row r="135" customFormat="false" ht="14.4" hidden="false" customHeight="false" outlineLevel="0" collapsed="false">
      <c r="A135" s="2" t="n">
        <v>76.9181073603</v>
      </c>
      <c r="B135" s="2" t="n">
        <v>617.833337684</v>
      </c>
    </row>
    <row r="136" customFormat="false" ht="14.4" hidden="false" customHeight="false" outlineLevel="0" collapsed="false">
      <c r="A136" s="2" t="n">
        <v>75.8393602929</v>
      </c>
      <c r="B136" s="2" t="n">
        <v>617.1755788</v>
      </c>
    </row>
    <row r="137" customFormat="false" ht="14.4" hidden="false" customHeight="false" outlineLevel="0" collapsed="false">
      <c r="A137" s="2" t="n">
        <v>74.4140016462</v>
      </c>
      <c r="B137" s="2" t="n">
        <v>617.026106479</v>
      </c>
    </row>
    <row r="138" customFormat="false" ht="14.4" hidden="false" customHeight="false" outlineLevel="0" collapsed="false">
      <c r="A138" s="2" t="n">
        <v>72.2512672792</v>
      </c>
      <c r="B138" s="2" t="n">
        <v>615.507891768</v>
      </c>
    </row>
    <row r="139" customFormat="false" ht="14.4" hidden="false" customHeight="false" outlineLevel="0" collapsed="false">
      <c r="A139" s="2" t="n">
        <v>71.0466693162</v>
      </c>
      <c r="B139" s="2" t="n">
        <v>614.859583508</v>
      </c>
    </row>
    <row r="140" customFormat="false" ht="14.4" hidden="false" customHeight="false" outlineLevel="0" collapsed="false">
      <c r="A140" s="2" t="n">
        <v>68.587580274</v>
      </c>
      <c r="B140" s="2" t="n">
        <v>613.076233146</v>
      </c>
    </row>
    <row r="141" customFormat="false" ht="14.4" hidden="false" customHeight="false" outlineLevel="0" collapsed="false">
      <c r="A141" s="2" t="n">
        <v>67.4512364914</v>
      </c>
      <c r="B141" s="2" t="n">
        <v>612.948121532</v>
      </c>
    </row>
    <row r="142" customFormat="false" ht="14.4" hidden="false" customHeight="false" outlineLevel="0" collapsed="false">
      <c r="A142" s="2" t="n">
        <v>67.7192845845</v>
      </c>
      <c r="B142" s="2" t="n">
        <v>612.939975572</v>
      </c>
    </row>
    <row r="143" customFormat="false" ht="14.4" hidden="false" customHeight="false" outlineLevel="0" collapsed="false">
      <c r="A143" s="2" t="n">
        <v>66.9441989242</v>
      </c>
      <c r="B143" s="2" t="n">
        <v>611.965495708</v>
      </c>
    </row>
    <row r="144" customFormat="false" ht="14.4" hidden="false" customHeight="false" outlineLevel="0" collapsed="false">
      <c r="A144" s="2" t="n">
        <v>61.1329466996</v>
      </c>
      <c r="B144" s="2" t="n">
        <v>608.397055175</v>
      </c>
    </row>
    <row r="145" customFormat="false" ht="14.4" hidden="false" customHeight="false" outlineLevel="0" collapsed="false">
      <c r="A145" s="2" t="n">
        <v>59.19190798</v>
      </c>
      <c r="B145" s="2" t="n">
        <v>605.934937819</v>
      </c>
    </row>
    <row r="146" customFormat="false" ht="14.4" hidden="false" customHeight="false" outlineLevel="0" collapsed="false">
      <c r="A146" s="2" t="n">
        <v>57.2941486438</v>
      </c>
      <c r="B146" s="2" t="n">
        <v>605.298433718</v>
      </c>
    </row>
    <row r="147" customFormat="false" ht="14.4" hidden="false" customHeight="false" outlineLevel="0" collapsed="false">
      <c r="A147" s="2" t="n">
        <v>56.7608880228</v>
      </c>
      <c r="B147" s="2" t="n">
        <v>604.841657706</v>
      </c>
    </row>
    <row r="148" customFormat="false" ht="14.4" hidden="false" customHeight="false" outlineLevel="0" collapsed="false">
      <c r="A148" s="2" t="n">
        <v>55.518429719</v>
      </c>
      <c r="B148" s="2" t="n">
        <v>604.332421134</v>
      </c>
    </row>
    <row r="149" customFormat="false" ht="14.4" hidden="false" customHeight="false" outlineLevel="0" collapsed="false">
      <c r="A149" s="2" t="n">
        <v>52.7021019841</v>
      </c>
      <c r="B149" s="2" t="n">
        <v>602.443011694</v>
      </c>
    </row>
    <row r="150" customFormat="false" ht="14.4" hidden="false" customHeight="false" outlineLevel="0" collapsed="false">
      <c r="A150" s="2" t="n">
        <v>52.2210077466</v>
      </c>
      <c r="B150" s="2" t="n">
        <v>602.440325325</v>
      </c>
    </row>
    <row r="151" customFormat="false" ht="14.4" hidden="false" customHeight="false" outlineLevel="0" collapsed="false">
      <c r="A151" s="2" t="n">
        <v>51.2928778011</v>
      </c>
      <c r="B151" s="2" t="n">
        <v>602.204776292</v>
      </c>
    </row>
    <row r="152" customFormat="false" ht="14.4" hidden="false" customHeight="false" outlineLevel="0" collapsed="false">
      <c r="A152" s="2" t="n">
        <v>50.6425553958</v>
      </c>
      <c r="B152" s="2" t="n">
        <v>601.82990469</v>
      </c>
    </row>
    <row r="153" customFormat="false" ht="14.4" hidden="false" customHeight="false" outlineLevel="0" collapsed="false">
      <c r="A153" s="2" t="n">
        <v>43.4801550168</v>
      </c>
      <c r="B153" s="2" t="n">
        <v>596.653140736</v>
      </c>
    </row>
    <row r="154" customFormat="false" ht="14.4" hidden="false" customHeight="false" outlineLevel="0" collapsed="false">
      <c r="A154" s="2" t="n">
        <v>43.7216802516</v>
      </c>
      <c r="B154" s="2" t="n">
        <v>596.378431394</v>
      </c>
    </row>
    <row r="155" customFormat="false" ht="14.4" hidden="false" customHeight="false" outlineLevel="0" collapsed="false">
      <c r="A155" s="2" t="n">
        <v>43.3217558449</v>
      </c>
      <c r="B155" s="2" t="n">
        <v>596.356235834</v>
      </c>
    </row>
    <row r="156" customFormat="false" ht="14.4" hidden="false" customHeight="false" outlineLevel="0" collapsed="false">
      <c r="A156" s="2" t="n">
        <v>43.2036052385</v>
      </c>
      <c r="B156" s="2" t="n">
        <v>596.06448511</v>
      </c>
    </row>
    <row r="157" customFormat="false" ht="14.4" hidden="false" customHeight="false" outlineLevel="0" collapsed="false">
      <c r="A157" s="2" t="n">
        <v>41.5590887825</v>
      </c>
      <c r="B157" s="2" t="n">
        <v>594.129600162</v>
      </c>
    </row>
    <row r="158" customFormat="false" ht="14.4" hidden="false" customHeight="false" outlineLevel="0" collapsed="false">
      <c r="A158" s="2" t="n">
        <v>41.2232287645</v>
      </c>
      <c r="B158" s="2" t="n">
        <v>593.91550793</v>
      </c>
    </row>
    <row r="159" customFormat="false" ht="14.4" hidden="false" customHeight="false" outlineLevel="0" collapsed="false">
      <c r="A159" s="2" t="n">
        <v>40.1258035713</v>
      </c>
      <c r="B159" s="2" t="n">
        <v>592.924855359</v>
      </c>
    </row>
    <row r="160" customFormat="false" ht="14.4" hidden="false" customHeight="false" outlineLevel="0" collapsed="false">
      <c r="A160" s="2" t="n">
        <v>38.4102480862</v>
      </c>
      <c r="B160" s="2" t="n">
        <v>592.016229689</v>
      </c>
    </row>
    <row r="161" customFormat="false" ht="14.4" hidden="false" customHeight="false" outlineLevel="0" collapsed="false">
      <c r="A161" s="2" t="n">
        <v>35.439590619</v>
      </c>
      <c r="B161" s="2" t="n">
        <v>589.838597976</v>
      </c>
    </row>
    <row r="162" customFormat="false" ht="14.4" hidden="false" customHeight="false" outlineLevel="0" collapsed="false">
      <c r="A162" s="2" t="n">
        <v>35.1165143368</v>
      </c>
      <c r="B162" s="2" t="n">
        <v>589.794850948</v>
      </c>
    </row>
    <row r="163" customFormat="false" ht="14.4" hidden="false" customHeight="false" outlineLevel="0" collapsed="false">
      <c r="A163" s="2" t="n">
        <v>34.5033349445</v>
      </c>
      <c r="B163" s="2" t="n">
        <v>589.666811476</v>
      </c>
    </row>
    <row r="164" customFormat="false" ht="14.4" hidden="false" customHeight="false" outlineLevel="0" collapsed="false">
      <c r="A164" s="2" t="n">
        <v>31.0351547211</v>
      </c>
      <c r="B164" s="2" t="n">
        <v>586.236331653</v>
      </c>
    </row>
    <row r="165" customFormat="false" ht="14.4" hidden="false" customHeight="false" outlineLevel="0" collapsed="false">
      <c r="A165" s="2" t="n">
        <v>25.7223023421</v>
      </c>
      <c r="B165" s="2" t="n">
        <v>583.069145942</v>
      </c>
    </row>
    <row r="166" customFormat="false" ht="14.4" hidden="false" customHeight="false" outlineLevel="0" collapsed="false">
      <c r="A166" s="2" t="n">
        <v>26.3326807463</v>
      </c>
      <c r="B166" s="2" t="n">
        <v>582.971831442</v>
      </c>
    </row>
    <row r="167" customFormat="false" ht="14.4" hidden="false" customHeight="false" outlineLevel="0" collapsed="false">
      <c r="A167" s="2" t="n">
        <v>21.7639332501</v>
      </c>
      <c r="B167" s="2" t="n">
        <v>580.959648142</v>
      </c>
    </row>
    <row r="168" customFormat="false" ht="14.4" hidden="false" customHeight="false" outlineLevel="0" collapsed="false">
      <c r="A168" s="2" t="n">
        <v>21.8088575348</v>
      </c>
      <c r="B168" s="2" t="n">
        <v>580.906982953</v>
      </c>
    </row>
    <row r="169" customFormat="false" ht="14.4" hidden="false" customHeight="false" outlineLevel="0" collapsed="false">
      <c r="A169" s="2" t="n">
        <v>21.6645146558</v>
      </c>
      <c r="B169" s="2" t="n">
        <v>580.884589957</v>
      </c>
    </row>
    <row r="170" customFormat="false" ht="14.4" hidden="false" customHeight="false" outlineLevel="0" collapsed="false">
      <c r="A170" s="2" t="n">
        <v>19.2483098494</v>
      </c>
      <c r="B170" s="2" t="n">
        <v>580.22763801</v>
      </c>
    </row>
    <row r="171" customFormat="false" ht="14.4" hidden="false" customHeight="false" outlineLevel="0" collapsed="false">
      <c r="A171" s="2" t="n">
        <v>17.5328497</v>
      </c>
      <c r="B171" s="2" t="n">
        <v>580.030317884</v>
      </c>
    </row>
    <row r="172" customFormat="false" ht="14.4" hidden="false" customHeight="false" outlineLevel="0" collapsed="false">
      <c r="A172" s="2" t="n">
        <v>15.5702256604</v>
      </c>
      <c r="B172" s="2" t="n">
        <v>579.366058759</v>
      </c>
    </row>
    <row r="173" customFormat="false" ht="14.4" hidden="false" customHeight="false" outlineLevel="0" collapsed="false">
      <c r="A173" s="2" t="n">
        <v>15.3925492147</v>
      </c>
      <c r="B173" s="2" t="n">
        <v>579.305360471</v>
      </c>
    </row>
    <row r="174" customFormat="false" ht="14.4" hidden="false" customHeight="false" outlineLevel="0" collapsed="false">
      <c r="A174" s="2" t="n">
        <v>15.0024165486</v>
      </c>
      <c r="B174" s="2" t="n">
        <v>579.288965618</v>
      </c>
    </row>
    <row r="175" customFormat="false" ht="14.4" hidden="false" customHeight="false" outlineLevel="0" collapsed="false">
      <c r="A175" s="2" t="n">
        <v>13.3807237874</v>
      </c>
      <c r="B175" s="2" t="n">
        <v>579.044842241</v>
      </c>
    </row>
    <row r="176" customFormat="false" ht="14.4" hidden="false" customHeight="false" outlineLevel="0" collapsed="false">
      <c r="A176" s="2" t="n">
        <v>12.6149039353</v>
      </c>
      <c r="B176" s="2" t="n">
        <v>578.946368433</v>
      </c>
    </row>
    <row r="177" customFormat="false" ht="14.4" hidden="false" customHeight="false" outlineLevel="0" collapsed="false">
      <c r="A177" s="2" t="n">
        <v>11.1617832761</v>
      </c>
      <c r="B177" s="2" t="n">
        <v>578.84727961</v>
      </c>
    </row>
    <row r="178" customFormat="false" ht="14.4" hidden="false" customHeight="false" outlineLevel="0" collapsed="false">
      <c r="A178" s="2" t="n">
        <v>9.65464899219</v>
      </c>
      <c r="B178" s="2" t="n">
        <v>578.597455531</v>
      </c>
    </row>
    <row r="179" customFormat="false" ht="14.4" hidden="false" customHeight="false" outlineLevel="0" collapsed="false">
      <c r="A179" s="2" t="n">
        <v>9.05206765506</v>
      </c>
      <c r="B179" s="2" t="n">
        <v>578.563942271</v>
      </c>
    </row>
    <row r="180" customFormat="false" ht="14.4" hidden="false" customHeight="false" outlineLevel="0" collapsed="false">
      <c r="A180" s="2" t="n">
        <v>7.56209134342</v>
      </c>
      <c r="B180" s="2" t="n">
        <v>578.336608489</v>
      </c>
    </row>
    <row r="181" customFormat="false" ht="14.4" hidden="false" customHeight="false" outlineLevel="0" collapsed="false">
      <c r="A181" s="2" t="n">
        <v>6.87626999713</v>
      </c>
      <c r="B181" s="2" t="n">
        <v>578.307378284</v>
      </c>
    </row>
    <row r="182" customFormat="false" ht="14.4" hidden="false" customHeight="false" outlineLevel="0" collapsed="false">
      <c r="A182" s="2" t="n">
        <v>6.49517579179</v>
      </c>
      <c r="B182" s="2" t="n">
        <v>578.304566665</v>
      </c>
    </row>
    <row r="183" customFormat="false" ht="14.4" hidden="false" customHeight="false" outlineLevel="0" collapsed="false">
      <c r="A183" s="2" t="n">
        <v>4.51618662992</v>
      </c>
      <c r="B183" s="2" t="n">
        <v>577.981558784</v>
      </c>
    </row>
    <row r="184" customFormat="false" ht="14.4" hidden="false" customHeight="false" outlineLevel="0" collapsed="false">
      <c r="A184" s="2" t="n">
        <v>2.78102999878</v>
      </c>
      <c r="B184" s="2" t="n">
        <v>577.909863607</v>
      </c>
    </row>
    <row r="185" customFormat="false" ht="14.4" hidden="false" customHeight="false" outlineLevel="0" collapsed="false">
      <c r="A185" s="2" t="n">
        <v>2.15808854887</v>
      </c>
      <c r="B185" s="2" t="n">
        <v>577.789988239</v>
      </c>
    </row>
    <row r="186" customFormat="false" ht="14.4" hidden="false" customHeight="false" outlineLevel="0" collapsed="false">
      <c r="A186" s="2" t="n">
        <v>1.0081925617</v>
      </c>
      <c r="B186" s="2" t="n">
        <v>577.740351414</v>
      </c>
    </row>
    <row r="187" customFormat="false" ht="14.4" hidden="false" customHeight="false" outlineLevel="0" collapsed="false">
      <c r="A187" s="2" t="n">
        <v>0</v>
      </c>
      <c r="B187" s="2" t="n">
        <v>577.617540182</v>
      </c>
    </row>
    <row r="188" customFormat="false" ht="14.4" hidden="false" customHeight="false" outlineLevel="0" collapsed="false">
      <c r="A188" s="2" t="n">
        <v>0.0525596168803</v>
      </c>
      <c r="B188" s="2" t="n">
        <v>577.593175509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2014-06-22T14:24:37Z</dcterms:created>
  <dc:creator/>
  <dc:description/>
  <dc:language>en-US</dc:language>
  <cp:lastModifiedBy>Dave</cp:lastModifiedBy>
  <dcterms:modified xsi:type="dcterms:W3CDTF">2014-06-22T14:24:37Z</dcterms:modified>
  <cp:revision>0</cp:revision>
  <dc:subject/>
  <dc:title/>
</cp:coreProperties>
</file>