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11-8" sheetId="1" r:id="rId1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<sst xmlns="http://schemas.openxmlformats.org/spreadsheetml/2006/main" count="2" uniqueCount="2">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</sst>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11-8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11-8'!$A$2:$A$376</c:f>
              <c:numCache>
                <c:formatCode>0.0</c:formatCode>
                <c:ptCount val="375"/>
                <c:pt idx="0">
                  <c:v>440.72026775</c:v>
                </c:pt>
                <c:pt idx="1">
                  <c:v>439.435023016</c:v>
                </c:pt>
                <c:pt idx="2">
                  <c:v>438.53614203000001</c:v>
                </c:pt>
                <c:pt idx="3">
                  <c:v>437.20656676800002</c:v>
                </c:pt>
                <c:pt idx="4">
                  <c:v>436.01051457599999</c:v>
                </c:pt>
                <c:pt idx="5">
                  <c:v>435.31616217999999</c:v>
                </c:pt>
                <c:pt idx="6">
                  <c:v>433.46049610099999</c:v>
                </c:pt>
                <c:pt idx="7">
                  <c:v>433.40449376700002</c:v>
                </c:pt>
                <c:pt idx="8">
                  <c:v>433.24332371399998</c:v>
                </c:pt>
                <c:pt idx="9">
                  <c:v>431.393577854</c:v>
                </c:pt>
                <c:pt idx="10">
                  <c:v>430.71533332199999</c:v>
                </c:pt>
                <c:pt idx="11">
                  <c:v>427.97237950800002</c:v>
                </c:pt>
                <c:pt idx="12">
                  <c:v>427.33956619700001</c:v>
                </c:pt>
                <c:pt idx="13">
                  <c:v>429.38375933399999</c:v>
                </c:pt>
                <c:pt idx="14">
                  <c:v>425.52241181199997</c:v>
                </c:pt>
                <c:pt idx="15">
                  <c:v>425.322839117</c:v>
                </c:pt>
                <c:pt idx="16">
                  <c:v>425.25701123200002</c:v>
                </c:pt>
                <c:pt idx="17">
                  <c:v>422.71838965500001</c:v>
                </c:pt>
                <c:pt idx="18">
                  <c:v>423.31014285100002</c:v>
                </c:pt>
                <c:pt idx="19">
                  <c:v>421.65931133999999</c:v>
                </c:pt>
                <c:pt idx="20">
                  <c:v>421.25847880499998</c:v>
                </c:pt>
                <c:pt idx="21">
                  <c:v>419.33269361999999</c:v>
                </c:pt>
                <c:pt idx="22">
                  <c:v>417.41181560000001</c:v>
                </c:pt>
                <c:pt idx="23">
                  <c:v>419.30557159799997</c:v>
                </c:pt>
                <c:pt idx="24">
                  <c:v>417.26210989600003</c:v>
                </c:pt>
                <c:pt idx="25">
                  <c:v>417.21283708599998</c:v>
                </c:pt>
                <c:pt idx="26">
                  <c:v>415.41571983699998</c:v>
                </c:pt>
                <c:pt idx="27">
                  <c:v>413.58941900899998</c:v>
                </c:pt>
                <c:pt idx="28">
                  <c:v>414.762737765</c:v>
                </c:pt>
                <c:pt idx="29">
                  <c:v>407.97668599100001</c:v>
                </c:pt>
                <c:pt idx="30">
                  <c:v>412.38749279500001</c:v>
                </c:pt>
                <c:pt idx="31">
                  <c:v>407.26881762900001</c:v>
                </c:pt>
                <c:pt idx="32">
                  <c:v>409.96621368400002</c:v>
                </c:pt>
                <c:pt idx="33">
                  <c:v>409.92050956899999</c:v>
                </c:pt>
                <c:pt idx="34">
                  <c:v>410.06026926800001</c:v>
                </c:pt>
                <c:pt idx="35">
                  <c:v>411.825483894</c:v>
                </c:pt>
                <c:pt idx="36">
                  <c:v>404.59074216599998</c:v>
                </c:pt>
                <c:pt idx="37">
                  <c:v>404.04690766200002</c:v>
                </c:pt>
                <c:pt idx="38">
                  <c:v>406.048610725</c:v>
                </c:pt>
                <c:pt idx="39">
                  <c:v>402.541286732</c:v>
                </c:pt>
                <c:pt idx="40">
                  <c:v>402.10194443799998</c:v>
                </c:pt>
                <c:pt idx="41">
                  <c:v>402.29684367999999</c:v>
                </c:pt>
                <c:pt idx="42">
                  <c:v>401.97320732399999</c:v>
                </c:pt>
                <c:pt idx="43">
                  <c:v>394.92175841699998</c:v>
                </c:pt>
                <c:pt idx="44">
                  <c:v>394.80643255699999</c:v>
                </c:pt>
                <c:pt idx="45">
                  <c:v>394.41929952999999</c:v>
                </c:pt>
                <c:pt idx="46">
                  <c:v>399.65528281500002</c:v>
                </c:pt>
                <c:pt idx="47">
                  <c:v>397.30349796100001</c:v>
                </c:pt>
                <c:pt idx="48">
                  <c:v>397.72331551399998</c:v>
                </c:pt>
                <c:pt idx="49">
                  <c:v>400.27832981900002</c:v>
                </c:pt>
                <c:pt idx="50">
                  <c:v>396.58605713399999</c:v>
                </c:pt>
                <c:pt idx="51">
                  <c:v>392.988749633</c:v>
                </c:pt>
                <c:pt idx="52">
                  <c:v>392.52943796699998</c:v>
                </c:pt>
                <c:pt idx="53">
                  <c:v>398.06002252500002</c:v>
                </c:pt>
                <c:pt idx="54">
                  <c:v>398.73043336299997</c:v>
                </c:pt>
                <c:pt idx="55">
                  <c:v>391.16955704499998</c:v>
                </c:pt>
                <c:pt idx="56">
                  <c:v>390.075124786</c:v>
                </c:pt>
                <c:pt idx="57">
                  <c:v>389.31995066500002</c:v>
                </c:pt>
                <c:pt idx="58">
                  <c:v>387.650886141</c:v>
                </c:pt>
                <c:pt idx="59">
                  <c:v>387.06673301000001</c:v>
                </c:pt>
                <c:pt idx="60">
                  <c:v>387.51216350499999</c:v>
                </c:pt>
                <c:pt idx="61">
                  <c:v>385.47717751499999</c:v>
                </c:pt>
                <c:pt idx="62">
                  <c:v>384.84505381700001</c:v>
                </c:pt>
                <c:pt idx="63">
                  <c:v>383.35628469900001</c:v>
                </c:pt>
                <c:pt idx="64">
                  <c:v>381.949393934</c:v>
                </c:pt>
                <c:pt idx="65">
                  <c:v>381.29544303099999</c:v>
                </c:pt>
                <c:pt idx="66">
                  <c:v>379.62804453799998</c:v>
                </c:pt>
                <c:pt idx="67">
                  <c:v>379.18765407900003</c:v>
                </c:pt>
                <c:pt idx="68">
                  <c:v>379.02524200400001</c:v>
                </c:pt>
                <c:pt idx="69">
                  <c:v>377.04779436600001</c:v>
                </c:pt>
                <c:pt idx="70">
                  <c:v>376.10665770899999</c:v>
                </c:pt>
                <c:pt idx="71">
                  <c:v>374.95926530899999</c:v>
                </c:pt>
                <c:pt idx="72">
                  <c:v>372.82011061100002</c:v>
                </c:pt>
                <c:pt idx="73">
                  <c:v>373.23128860100002</c:v>
                </c:pt>
                <c:pt idx="74">
                  <c:v>371.71916197199999</c:v>
                </c:pt>
                <c:pt idx="75">
                  <c:v>324.64334642599999</c:v>
                </c:pt>
                <c:pt idx="76">
                  <c:v>370.69902271000001</c:v>
                </c:pt>
                <c:pt idx="77">
                  <c:v>370.257220335</c:v>
                </c:pt>
                <c:pt idx="78">
                  <c:v>322.85399667500002</c:v>
                </c:pt>
                <c:pt idx="79">
                  <c:v>324.07037058600002</c:v>
                </c:pt>
                <c:pt idx="80">
                  <c:v>326.39643055900001</c:v>
                </c:pt>
                <c:pt idx="81">
                  <c:v>326.29524037900001</c:v>
                </c:pt>
                <c:pt idx="82">
                  <c:v>326.42621838299999</c:v>
                </c:pt>
                <c:pt idx="83">
                  <c:v>328.21622225099998</c:v>
                </c:pt>
                <c:pt idx="84">
                  <c:v>330.00552477899998</c:v>
                </c:pt>
                <c:pt idx="85">
                  <c:v>321.05262257099997</c:v>
                </c:pt>
                <c:pt idx="86">
                  <c:v>328.73927287999999</c:v>
                </c:pt>
                <c:pt idx="87">
                  <c:v>338.04284679800003</c:v>
                </c:pt>
                <c:pt idx="88">
                  <c:v>331.06421960599999</c:v>
                </c:pt>
                <c:pt idx="89">
                  <c:v>337.85950941499999</c:v>
                </c:pt>
                <c:pt idx="90">
                  <c:v>331.81564933099997</c:v>
                </c:pt>
                <c:pt idx="91">
                  <c:v>321.69864826700001</c:v>
                </c:pt>
                <c:pt idx="92">
                  <c:v>320.67888900000003</c:v>
                </c:pt>
                <c:pt idx="93">
                  <c:v>337.22201405999999</c:v>
                </c:pt>
                <c:pt idx="94">
                  <c:v>339.90964318900001</c:v>
                </c:pt>
                <c:pt idx="95">
                  <c:v>316.55449499299999</c:v>
                </c:pt>
                <c:pt idx="96">
                  <c:v>342.00488467899999</c:v>
                </c:pt>
                <c:pt idx="97">
                  <c:v>342.020580967</c:v>
                </c:pt>
                <c:pt idx="98">
                  <c:v>342.06108050500001</c:v>
                </c:pt>
                <c:pt idx="99">
                  <c:v>368.581075279</c:v>
                </c:pt>
                <c:pt idx="100">
                  <c:v>333.40740733400003</c:v>
                </c:pt>
                <c:pt idx="101">
                  <c:v>346.22806668300001</c:v>
                </c:pt>
                <c:pt idx="102">
                  <c:v>335.37933351200002</c:v>
                </c:pt>
                <c:pt idx="103">
                  <c:v>333.63564152800001</c:v>
                </c:pt>
                <c:pt idx="104">
                  <c:v>347.89304098700001</c:v>
                </c:pt>
                <c:pt idx="105">
                  <c:v>350.30156787800001</c:v>
                </c:pt>
                <c:pt idx="106">
                  <c:v>348.34924661899998</c:v>
                </c:pt>
                <c:pt idx="107">
                  <c:v>334.42992866899999</c:v>
                </c:pt>
                <c:pt idx="108">
                  <c:v>349.45275745499998</c:v>
                </c:pt>
                <c:pt idx="109">
                  <c:v>350.551052212</c:v>
                </c:pt>
                <c:pt idx="110">
                  <c:v>302.88716455600002</c:v>
                </c:pt>
                <c:pt idx="111">
                  <c:v>299.34575193900002</c:v>
                </c:pt>
                <c:pt idx="112">
                  <c:v>306.80087141600001</c:v>
                </c:pt>
                <c:pt idx="113">
                  <c:v>344.993692372</c:v>
                </c:pt>
                <c:pt idx="114">
                  <c:v>315.09908116100002</c:v>
                </c:pt>
                <c:pt idx="115">
                  <c:v>344.150530592</c:v>
                </c:pt>
                <c:pt idx="116">
                  <c:v>366.46927420700001</c:v>
                </c:pt>
                <c:pt idx="117">
                  <c:v>300.61681553099999</c:v>
                </c:pt>
                <c:pt idx="118">
                  <c:v>352.054534795</c:v>
                </c:pt>
                <c:pt idx="119">
                  <c:v>302.23843503900002</c:v>
                </c:pt>
                <c:pt idx="120">
                  <c:v>367.23711477299997</c:v>
                </c:pt>
                <c:pt idx="121">
                  <c:v>352.82320923399999</c:v>
                </c:pt>
                <c:pt idx="122">
                  <c:v>355.13639207</c:v>
                </c:pt>
                <c:pt idx="123">
                  <c:v>308.84919123200001</c:v>
                </c:pt>
                <c:pt idx="124">
                  <c:v>304.72530639000001</c:v>
                </c:pt>
                <c:pt idx="125">
                  <c:v>364.64408833099998</c:v>
                </c:pt>
                <c:pt idx="126">
                  <c:v>355.64634618600002</c:v>
                </c:pt>
                <c:pt idx="127">
                  <c:v>357.45600854100002</c:v>
                </c:pt>
                <c:pt idx="128">
                  <c:v>357.47365987900002</c:v>
                </c:pt>
                <c:pt idx="129">
                  <c:v>364.43961290999999</c:v>
                </c:pt>
                <c:pt idx="130">
                  <c:v>357.46531089799998</c:v>
                </c:pt>
                <c:pt idx="131">
                  <c:v>357.46812516699998</c:v>
                </c:pt>
                <c:pt idx="132">
                  <c:v>353.87977991499997</c:v>
                </c:pt>
                <c:pt idx="133">
                  <c:v>364.37692425900002</c:v>
                </c:pt>
                <c:pt idx="134">
                  <c:v>362.67735684600001</c:v>
                </c:pt>
                <c:pt idx="135">
                  <c:v>313.535434958</c:v>
                </c:pt>
                <c:pt idx="136">
                  <c:v>313.02792010000002</c:v>
                </c:pt>
                <c:pt idx="137">
                  <c:v>362.04339084899999</c:v>
                </c:pt>
                <c:pt idx="138">
                  <c:v>307.84804559200001</c:v>
                </c:pt>
                <c:pt idx="139">
                  <c:v>318.71306504500001</c:v>
                </c:pt>
                <c:pt idx="140">
                  <c:v>360.91725251000003</c:v>
                </c:pt>
                <c:pt idx="141">
                  <c:v>311.75500580599999</c:v>
                </c:pt>
                <c:pt idx="142">
                  <c:v>310.899269554</c:v>
                </c:pt>
                <c:pt idx="143">
                  <c:v>303.70851912699999</c:v>
                </c:pt>
                <c:pt idx="144">
                  <c:v>310.60543759400002</c:v>
                </c:pt>
                <c:pt idx="145">
                  <c:v>305.07942925600003</c:v>
                </c:pt>
                <c:pt idx="146">
                  <c:v>298.52295980500003</c:v>
                </c:pt>
                <c:pt idx="147">
                  <c:v>296.62523389699999</c:v>
                </c:pt>
                <c:pt idx="148">
                  <c:v>296.43811960199997</c:v>
                </c:pt>
                <c:pt idx="149">
                  <c:v>292.39695338500002</c:v>
                </c:pt>
                <c:pt idx="150">
                  <c:v>292.32021567800001</c:v>
                </c:pt>
                <c:pt idx="151">
                  <c:v>292.365808856</c:v>
                </c:pt>
                <c:pt idx="152">
                  <c:v>291.27654325200001</c:v>
                </c:pt>
                <c:pt idx="153">
                  <c:v>289.83991230499998</c:v>
                </c:pt>
                <c:pt idx="154">
                  <c:v>289.70046484800002</c:v>
                </c:pt>
                <c:pt idx="155">
                  <c:v>288.01683801600001</c:v>
                </c:pt>
                <c:pt idx="156">
                  <c:v>287.241457524</c:v>
                </c:pt>
                <c:pt idx="157">
                  <c:v>286.41720315999999</c:v>
                </c:pt>
                <c:pt idx="158">
                  <c:v>284.48534941499997</c:v>
                </c:pt>
                <c:pt idx="159">
                  <c:v>282.79650137900001</c:v>
                </c:pt>
                <c:pt idx="160">
                  <c:v>282.68821860000003</c:v>
                </c:pt>
                <c:pt idx="161">
                  <c:v>282.43785558500002</c:v>
                </c:pt>
                <c:pt idx="162">
                  <c:v>280.56396969600002</c:v>
                </c:pt>
                <c:pt idx="163">
                  <c:v>277.97625600800001</c:v>
                </c:pt>
                <c:pt idx="164">
                  <c:v>279.68597810099999</c:v>
                </c:pt>
                <c:pt idx="165">
                  <c:v>275.61160958099998</c:v>
                </c:pt>
                <c:pt idx="166">
                  <c:v>273.80603818899999</c:v>
                </c:pt>
                <c:pt idx="167">
                  <c:v>272.82299204999998</c:v>
                </c:pt>
                <c:pt idx="168">
                  <c:v>272.074546811</c:v>
                </c:pt>
                <c:pt idx="169">
                  <c:v>271.18496056599997</c:v>
                </c:pt>
                <c:pt idx="170">
                  <c:v>266.94408767499999</c:v>
                </c:pt>
                <c:pt idx="171">
                  <c:v>264.25383801200002</c:v>
                </c:pt>
                <c:pt idx="172">
                  <c:v>261.27145021000001</c:v>
                </c:pt>
                <c:pt idx="173">
                  <c:v>254.23944920100001</c:v>
                </c:pt>
                <c:pt idx="174">
                  <c:v>252.99087698400001</c:v>
                </c:pt>
                <c:pt idx="175">
                  <c:v>250.299386919</c:v>
                </c:pt>
                <c:pt idx="176">
                  <c:v>248.63755295999999</c:v>
                </c:pt>
                <c:pt idx="177">
                  <c:v>242.626841681</c:v>
                </c:pt>
                <c:pt idx="178">
                  <c:v>240.95816294299999</c:v>
                </c:pt>
                <c:pt idx="179">
                  <c:v>240.18687759299999</c:v>
                </c:pt>
                <c:pt idx="180">
                  <c:v>238.630636544</c:v>
                </c:pt>
                <c:pt idx="181">
                  <c:v>239.15084001700001</c:v>
                </c:pt>
                <c:pt idx="182">
                  <c:v>235.96862328</c:v>
                </c:pt>
                <c:pt idx="183">
                  <c:v>234.55556289399999</c:v>
                </c:pt>
                <c:pt idx="184">
                  <c:v>233.27131960700001</c:v>
                </c:pt>
                <c:pt idx="185">
                  <c:v>232.598911141</c:v>
                </c:pt>
                <c:pt idx="186">
                  <c:v>231.18738716199999</c:v>
                </c:pt>
                <c:pt idx="187">
                  <c:v>230.72635492000001</c:v>
                </c:pt>
                <c:pt idx="188">
                  <c:v>230.66493464499999</c:v>
                </c:pt>
                <c:pt idx="189">
                  <c:v>226.81660706299999</c:v>
                </c:pt>
                <c:pt idx="190">
                  <c:v>224.57195552600001</c:v>
                </c:pt>
                <c:pt idx="191">
                  <c:v>222.17454102900001</c:v>
                </c:pt>
                <c:pt idx="192">
                  <c:v>220.76718691900001</c:v>
                </c:pt>
                <c:pt idx="193">
                  <c:v>217.23478529499999</c:v>
                </c:pt>
                <c:pt idx="194">
                  <c:v>215.59588793899999</c:v>
                </c:pt>
                <c:pt idx="195">
                  <c:v>213.80355167900001</c:v>
                </c:pt>
                <c:pt idx="196">
                  <c:v>211.61947526</c:v>
                </c:pt>
                <c:pt idx="197">
                  <c:v>208.78699555200001</c:v>
                </c:pt>
                <c:pt idx="198">
                  <c:v>208.024179879</c:v>
                </c:pt>
                <c:pt idx="199">
                  <c:v>206.25606632899999</c:v>
                </c:pt>
                <c:pt idx="200">
                  <c:v>206.14127714399999</c:v>
                </c:pt>
                <c:pt idx="201">
                  <c:v>205.442169863</c:v>
                </c:pt>
                <c:pt idx="202">
                  <c:v>204.01349905399999</c:v>
                </c:pt>
                <c:pt idx="203">
                  <c:v>202.67656144200001</c:v>
                </c:pt>
                <c:pt idx="204">
                  <c:v>199.428097788</c:v>
                </c:pt>
                <c:pt idx="205">
                  <c:v>199.82094998700001</c:v>
                </c:pt>
                <c:pt idx="206">
                  <c:v>198.47989159299999</c:v>
                </c:pt>
                <c:pt idx="207">
                  <c:v>197.50487400899999</c:v>
                </c:pt>
                <c:pt idx="208">
                  <c:v>197.124663556</c:v>
                </c:pt>
                <c:pt idx="209">
                  <c:v>196.580360802</c:v>
                </c:pt>
                <c:pt idx="210">
                  <c:v>195.017451206</c:v>
                </c:pt>
                <c:pt idx="211">
                  <c:v>194.24857307299999</c:v>
                </c:pt>
                <c:pt idx="212">
                  <c:v>191.681069052</c:v>
                </c:pt>
                <c:pt idx="213">
                  <c:v>190.110639494</c:v>
                </c:pt>
                <c:pt idx="214">
                  <c:v>187.65122227800001</c:v>
                </c:pt>
                <c:pt idx="215">
                  <c:v>186.88596546100001</c:v>
                </c:pt>
                <c:pt idx="216">
                  <c:v>183.194707725</c:v>
                </c:pt>
                <c:pt idx="217">
                  <c:v>178.61891075599999</c:v>
                </c:pt>
                <c:pt idx="218">
                  <c:v>176.97041368500001</c:v>
                </c:pt>
                <c:pt idx="219">
                  <c:v>176.09031437300001</c:v>
                </c:pt>
                <c:pt idx="220">
                  <c:v>175.33039736500001</c:v>
                </c:pt>
                <c:pt idx="221">
                  <c:v>173.11955040800001</c:v>
                </c:pt>
                <c:pt idx="222">
                  <c:v>172.010976492</c:v>
                </c:pt>
                <c:pt idx="223">
                  <c:v>170.80198313</c:v>
                </c:pt>
                <c:pt idx="224">
                  <c:v>169.00636782999999</c:v>
                </c:pt>
                <c:pt idx="225">
                  <c:v>168.40671721499999</c:v>
                </c:pt>
                <c:pt idx="226">
                  <c:v>166.766999658</c:v>
                </c:pt>
                <c:pt idx="227">
                  <c:v>165.66112530199999</c:v>
                </c:pt>
                <c:pt idx="228">
                  <c:v>164.540574894</c:v>
                </c:pt>
                <c:pt idx="229">
                  <c:v>164.20849448999999</c:v>
                </c:pt>
                <c:pt idx="230">
                  <c:v>163.990738644</c:v>
                </c:pt>
                <c:pt idx="231">
                  <c:v>162.84827153200001</c:v>
                </c:pt>
                <c:pt idx="232">
                  <c:v>162.55027541600001</c:v>
                </c:pt>
                <c:pt idx="233">
                  <c:v>161.76295455499999</c:v>
                </c:pt>
                <c:pt idx="234">
                  <c:v>161.229838086</c:v>
                </c:pt>
                <c:pt idx="235">
                  <c:v>160.471560294</c:v>
                </c:pt>
                <c:pt idx="236">
                  <c:v>160.04539070800001</c:v>
                </c:pt>
                <c:pt idx="237">
                  <c:v>158.31813473899999</c:v>
                </c:pt>
                <c:pt idx="238">
                  <c:v>156.013439291</c:v>
                </c:pt>
                <c:pt idx="239">
                  <c:v>156.51352151399999</c:v>
                </c:pt>
                <c:pt idx="240">
                  <c:v>156.227415361</c:v>
                </c:pt>
                <c:pt idx="241">
                  <c:v>155.56839391400001</c:v>
                </c:pt>
                <c:pt idx="242">
                  <c:v>154.23313995300001</c:v>
                </c:pt>
                <c:pt idx="243">
                  <c:v>151.94212211000001</c:v>
                </c:pt>
                <c:pt idx="244">
                  <c:v>150.579374546</c:v>
                </c:pt>
                <c:pt idx="245">
                  <c:v>149.73719576600001</c:v>
                </c:pt>
                <c:pt idx="246">
                  <c:v>148.32846070900001</c:v>
                </c:pt>
                <c:pt idx="247">
                  <c:v>147.31458927099999</c:v>
                </c:pt>
                <c:pt idx="248">
                  <c:v>145.58198564200001</c:v>
                </c:pt>
                <c:pt idx="249">
                  <c:v>145.18909039600001</c:v>
                </c:pt>
                <c:pt idx="250">
                  <c:v>144.17769599100001</c:v>
                </c:pt>
                <c:pt idx="251">
                  <c:v>143.33886262600001</c:v>
                </c:pt>
                <c:pt idx="252">
                  <c:v>143.22904111899999</c:v>
                </c:pt>
                <c:pt idx="253">
                  <c:v>143.12710427799999</c:v>
                </c:pt>
                <c:pt idx="254">
                  <c:v>141.27726575299999</c:v>
                </c:pt>
                <c:pt idx="255">
                  <c:v>138.19421012800001</c:v>
                </c:pt>
                <c:pt idx="256">
                  <c:v>137.982191411</c:v>
                </c:pt>
                <c:pt idx="257">
                  <c:v>136.887753941</c:v>
                </c:pt>
                <c:pt idx="258">
                  <c:v>136.62113114900001</c:v>
                </c:pt>
                <c:pt idx="259">
                  <c:v>136.035707433</c:v>
                </c:pt>
                <c:pt idx="260">
                  <c:v>134.49953143499999</c:v>
                </c:pt>
                <c:pt idx="261">
                  <c:v>135.08512704899999</c:v>
                </c:pt>
                <c:pt idx="262">
                  <c:v>132.56528541200001</c:v>
                </c:pt>
                <c:pt idx="263">
                  <c:v>132.294089563</c:v>
                </c:pt>
                <c:pt idx="264">
                  <c:v>132.02904923599999</c:v>
                </c:pt>
                <c:pt idx="265">
                  <c:v>130.13290961300001</c:v>
                </c:pt>
                <c:pt idx="266">
                  <c:v>128.15732728099999</c:v>
                </c:pt>
                <c:pt idx="267">
                  <c:v>128.76946437999999</c:v>
                </c:pt>
                <c:pt idx="268">
                  <c:v>126.47203709999999</c:v>
                </c:pt>
                <c:pt idx="269">
                  <c:v>125.665460534</c:v>
                </c:pt>
                <c:pt idx="270">
                  <c:v>124.731754018</c:v>
                </c:pt>
                <c:pt idx="271">
                  <c:v>123.215872885</c:v>
                </c:pt>
                <c:pt idx="272">
                  <c:v>120.459297108</c:v>
                </c:pt>
                <c:pt idx="273">
                  <c:v>120.754641548</c:v>
                </c:pt>
                <c:pt idx="274">
                  <c:v>119.689406877</c:v>
                </c:pt>
                <c:pt idx="275">
                  <c:v>118.505149196</c:v>
                </c:pt>
                <c:pt idx="276">
                  <c:v>117.53238255700001</c:v>
                </c:pt>
                <c:pt idx="277">
                  <c:v>116.065433517</c:v>
                </c:pt>
                <c:pt idx="278">
                  <c:v>114.748361952</c:v>
                </c:pt>
                <c:pt idx="279">
                  <c:v>114.039219543</c:v>
                </c:pt>
                <c:pt idx="280">
                  <c:v>113.848817625</c:v>
                </c:pt>
                <c:pt idx="281">
                  <c:v>113.414020429</c:v>
                </c:pt>
                <c:pt idx="282">
                  <c:v>111.591105916</c:v>
                </c:pt>
                <c:pt idx="283">
                  <c:v>111.452862631</c:v>
                </c:pt>
                <c:pt idx="284">
                  <c:v>110.35208937100001</c:v>
                </c:pt>
                <c:pt idx="285">
                  <c:v>109.15723849</c:v>
                </c:pt>
                <c:pt idx="286">
                  <c:v>108.62848105</c:v>
                </c:pt>
                <c:pt idx="287">
                  <c:v>106.950119305</c:v>
                </c:pt>
                <c:pt idx="288">
                  <c:v>106.87378757499999</c:v>
                </c:pt>
                <c:pt idx="289">
                  <c:v>106.817578192</c:v>
                </c:pt>
                <c:pt idx="290">
                  <c:v>104.69152602299999</c:v>
                </c:pt>
                <c:pt idx="291">
                  <c:v>103.04445987</c:v>
                </c:pt>
                <c:pt idx="292">
                  <c:v>102.904275637</c:v>
                </c:pt>
                <c:pt idx="293">
                  <c:v>101.83461532299999</c:v>
                </c:pt>
                <c:pt idx="294">
                  <c:v>100.40738439099999</c:v>
                </c:pt>
                <c:pt idx="295">
                  <c:v>100.56933013</c:v>
                </c:pt>
                <c:pt idx="296">
                  <c:v>100.03220968799999</c:v>
                </c:pt>
                <c:pt idx="297">
                  <c:v>98.247963634399994</c:v>
                </c:pt>
                <c:pt idx="298">
                  <c:v>97.301727191099999</c:v>
                </c:pt>
                <c:pt idx="299">
                  <c:v>96.134469817400003</c:v>
                </c:pt>
                <c:pt idx="300">
                  <c:v>94.034901808699999</c:v>
                </c:pt>
                <c:pt idx="301">
                  <c:v>94.159231456599997</c:v>
                </c:pt>
                <c:pt idx="302">
                  <c:v>93.795206467100002</c:v>
                </c:pt>
                <c:pt idx="303">
                  <c:v>91.791502184199999</c:v>
                </c:pt>
                <c:pt idx="304">
                  <c:v>89.530629492700001</c:v>
                </c:pt>
                <c:pt idx="305">
                  <c:v>90.708138758000004</c:v>
                </c:pt>
                <c:pt idx="306">
                  <c:v>88.367177002899993</c:v>
                </c:pt>
                <c:pt idx="307">
                  <c:v>85.360211243199998</c:v>
                </c:pt>
                <c:pt idx="308">
                  <c:v>84.028645501499994</c:v>
                </c:pt>
                <c:pt idx="309">
                  <c:v>81.903630277800005</c:v>
                </c:pt>
                <c:pt idx="310">
                  <c:v>77.765495506899995</c:v>
                </c:pt>
                <c:pt idx="311">
                  <c:v>77.589058929900006</c:v>
                </c:pt>
                <c:pt idx="312">
                  <c:v>77.330380490300001</c:v>
                </c:pt>
                <c:pt idx="313">
                  <c:v>75.918129667000002</c:v>
                </c:pt>
                <c:pt idx="314">
                  <c:v>75.095213373600004</c:v>
                </c:pt>
                <c:pt idx="315">
                  <c:v>74.878858035600004</c:v>
                </c:pt>
                <c:pt idx="316">
                  <c:v>74.719884992800004</c:v>
                </c:pt>
                <c:pt idx="317">
                  <c:v>74.439569880700006</c:v>
                </c:pt>
                <c:pt idx="318">
                  <c:v>67.697341287399993</c:v>
                </c:pt>
                <c:pt idx="319">
                  <c:v>66.900705235299995</c:v>
                </c:pt>
                <c:pt idx="320">
                  <c:v>66.279460338999996</c:v>
                </c:pt>
                <c:pt idx="321">
                  <c:v>65.155364437399996</c:v>
                </c:pt>
                <c:pt idx="322">
                  <c:v>59.777893225200003</c:v>
                </c:pt>
                <c:pt idx="323">
                  <c:v>60.861059097099997</c:v>
                </c:pt>
                <c:pt idx="324">
                  <c:v>58.447259934999998</c:v>
                </c:pt>
                <c:pt idx="325">
                  <c:v>57.253337944499997</c:v>
                </c:pt>
                <c:pt idx="326">
                  <c:v>55.671332480899999</c:v>
                </c:pt>
                <c:pt idx="327">
                  <c:v>53.423954951399999</c:v>
                </c:pt>
                <c:pt idx="328">
                  <c:v>53.010272227999998</c:v>
                </c:pt>
                <c:pt idx="329">
                  <c:v>51.491842525800003</c:v>
                </c:pt>
                <c:pt idx="330">
                  <c:v>50.196100973999997</c:v>
                </c:pt>
                <c:pt idx="331">
                  <c:v>48.095456934799998</c:v>
                </c:pt>
                <c:pt idx="332">
                  <c:v>45.236593702299999</c:v>
                </c:pt>
                <c:pt idx="333">
                  <c:v>44.153224702499998</c:v>
                </c:pt>
                <c:pt idx="334">
                  <c:v>42.8464719137</c:v>
                </c:pt>
                <c:pt idx="335">
                  <c:v>42.335999616199999</c:v>
                </c:pt>
                <c:pt idx="336">
                  <c:v>39.828707010499997</c:v>
                </c:pt>
                <c:pt idx="337">
                  <c:v>36.424493098799999</c:v>
                </c:pt>
                <c:pt idx="338">
                  <c:v>34.808507269400003</c:v>
                </c:pt>
                <c:pt idx="339">
                  <c:v>33.534447053900003</c:v>
                </c:pt>
                <c:pt idx="340">
                  <c:v>32.200989917000001</c:v>
                </c:pt>
                <c:pt idx="341">
                  <c:v>32.612989453099999</c:v>
                </c:pt>
                <c:pt idx="342">
                  <c:v>31.309923278199999</c:v>
                </c:pt>
                <c:pt idx="343">
                  <c:v>29.686689237700001</c:v>
                </c:pt>
                <c:pt idx="344">
                  <c:v>29.519903296300001</c:v>
                </c:pt>
                <c:pt idx="345">
                  <c:v>29.5594545929</c:v>
                </c:pt>
                <c:pt idx="346">
                  <c:v>29.296298421500001</c:v>
                </c:pt>
                <c:pt idx="347">
                  <c:v>27.351997088899999</c:v>
                </c:pt>
                <c:pt idx="348">
                  <c:v>26.406250771300002</c:v>
                </c:pt>
                <c:pt idx="349">
                  <c:v>25.113877349300001</c:v>
                </c:pt>
                <c:pt idx="350">
                  <c:v>23.0761222428</c:v>
                </c:pt>
                <c:pt idx="351">
                  <c:v>22.893062989899999</c:v>
                </c:pt>
                <c:pt idx="352">
                  <c:v>22.5129213831</c:v>
                </c:pt>
                <c:pt idx="353">
                  <c:v>19.415492441800001</c:v>
                </c:pt>
                <c:pt idx="354">
                  <c:v>20.966920927499999</c:v>
                </c:pt>
                <c:pt idx="355">
                  <c:v>20.263784522400002</c:v>
                </c:pt>
                <c:pt idx="356">
                  <c:v>17.673697900899999</c:v>
                </c:pt>
                <c:pt idx="357">
                  <c:v>17.522058884</c:v>
                </c:pt>
                <c:pt idx="358">
                  <c:v>17.205464119799998</c:v>
                </c:pt>
                <c:pt idx="359">
                  <c:v>16.506487222499999</c:v>
                </c:pt>
                <c:pt idx="360">
                  <c:v>15.2551821571</c:v>
                </c:pt>
                <c:pt idx="361">
                  <c:v>14.684860908999999</c:v>
                </c:pt>
                <c:pt idx="362">
                  <c:v>13.328952510100001</c:v>
                </c:pt>
                <c:pt idx="363">
                  <c:v>11.8451968042</c:v>
                </c:pt>
                <c:pt idx="364">
                  <c:v>11.3336318803</c:v>
                </c:pt>
                <c:pt idx="365">
                  <c:v>10.2617129936</c:v>
                </c:pt>
                <c:pt idx="366">
                  <c:v>9.4018514368799995</c:v>
                </c:pt>
                <c:pt idx="367">
                  <c:v>9.0563155630000001</c:v>
                </c:pt>
                <c:pt idx="368">
                  <c:v>7.4493053487100003</c:v>
                </c:pt>
                <c:pt idx="369">
                  <c:v>6.2981187136400001</c:v>
                </c:pt>
                <c:pt idx="370">
                  <c:v>5.4914794588299998</c:v>
                </c:pt>
                <c:pt idx="371">
                  <c:v>0</c:v>
                </c:pt>
                <c:pt idx="372">
                  <c:v>3.5408251715199999</c:v>
                </c:pt>
                <c:pt idx="373">
                  <c:v>3.5317429909300002</c:v>
                </c:pt>
                <c:pt idx="374">
                  <c:v>3.5243355214199998</c:v>
                </c:pt>
              </c:numCache>
            </c:numRef>
          </c:xVal>
          <c:yVal>
            <c:numRef>
              <c:f>'profile 11-8'!$B$2:$B$376</c:f>
              <c:numCache>
                <c:formatCode>0.0</c:formatCode>
                <c:ptCount val="375"/>
                <c:pt idx="0">
                  <c:v>718.38174071599997</c:v>
                </c:pt>
                <c:pt idx="1">
                  <c:v>717.98246543100004</c:v>
                </c:pt>
                <c:pt idx="2">
                  <c:v>717.96271964200002</c:v>
                </c:pt>
                <c:pt idx="3">
                  <c:v>717.92763099399997</c:v>
                </c:pt>
                <c:pt idx="4">
                  <c:v>717.85665618600001</c:v>
                </c:pt>
                <c:pt idx="5">
                  <c:v>717.80175280100002</c:v>
                </c:pt>
                <c:pt idx="6">
                  <c:v>717.65108408900005</c:v>
                </c:pt>
                <c:pt idx="7">
                  <c:v>717.65099999999995</c:v>
                </c:pt>
                <c:pt idx="8">
                  <c:v>717.64029212900004</c:v>
                </c:pt>
                <c:pt idx="9">
                  <c:v>717.59921743400002</c:v>
                </c:pt>
                <c:pt idx="10">
                  <c:v>717.58139572599998</c:v>
                </c:pt>
                <c:pt idx="11">
                  <c:v>717.51674647300001</c:v>
                </c:pt>
                <c:pt idx="12">
                  <c:v>717.51651140599995</c:v>
                </c:pt>
                <c:pt idx="13">
                  <c:v>717.50395073100003</c:v>
                </c:pt>
                <c:pt idx="14">
                  <c:v>717.43971351100004</c:v>
                </c:pt>
                <c:pt idx="15">
                  <c:v>717.42103923499997</c:v>
                </c:pt>
                <c:pt idx="16">
                  <c:v>717.41889828599994</c:v>
                </c:pt>
                <c:pt idx="17">
                  <c:v>717.41043430000002</c:v>
                </c:pt>
                <c:pt idx="18">
                  <c:v>717.38800000000003</c:v>
                </c:pt>
                <c:pt idx="19">
                  <c:v>717.37871084799997</c:v>
                </c:pt>
                <c:pt idx="20">
                  <c:v>717.35599999999999</c:v>
                </c:pt>
                <c:pt idx="21">
                  <c:v>717.323005384</c:v>
                </c:pt>
                <c:pt idx="22">
                  <c:v>717.32299999999998</c:v>
                </c:pt>
                <c:pt idx="23">
                  <c:v>717.32299999999998</c:v>
                </c:pt>
                <c:pt idx="24">
                  <c:v>717.32297338900003</c:v>
                </c:pt>
                <c:pt idx="25">
                  <c:v>717.32295344900001</c:v>
                </c:pt>
                <c:pt idx="26">
                  <c:v>717.27444885900002</c:v>
                </c:pt>
                <c:pt idx="27">
                  <c:v>717.23953433899999</c:v>
                </c:pt>
                <c:pt idx="28">
                  <c:v>717.23168612699999</c:v>
                </c:pt>
                <c:pt idx="29">
                  <c:v>717.22266485700004</c:v>
                </c:pt>
                <c:pt idx="30">
                  <c:v>717.19865038299997</c:v>
                </c:pt>
                <c:pt idx="31">
                  <c:v>717.19631091300005</c:v>
                </c:pt>
                <c:pt idx="32">
                  <c:v>717.19542021300003</c:v>
                </c:pt>
                <c:pt idx="33">
                  <c:v>717.19442293600002</c:v>
                </c:pt>
                <c:pt idx="34">
                  <c:v>717.19200000000001</c:v>
                </c:pt>
                <c:pt idx="35">
                  <c:v>717.19200000000001</c:v>
                </c:pt>
                <c:pt idx="36">
                  <c:v>717.18956544100001</c:v>
                </c:pt>
                <c:pt idx="37">
                  <c:v>717.18814821299998</c:v>
                </c:pt>
                <c:pt idx="38">
                  <c:v>717.17718905000004</c:v>
                </c:pt>
                <c:pt idx="39">
                  <c:v>717.11575089300004</c:v>
                </c:pt>
                <c:pt idx="40">
                  <c:v>717.06678229700003</c:v>
                </c:pt>
                <c:pt idx="41">
                  <c:v>717.06190439700003</c:v>
                </c:pt>
                <c:pt idx="42">
                  <c:v>717.06</c:v>
                </c:pt>
                <c:pt idx="43">
                  <c:v>717.02721504199997</c:v>
                </c:pt>
                <c:pt idx="44">
                  <c:v>717.02499264000005</c:v>
                </c:pt>
                <c:pt idx="45">
                  <c:v>717.02350698500004</c:v>
                </c:pt>
                <c:pt idx="46">
                  <c:v>717.00030922200006</c:v>
                </c:pt>
                <c:pt idx="47">
                  <c:v>716.99862159500003</c:v>
                </c:pt>
                <c:pt idx="48">
                  <c:v>716.98890804500002</c:v>
                </c:pt>
                <c:pt idx="49">
                  <c:v>716.96942683400005</c:v>
                </c:pt>
                <c:pt idx="50">
                  <c:v>716.94276871500006</c:v>
                </c:pt>
                <c:pt idx="51">
                  <c:v>716.93138206100002</c:v>
                </c:pt>
                <c:pt idx="52">
                  <c:v>716.92899999999997</c:v>
                </c:pt>
                <c:pt idx="53">
                  <c:v>716.90063626899996</c:v>
                </c:pt>
                <c:pt idx="54">
                  <c:v>716.88623557599999</c:v>
                </c:pt>
                <c:pt idx="55">
                  <c:v>716.87834080300001</c:v>
                </c:pt>
                <c:pt idx="56">
                  <c:v>716.76499999999999</c:v>
                </c:pt>
                <c:pt idx="57">
                  <c:v>716.74630005200004</c:v>
                </c:pt>
                <c:pt idx="58">
                  <c:v>716.59610518900001</c:v>
                </c:pt>
                <c:pt idx="59">
                  <c:v>716.585794943</c:v>
                </c:pt>
                <c:pt idx="60">
                  <c:v>716.574821767</c:v>
                </c:pt>
                <c:pt idx="61">
                  <c:v>716.33613501900004</c:v>
                </c:pt>
                <c:pt idx="62">
                  <c:v>716.19041873399999</c:v>
                </c:pt>
                <c:pt idx="63">
                  <c:v>716.04300000000001</c:v>
                </c:pt>
                <c:pt idx="64">
                  <c:v>715.92502107300004</c:v>
                </c:pt>
                <c:pt idx="65">
                  <c:v>715.88553850699998</c:v>
                </c:pt>
                <c:pt idx="66">
                  <c:v>715.69182533100002</c:v>
                </c:pt>
                <c:pt idx="67">
                  <c:v>715.68231371000002</c:v>
                </c:pt>
                <c:pt idx="68">
                  <c:v>715.68161268999995</c:v>
                </c:pt>
                <c:pt idx="69">
                  <c:v>715.64624863699999</c:v>
                </c:pt>
                <c:pt idx="70">
                  <c:v>715.61357719</c:v>
                </c:pt>
                <c:pt idx="71">
                  <c:v>715.56262739900001</c:v>
                </c:pt>
                <c:pt idx="72">
                  <c:v>715.33903575399995</c:v>
                </c:pt>
                <c:pt idx="73">
                  <c:v>715.33058631200004</c:v>
                </c:pt>
                <c:pt idx="74">
                  <c:v>715.26904441399995</c:v>
                </c:pt>
                <c:pt idx="75">
                  <c:v>715.125</c:v>
                </c:pt>
                <c:pt idx="76">
                  <c:v>715.11609449800005</c:v>
                </c:pt>
                <c:pt idx="77">
                  <c:v>715.11499738500004</c:v>
                </c:pt>
                <c:pt idx="78">
                  <c:v>715.10977600599995</c:v>
                </c:pt>
                <c:pt idx="79">
                  <c:v>715.107458823</c:v>
                </c:pt>
                <c:pt idx="80">
                  <c:v>715.09791294900003</c:v>
                </c:pt>
                <c:pt idx="81">
                  <c:v>715.09563039600005</c:v>
                </c:pt>
                <c:pt idx="82">
                  <c:v>715.09201806099998</c:v>
                </c:pt>
                <c:pt idx="83">
                  <c:v>715.080116567</c:v>
                </c:pt>
                <c:pt idx="84">
                  <c:v>715.07242245899999</c:v>
                </c:pt>
                <c:pt idx="85">
                  <c:v>715.03582651600004</c:v>
                </c:pt>
                <c:pt idx="86">
                  <c:v>715.03177059500001</c:v>
                </c:pt>
                <c:pt idx="87">
                  <c:v>715.02599999999995</c:v>
                </c:pt>
                <c:pt idx="88">
                  <c:v>715.01455695499999</c:v>
                </c:pt>
                <c:pt idx="89">
                  <c:v>715.01029819600001</c:v>
                </c:pt>
                <c:pt idx="90">
                  <c:v>714.99300000000005</c:v>
                </c:pt>
                <c:pt idx="91">
                  <c:v>714.98567597199997</c:v>
                </c:pt>
                <c:pt idx="92">
                  <c:v>714.97311039700003</c:v>
                </c:pt>
                <c:pt idx="93">
                  <c:v>714.96141960600005</c:v>
                </c:pt>
                <c:pt idx="94">
                  <c:v>714.95764179000003</c:v>
                </c:pt>
                <c:pt idx="95">
                  <c:v>714.94615477499997</c:v>
                </c:pt>
                <c:pt idx="96">
                  <c:v>714.92945197799997</c:v>
                </c:pt>
                <c:pt idx="97">
                  <c:v>714.928</c:v>
                </c:pt>
                <c:pt idx="98">
                  <c:v>714.92796547900002</c:v>
                </c:pt>
                <c:pt idx="99">
                  <c:v>714.92574566200005</c:v>
                </c:pt>
                <c:pt idx="100">
                  <c:v>714.918774837</c:v>
                </c:pt>
                <c:pt idx="101">
                  <c:v>714.917412904</c:v>
                </c:pt>
                <c:pt idx="102">
                  <c:v>714.91057106000005</c:v>
                </c:pt>
                <c:pt idx="103">
                  <c:v>714.90761667799995</c:v>
                </c:pt>
                <c:pt idx="104">
                  <c:v>714.90758462300005</c:v>
                </c:pt>
                <c:pt idx="105">
                  <c:v>714.90186841499997</c:v>
                </c:pt>
                <c:pt idx="106">
                  <c:v>714.89575571199998</c:v>
                </c:pt>
                <c:pt idx="107">
                  <c:v>714.89499999999998</c:v>
                </c:pt>
                <c:pt idx="108">
                  <c:v>714.89499999999998</c:v>
                </c:pt>
                <c:pt idx="109">
                  <c:v>714.89368902900003</c:v>
                </c:pt>
                <c:pt idx="110">
                  <c:v>714.86362417500004</c:v>
                </c:pt>
                <c:pt idx="111">
                  <c:v>714.85194783999998</c:v>
                </c:pt>
                <c:pt idx="112">
                  <c:v>714.85066229400002</c:v>
                </c:pt>
                <c:pt idx="113">
                  <c:v>714.83962349599994</c:v>
                </c:pt>
                <c:pt idx="114">
                  <c:v>714.83842911900001</c:v>
                </c:pt>
                <c:pt idx="115">
                  <c:v>714.82899999999995</c:v>
                </c:pt>
                <c:pt idx="116">
                  <c:v>714.82213580400003</c:v>
                </c:pt>
                <c:pt idx="117">
                  <c:v>714.816704759</c:v>
                </c:pt>
                <c:pt idx="118">
                  <c:v>714.81453897899996</c:v>
                </c:pt>
                <c:pt idx="119">
                  <c:v>714.80243494800004</c:v>
                </c:pt>
                <c:pt idx="120">
                  <c:v>714.79462787199998</c:v>
                </c:pt>
                <c:pt idx="121">
                  <c:v>714.77943366</c:v>
                </c:pt>
                <c:pt idx="122">
                  <c:v>714.77911059799999</c:v>
                </c:pt>
                <c:pt idx="123">
                  <c:v>714.74278509099997</c:v>
                </c:pt>
                <c:pt idx="124">
                  <c:v>714.73739977900004</c:v>
                </c:pt>
                <c:pt idx="125">
                  <c:v>714.73146603500004</c:v>
                </c:pt>
                <c:pt idx="126">
                  <c:v>714.73099999999999</c:v>
                </c:pt>
                <c:pt idx="127">
                  <c:v>714.73099999999999</c:v>
                </c:pt>
                <c:pt idx="128">
                  <c:v>714.73099980699999</c:v>
                </c:pt>
                <c:pt idx="129">
                  <c:v>714.73097434099998</c:v>
                </c:pt>
                <c:pt idx="130">
                  <c:v>714.73091750499998</c:v>
                </c:pt>
                <c:pt idx="131">
                  <c:v>714.73089220999998</c:v>
                </c:pt>
                <c:pt idx="132">
                  <c:v>714.72456425799999</c:v>
                </c:pt>
                <c:pt idx="133">
                  <c:v>714.72398913200004</c:v>
                </c:pt>
                <c:pt idx="134">
                  <c:v>714.72359621600003</c:v>
                </c:pt>
                <c:pt idx="135">
                  <c:v>714.71546158800004</c:v>
                </c:pt>
                <c:pt idx="136">
                  <c:v>714.70686263100004</c:v>
                </c:pt>
                <c:pt idx="137">
                  <c:v>714.691664565</c:v>
                </c:pt>
                <c:pt idx="138">
                  <c:v>714.69161891500005</c:v>
                </c:pt>
                <c:pt idx="139">
                  <c:v>714.69075973400004</c:v>
                </c:pt>
                <c:pt idx="140">
                  <c:v>714.68922176700005</c:v>
                </c:pt>
                <c:pt idx="141">
                  <c:v>714.68632405200003</c:v>
                </c:pt>
                <c:pt idx="142">
                  <c:v>714.66425396700004</c:v>
                </c:pt>
                <c:pt idx="143">
                  <c:v>714.66343835400005</c:v>
                </c:pt>
                <c:pt idx="144">
                  <c:v>714.64756190200001</c:v>
                </c:pt>
                <c:pt idx="145">
                  <c:v>714.61034151800004</c:v>
                </c:pt>
                <c:pt idx="146">
                  <c:v>714.54265472199995</c:v>
                </c:pt>
                <c:pt idx="147">
                  <c:v>714.20821329600005</c:v>
                </c:pt>
                <c:pt idx="148">
                  <c:v>714.14263415300002</c:v>
                </c:pt>
                <c:pt idx="149">
                  <c:v>712.041217555</c:v>
                </c:pt>
                <c:pt idx="150">
                  <c:v>712.03922895400001</c:v>
                </c:pt>
                <c:pt idx="151">
                  <c:v>712.03661936799995</c:v>
                </c:pt>
                <c:pt idx="152">
                  <c:v>710.834304213</c:v>
                </c:pt>
                <c:pt idx="153">
                  <c:v>710.23687025499999</c:v>
                </c:pt>
                <c:pt idx="154">
                  <c:v>710.23154784600001</c:v>
                </c:pt>
                <c:pt idx="155">
                  <c:v>709.01978078299999</c:v>
                </c:pt>
                <c:pt idx="156">
                  <c:v>707.73906852799996</c:v>
                </c:pt>
                <c:pt idx="157">
                  <c:v>707.066007689</c:v>
                </c:pt>
                <c:pt idx="158">
                  <c:v>707.03843608199998</c:v>
                </c:pt>
                <c:pt idx="159">
                  <c:v>705.55025013700003</c:v>
                </c:pt>
                <c:pt idx="160">
                  <c:v>705.54805715600003</c:v>
                </c:pt>
                <c:pt idx="161">
                  <c:v>705.50690030199996</c:v>
                </c:pt>
                <c:pt idx="162">
                  <c:v>705.31445430199994</c:v>
                </c:pt>
                <c:pt idx="163">
                  <c:v>704.67243589099996</c:v>
                </c:pt>
                <c:pt idx="164">
                  <c:v>704.39603451699998</c:v>
                </c:pt>
                <c:pt idx="165">
                  <c:v>703.49186602500004</c:v>
                </c:pt>
                <c:pt idx="166">
                  <c:v>702.21624332500005</c:v>
                </c:pt>
                <c:pt idx="167">
                  <c:v>701.71771249599999</c:v>
                </c:pt>
                <c:pt idx="168">
                  <c:v>701.42569241199999</c:v>
                </c:pt>
                <c:pt idx="169">
                  <c:v>700.63986226700001</c:v>
                </c:pt>
                <c:pt idx="170">
                  <c:v>697.77319985899999</c:v>
                </c:pt>
                <c:pt idx="171">
                  <c:v>696.80283664800004</c:v>
                </c:pt>
                <c:pt idx="172">
                  <c:v>694.980062352</c:v>
                </c:pt>
                <c:pt idx="173">
                  <c:v>691.71146961399995</c:v>
                </c:pt>
                <c:pt idx="174">
                  <c:v>691.14118070799998</c:v>
                </c:pt>
                <c:pt idx="175">
                  <c:v>690.45939822900004</c:v>
                </c:pt>
                <c:pt idx="176">
                  <c:v>688.66969764199996</c:v>
                </c:pt>
                <c:pt idx="177">
                  <c:v>687.47759314300004</c:v>
                </c:pt>
                <c:pt idx="178">
                  <c:v>686.31379728800005</c:v>
                </c:pt>
                <c:pt idx="179">
                  <c:v>686.11139243399998</c:v>
                </c:pt>
                <c:pt idx="180">
                  <c:v>686.01678807799999</c:v>
                </c:pt>
                <c:pt idx="181">
                  <c:v>685.95352063600001</c:v>
                </c:pt>
                <c:pt idx="182">
                  <c:v>685.24726576900002</c:v>
                </c:pt>
                <c:pt idx="183">
                  <c:v>684.65480560699996</c:v>
                </c:pt>
                <c:pt idx="184">
                  <c:v>684.40267845899996</c:v>
                </c:pt>
                <c:pt idx="185">
                  <c:v>684.16607784999997</c:v>
                </c:pt>
                <c:pt idx="186">
                  <c:v>683.70142334900004</c:v>
                </c:pt>
                <c:pt idx="187">
                  <c:v>683.66109243200003</c:v>
                </c:pt>
                <c:pt idx="188">
                  <c:v>683.61329153600002</c:v>
                </c:pt>
                <c:pt idx="189">
                  <c:v>681.71690621799996</c:v>
                </c:pt>
                <c:pt idx="190">
                  <c:v>680.48471042300002</c:v>
                </c:pt>
                <c:pt idx="191">
                  <c:v>680.00116784099998</c:v>
                </c:pt>
                <c:pt idx="192">
                  <c:v>679.59299999999996</c:v>
                </c:pt>
                <c:pt idx="193">
                  <c:v>677.03444817900004</c:v>
                </c:pt>
                <c:pt idx="194">
                  <c:v>676.53215502600005</c:v>
                </c:pt>
                <c:pt idx="195">
                  <c:v>675.567963319</c:v>
                </c:pt>
                <c:pt idx="196">
                  <c:v>671.94472780700005</c:v>
                </c:pt>
                <c:pt idx="197">
                  <c:v>669.92493478300003</c:v>
                </c:pt>
                <c:pt idx="198">
                  <c:v>669.63112544299997</c:v>
                </c:pt>
                <c:pt idx="199">
                  <c:v>668.74320252799998</c:v>
                </c:pt>
                <c:pt idx="200">
                  <c:v>668.74102694600003</c:v>
                </c:pt>
                <c:pt idx="201">
                  <c:v>667.99543375300004</c:v>
                </c:pt>
                <c:pt idx="202">
                  <c:v>667.39192323500004</c:v>
                </c:pt>
                <c:pt idx="203">
                  <c:v>666.54651560000002</c:v>
                </c:pt>
                <c:pt idx="204">
                  <c:v>665.23522234799998</c:v>
                </c:pt>
                <c:pt idx="205">
                  <c:v>665.16979470000001</c:v>
                </c:pt>
                <c:pt idx="206">
                  <c:v>664.63934151199999</c:v>
                </c:pt>
                <c:pt idx="207">
                  <c:v>664.38400807100004</c:v>
                </c:pt>
                <c:pt idx="208">
                  <c:v>664.30248184300001</c:v>
                </c:pt>
                <c:pt idx="209">
                  <c:v>664.08132919100001</c:v>
                </c:pt>
                <c:pt idx="210">
                  <c:v>663.68098029600003</c:v>
                </c:pt>
                <c:pt idx="211">
                  <c:v>663.30993905900004</c:v>
                </c:pt>
                <c:pt idx="212">
                  <c:v>662.85730628500005</c:v>
                </c:pt>
                <c:pt idx="213">
                  <c:v>662.23370109300004</c:v>
                </c:pt>
                <c:pt idx="214">
                  <c:v>661.60844046399995</c:v>
                </c:pt>
                <c:pt idx="215">
                  <c:v>661.54676179000001</c:v>
                </c:pt>
                <c:pt idx="216">
                  <c:v>658.37603507999995</c:v>
                </c:pt>
                <c:pt idx="217">
                  <c:v>656.97184164700002</c:v>
                </c:pt>
                <c:pt idx="218">
                  <c:v>654.87771020299999</c:v>
                </c:pt>
                <c:pt idx="219">
                  <c:v>654.73073005100002</c:v>
                </c:pt>
                <c:pt idx="220">
                  <c:v>653.61100074800004</c:v>
                </c:pt>
                <c:pt idx="221">
                  <c:v>652.79424475400003</c:v>
                </c:pt>
                <c:pt idx="222">
                  <c:v>651.724411702</c:v>
                </c:pt>
                <c:pt idx="223">
                  <c:v>651.18100000000004</c:v>
                </c:pt>
                <c:pt idx="224">
                  <c:v>650.49544458000003</c:v>
                </c:pt>
                <c:pt idx="225">
                  <c:v>650.18006975100002</c:v>
                </c:pt>
                <c:pt idx="226">
                  <c:v>648.32844854099994</c:v>
                </c:pt>
                <c:pt idx="227">
                  <c:v>647.78146872800005</c:v>
                </c:pt>
                <c:pt idx="228">
                  <c:v>647.55074670900001</c:v>
                </c:pt>
                <c:pt idx="229">
                  <c:v>647.218802826</c:v>
                </c:pt>
                <c:pt idx="230">
                  <c:v>646.98281602400004</c:v>
                </c:pt>
                <c:pt idx="231">
                  <c:v>646.25692737400004</c:v>
                </c:pt>
                <c:pt idx="232">
                  <c:v>645.86599999999999</c:v>
                </c:pt>
                <c:pt idx="233">
                  <c:v>645.55459371899997</c:v>
                </c:pt>
                <c:pt idx="234">
                  <c:v>644.66744951299995</c:v>
                </c:pt>
                <c:pt idx="235">
                  <c:v>644.52133235400004</c:v>
                </c:pt>
                <c:pt idx="236">
                  <c:v>643.86849403400004</c:v>
                </c:pt>
                <c:pt idx="237">
                  <c:v>643.15965134999999</c:v>
                </c:pt>
                <c:pt idx="238">
                  <c:v>642.01549080699999</c:v>
                </c:pt>
                <c:pt idx="239">
                  <c:v>642.00252771099997</c:v>
                </c:pt>
                <c:pt idx="240">
                  <c:v>641.97109489100001</c:v>
                </c:pt>
                <c:pt idx="241">
                  <c:v>641.73915275700006</c:v>
                </c:pt>
                <c:pt idx="242">
                  <c:v>641.69323827100004</c:v>
                </c:pt>
                <c:pt idx="243">
                  <c:v>640.98280859500005</c:v>
                </c:pt>
                <c:pt idx="244">
                  <c:v>640.39634560399998</c:v>
                </c:pt>
                <c:pt idx="245">
                  <c:v>640.29217183100002</c:v>
                </c:pt>
                <c:pt idx="246">
                  <c:v>640.06528126499995</c:v>
                </c:pt>
                <c:pt idx="247">
                  <c:v>639.30798469800004</c:v>
                </c:pt>
                <c:pt idx="248">
                  <c:v>638.21810652299996</c:v>
                </c:pt>
                <c:pt idx="249">
                  <c:v>638.08698742700005</c:v>
                </c:pt>
                <c:pt idx="250">
                  <c:v>637.39349279199996</c:v>
                </c:pt>
                <c:pt idx="251">
                  <c:v>637.17397667499995</c:v>
                </c:pt>
                <c:pt idx="252">
                  <c:v>637.12193510600002</c:v>
                </c:pt>
                <c:pt idx="253">
                  <c:v>637.00136470400003</c:v>
                </c:pt>
                <c:pt idx="254">
                  <c:v>635.30966080999997</c:v>
                </c:pt>
                <c:pt idx="255">
                  <c:v>634.21900000000005</c:v>
                </c:pt>
                <c:pt idx="256">
                  <c:v>634.20172227299997</c:v>
                </c:pt>
                <c:pt idx="257">
                  <c:v>633.46397978499999</c:v>
                </c:pt>
                <c:pt idx="258">
                  <c:v>633.22077970999999</c:v>
                </c:pt>
                <c:pt idx="259">
                  <c:v>633.03800000000001</c:v>
                </c:pt>
                <c:pt idx="260">
                  <c:v>632.02951971899995</c:v>
                </c:pt>
                <c:pt idx="261">
                  <c:v>631.91916748000006</c:v>
                </c:pt>
                <c:pt idx="262">
                  <c:v>630.49272954800006</c:v>
                </c:pt>
                <c:pt idx="263">
                  <c:v>630.10675736999997</c:v>
                </c:pt>
                <c:pt idx="264">
                  <c:v>629.78969006099999</c:v>
                </c:pt>
                <c:pt idx="265">
                  <c:v>629.29982725100001</c:v>
                </c:pt>
                <c:pt idx="266">
                  <c:v>628.18609421999997</c:v>
                </c:pt>
                <c:pt idx="267">
                  <c:v>627.95115221799995</c:v>
                </c:pt>
                <c:pt idx="268">
                  <c:v>626.84584178600005</c:v>
                </c:pt>
                <c:pt idx="269">
                  <c:v>626.61033775299995</c:v>
                </c:pt>
                <c:pt idx="270">
                  <c:v>626.54755483600002</c:v>
                </c:pt>
                <c:pt idx="271">
                  <c:v>623.31998666300001</c:v>
                </c:pt>
                <c:pt idx="272">
                  <c:v>622.28922791299999</c:v>
                </c:pt>
                <c:pt idx="273">
                  <c:v>622.07372984000006</c:v>
                </c:pt>
                <c:pt idx="274">
                  <c:v>621.96836653100002</c:v>
                </c:pt>
                <c:pt idx="275">
                  <c:v>621.41394858199999</c:v>
                </c:pt>
                <c:pt idx="276">
                  <c:v>621.26642347200004</c:v>
                </c:pt>
                <c:pt idx="277">
                  <c:v>620.30884769900001</c:v>
                </c:pt>
                <c:pt idx="278">
                  <c:v>619.226626528</c:v>
                </c:pt>
                <c:pt idx="279">
                  <c:v>618.85128211200004</c:v>
                </c:pt>
                <c:pt idx="280">
                  <c:v>618.80090619700002</c:v>
                </c:pt>
                <c:pt idx="281">
                  <c:v>618.40726930300002</c:v>
                </c:pt>
                <c:pt idx="282">
                  <c:v>617.50406188900001</c:v>
                </c:pt>
                <c:pt idx="283">
                  <c:v>617.293209477</c:v>
                </c:pt>
                <c:pt idx="284">
                  <c:v>616.74676079799997</c:v>
                </c:pt>
                <c:pt idx="285">
                  <c:v>616.43797249900001</c:v>
                </c:pt>
                <c:pt idx="286">
                  <c:v>616.38620142299999</c:v>
                </c:pt>
                <c:pt idx="287">
                  <c:v>615.68311846500001</c:v>
                </c:pt>
                <c:pt idx="288">
                  <c:v>615.61711557299998</c:v>
                </c:pt>
                <c:pt idx="289">
                  <c:v>615.61644132000004</c:v>
                </c:pt>
                <c:pt idx="290">
                  <c:v>614.39168734199995</c:v>
                </c:pt>
                <c:pt idx="291">
                  <c:v>613.55191575699996</c:v>
                </c:pt>
                <c:pt idx="292">
                  <c:v>613.51800303499999</c:v>
                </c:pt>
                <c:pt idx="293">
                  <c:v>613.29941680699994</c:v>
                </c:pt>
                <c:pt idx="294">
                  <c:v>612.28566736799996</c:v>
                </c:pt>
                <c:pt idx="295">
                  <c:v>612.24435964600002</c:v>
                </c:pt>
                <c:pt idx="296">
                  <c:v>612.21234265199996</c:v>
                </c:pt>
                <c:pt idx="297">
                  <c:v>611.38234783500002</c:v>
                </c:pt>
                <c:pt idx="298">
                  <c:v>610.77611311700002</c:v>
                </c:pt>
                <c:pt idx="299">
                  <c:v>610.77446491600006</c:v>
                </c:pt>
                <c:pt idx="300">
                  <c:v>610.107178643</c:v>
                </c:pt>
                <c:pt idx="301">
                  <c:v>610.07501410999998</c:v>
                </c:pt>
                <c:pt idx="302">
                  <c:v>610.06362011500005</c:v>
                </c:pt>
                <c:pt idx="303">
                  <c:v>609.37152731399999</c:v>
                </c:pt>
                <c:pt idx="304">
                  <c:v>608.68281227800003</c:v>
                </c:pt>
                <c:pt idx="305">
                  <c:v>608.65038871800004</c:v>
                </c:pt>
                <c:pt idx="306">
                  <c:v>608.11878841199996</c:v>
                </c:pt>
                <c:pt idx="307">
                  <c:v>607.55630589299994</c:v>
                </c:pt>
                <c:pt idx="308">
                  <c:v>606.72407767300001</c:v>
                </c:pt>
                <c:pt idx="309">
                  <c:v>606.20288352600005</c:v>
                </c:pt>
                <c:pt idx="310">
                  <c:v>604.72536555800002</c:v>
                </c:pt>
                <c:pt idx="311">
                  <c:v>604.62379605900003</c:v>
                </c:pt>
                <c:pt idx="312">
                  <c:v>604.38293278399999</c:v>
                </c:pt>
                <c:pt idx="313">
                  <c:v>603.85046707900005</c:v>
                </c:pt>
                <c:pt idx="314">
                  <c:v>603.33459050399995</c:v>
                </c:pt>
                <c:pt idx="315">
                  <c:v>603.28495075299998</c:v>
                </c:pt>
                <c:pt idx="316">
                  <c:v>603.27901524699996</c:v>
                </c:pt>
                <c:pt idx="317">
                  <c:v>603.02960845799998</c:v>
                </c:pt>
                <c:pt idx="318">
                  <c:v>599.23751490300003</c:v>
                </c:pt>
                <c:pt idx="319">
                  <c:v>599.077849141</c:v>
                </c:pt>
                <c:pt idx="320">
                  <c:v>598.74212733100001</c:v>
                </c:pt>
                <c:pt idx="321">
                  <c:v>597.65572771200004</c:v>
                </c:pt>
                <c:pt idx="322">
                  <c:v>595.85646617600003</c:v>
                </c:pt>
                <c:pt idx="323">
                  <c:v>595.84731106599997</c:v>
                </c:pt>
                <c:pt idx="324">
                  <c:v>594.78344732200003</c:v>
                </c:pt>
                <c:pt idx="325">
                  <c:v>594.74711807200003</c:v>
                </c:pt>
                <c:pt idx="326">
                  <c:v>593.34521216099995</c:v>
                </c:pt>
                <c:pt idx="327">
                  <c:v>592.51927795799998</c:v>
                </c:pt>
                <c:pt idx="328">
                  <c:v>592.23308609100002</c:v>
                </c:pt>
                <c:pt idx="329">
                  <c:v>591.75506592700003</c:v>
                </c:pt>
                <c:pt idx="330">
                  <c:v>591.45853093300002</c:v>
                </c:pt>
                <c:pt idx="331">
                  <c:v>590.77809507100005</c:v>
                </c:pt>
                <c:pt idx="332">
                  <c:v>588.54010382399997</c:v>
                </c:pt>
                <c:pt idx="333">
                  <c:v>587.80080405000001</c:v>
                </c:pt>
                <c:pt idx="334">
                  <c:v>587.763868183</c:v>
                </c:pt>
                <c:pt idx="335">
                  <c:v>587.47335540200004</c:v>
                </c:pt>
                <c:pt idx="336">
                  <c:v>584.161191078</c:v>
                </c:pt>
                <c:pt idx="337">
                  <c:v>583.52856212100005</c:v>
                </c:pt>
                <c:pt idx="338">
                  <c:v>581.71949247199996</c:v>
                </c:pt>
                <c:pt idx="339">
                  <c:v>581.00115598599996</c:v>
                </c:pt>
                <c:pt idx="340">
                  <c:v>580.87722695900004</c:v>
                </c:pt>
                <c:pt idx="341">
                  <c:v>580.79115643499995</c:v>
                </c:pt>
                <c:pt idx="342">
                  <c:v>580.504350606</c:v>
                </c:pt>
                <c:pt idx="343">
                  <c:v>579.88962220799999</c:v>
                </c:pt>
                <c:pt idx="344">
                  <c:v>579.88824684300005</c:v>
                </c:pt>
                <c:pt idx="345">
                  <c:v>579.88788639500001</c:v>
                </c:pt>
                <c:pt idx="346">
                  <c:v>579.83144429799995</c:v>
                </c:pt>
                <c:pt idx="347">
                  <c:v>579.65357367499996</c:v>
                </c:pt>
                <c:pt idx="348">
                  <c:v>579.48236546700002</c:v>
                </c:pt>
                <c:pt idx="349">
                  <c:v>579.43731698800002</c:v>
                </c:pt>
                <c:pt idx="350">
                  <c:v>579.20078695899997</c:v>
                </c:pt>
                <c:pt idx="351">
                  <c:v>579.19919919500001</c:v>
                </c:pt>
                <c:pt idx="352">
                  <c:v>579.14727318400003</c:v>
                </c:pt>
                <c:pt idx="353">
                  <c:v>579.11692648899998</c:v>
                </c:pt>
                <c:pt idx="354">
                  <c:v>579.07878236900001</c:v>
                </c:pt>
                <c:pt idx="355">
                  <c:v>578.97630031000006</c:v>
                </c:pt>
                <c:pt idx="356">
                  <c:v>578.69120176900003</c:v>
                </c:pt>
                <c:pt idx="357">
                  <c:v>578.67978624199998</c:v>
                </c:pt>
                <c:pt idx="358">
                  <c:v>578.65318157499996</c:v>
                </c:pt>
                <c:pt idx="359">
                  <c:v>578.53701914199996</c:v>
                </c:pt>
                <c:pt idx="360">
                  <c:v>578.46899694499996</c:v>
                </c:pt>
                <c:pt idx="361">
                  <c:v>578.43065761299999</c:v>
                </c:pt>
                <c:pt idx="362">
                  <c:v>578.25662082899998</c:v>
                </c:pt>
                <c:pt idx="363">
                  <c:v>578.09488623499999</c:v>
                </c:pt>
                <c:pt idx="364">
                  <c:v>578.082987366</c:v>
                </c:pt>
                <c:pt idx="365">
                  <c:v>578.043868847</c:v>
                </c:pt>
                <c:pt idx="366">
                  <c:v>577.95355723299997</c:v>
                </c:pt>
                <c:pt idx="367">
                  <c:v>577.89929854900004</c:v>
                </c:pt>
                <c:pt idx="368">
                  <c:v>577.78899999999999</c:v>
                </c:pt>
                <c:pt idx="369">
                  <c:v>577.62552469299999</c:v>
                </c:pt>
                <c:pt idx="370">
                  <c:v>577.59199999999998</c:v>
                </c:pt>
                <c:pt idx="371">
                  <c:v>577.40695112000003</c:v>
                </c:pt>
                <c:pt idx="372">
                  <c:v>577.39500430400005</c:v>
                </c:pt>
                <c:pt idx="373">
                  <c:v>577.39499999999998</c:v>
                </c:pt>
                <c:pt idx="374">
                  <c:v>577.39454374800005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35840"/>
        <c:axId val="96833920"/>
      </c:scatterChart>
      <c:valAx>
        <c:axId val="9683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96833920"/>
        <c:crosses val="autoZero"/>
        <c:crossBetween val="midCat"/>
      </c:valAx>
      <c:valAx>
        <c:axId val="96833920"/>
        <c:scaling>
          <c:orientation val="minMax"/>
          <c:min val="56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96835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61912</xdr:rowOff>
    </xdr:from>
    <xdr:to>
      <xdr:col>14</xdr:col>
      <xdr:colOff>180975</xdr:colOff>
      <xdr:row>19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440.72026775</v>
      </c>
      <c r="B2" s="2">
        <v>718.38174071599997</v>
      </c>
    </row>
    <row r="3" spans="1:2" x14ac:dyDescent="0.25">
      <c r="A3" s="2">
        <v>439.435023016</v>
      </c>
      <c r="B3" s="2">
        <v>717.98246543100004</v>
      </c>
    </row>
    <row r="4" spans="1:2" x14ac:dyDescent="0.25">
      <c r="A4" s="2">
        <v>438.53614203000001</v>
      </c>
      <c r="B4" s="2">
        <v>717.96271964200002</v>
      </c>
    </row>
    <row r="5" spans="1:2" x14ac:dyDescent="0.25">
      <c r="A5" s="2">
        <v>437.20656676800002</v>
      </c>
      <c r="B5" s="2">
        <v>717.92763099399997</v>
      </c>
    </row>
    <row r="6" spans="1:2" x14ac:dyDescent="0.25">
      <c r="A6" s="2">
        <v>436.01051457599999</v>
      </c>
      <c r="B6" s="2">
        <v>717.85665618600001</v>
      </c>
    </row>
    <row r="7" spans="1:2" x14ac:dyDescent="0.25">
      <c r="A7" s="2">
        <v>435.31616217999999</v>
      </c>
      <c r="B7" s="2">
        <v>717.80175280100002</v>
      </c>
    </row>
    <row r="8" spans="1:2" x14ac:dyDescent="0.25">
      <c r="A8" s="2">
        <v>433.46049610099999</v>
      </c>
      <c r="B8" s="2">
        <v>717.65108408900005</v>
      </c>
    </row>
    <row r="9" spans="1:2" x14ac:dyDescent="0.25">
      <c r="A9" s="2">
        <v>433.40449376700002</v>
      </c>
      <c r="B9" s="2">
        <v>717.65099999999995</v>
      </c>
    </row>
    <row r="10" spans="1:2" x14ac:dyDescent="0.25">
      <c r="A10" s="2">
        <v>433.24332371399998</v>
      </c>
      <c r="B10" s="2">
        <v>717.64029212900004</v>
      </c>
    </row>
    <row r="11" spans="1:2" x14ac:dyDescent="0.25">
      <c r="A11" s="2">
        <v>431.393577854</v>
      </c>
      <c r="B11" s="2">
        <v>717.59921743400002</v>
      </c>
    </row>
    <row r="12" spans="1:2" x14ac:dyDescent="0.25">
      <c r="A12" s="2">
        <v>430.71533332199999</v>
      </c>
      <c r="B12" s="2">
        <v>717.58139572599998</v>
      </c>
    </row>
    <row r="13" spans="1:2" x14ac:dyDescent="0.25">
      <c r="A13" s="2">
        <v>427.97237950800002</v>
      </c>
      <c r="B13" s="2">
        <v>717.51674647300001</v>
      </c>
    </row>
    <row r="14" spans="1:2" x14ac:dyDescent="0.25">
      <c r="A14" s="2">
        <v>427.33956619700001</v>
      </c>
      <c r="B14" s="2">
        <v>717.51651140599995</v>
      </c>
    </row>
    <row r="15" spans="1:2" x14ac:dyDescent="0.25">
      <c r="A15" s="2">
        <v>429.38375933399999</v>
      </c>
      <c r="B15" s="2">
        <v>717.50395073100003</v>
      </c>
    </row>
    <row r="16" spans="1:2" x14ac:dyDescent="0.25">
      <c r="A16" s="2">
        <v>425.52241181199997</v>
      </c>
      <c r="B16" s="2">
        <v>717.43971351100004</v>
      </c>
    </row>
    <row r="17" spans="1:2" x14ac:dyDescent="0.25">
      <c r="A17" s="2">
        <v>425.322839117</v>
      </c>
      <c r="B17" s="2">
        <v>717.42103923499997</v>
      </c>
    </row>
    <row r="18" spans="1:2" x14ac:dyDescent="0.25">
      <c r="A18" s="2">
        <v>425.25701123200002</v>
      </c>
      <c r="B18" s="2">
        <v>717.41889828599994</v>
      </c>
    </row>
    <row r="19" spans="1:2" x14ac:dyDescent="0.25">
      <c r="A19" s="2">
        <v>422.71838965500001</v>
      </c>
      <c r="B19" s="2">
        <v>717.41043430000002</v>
      </c>
    </row>
    <row r="20" spans="1:2" x14ac:dyDescent="0.25">
      <c r="A20" s="2">
        <v>423.31014285100002</v>
      </c>
      <c r="B20" s="2">
        <v>717.38800000000003</v>
      </c>
    </row>
    <row r="21" spans="1:2" x14ac:dyDescent="0.25">
      <c r="A21" s="2">
        <v>421.65931133999999</v>
      </c>
      <c r="B21" s="2">
        <v>717.37871084799997</v>
      </c>
    </row>
    <row r="22" spans="1:2" x14ac:dyDescent="0.25">
      <c r="A22" s="2">
        <v>421.25847880499998</v>
      </c>
      <c r="B22" s="2">
        <v>717.35599999999999</v>
      </c>
    </row>
    <row r="23" spans="1:2" x14ac:dyDescent="0.25">
      <c r="A23" s="2">
        <v>419.33269361999999</v>
      </c>
      <c r="B23" s="2">
        <v>717.323005384</v>
      </c>
    </row>
    <row r="24" spans="1:2" x14ac:dyDescent="0.25">
      <c r="A24" s="2">
        <v>417.41181560000001</v>
      </c>
      <c r="B24" s="2">
        <v>717.32299999999998</v>
      </c>
    </row>
    <row r="25" spans="1:2" x14ac:dyDescent="0.25">
      <c r="A25" s="2">
        <v>419.30557159799997</v>
      </c>
      <c r="B25" s="2">
        <v>717.32299999999998</v>
      </c>
    </row>
    <row r="26" spans="1:2" x14ac:dyDescent="0.25">
      <c r="A26" s="2">
        <v>417.26210989600003</v>
      </c>
      <c r="B26" s="2">
        <v>717.32297338900003</v>
      </c>
    </row>
    <row r="27" spans="1:2" x14ac:dyDescent="0.25">
      <c r="A27" s="2">
        <v>417.21283708599998</v>
      </c>
      <c r="B27" s="2">
        <v>717.32295344900001</v>
      </c>
    </row>
    <row r="28" spans="1:2" x14ac:dyDescent="0.25">
      <c r="A28" s="2">
        <v>415.41571983699998</v>
      </c>
      <c r="B28" s="2">
        <v>717.27444885900002</v>
      </c>
    </row>
    <row r="29" spans="1:2" x14ac:dyDescent="0.25">
      <c r="A29" s="2">
        <v>413.58941900899998</v>
      </c>
      <c r="B29" s="2">
        <v>717.23953433899999</v>
      </c>
    </row>
    <row r="30" spans="1:2" x14ac:dyDescent="0.25">
      <c r="A30" s="2">
        <v>414.762737765</v>
      </c>
      <c r="B30" s="2">
        <v>717.23168612699999</v>
      </c>
    </row>
    <row r="31" spans="1:2" x14ac:dyDescent="0.25">
      <c r="A31" s="2">
        <v>407.97668599100001</v>
      </c>
      <c r="B31" s="2">
        <v>717.22266485700004</v>
      </c>
    </row>
    <row r="32" spans="1:2" x14ac:dyDescent="0.25">
      <c r="A32" s="2">
        <v>412.38749279500001</v>
      </c>
      <c r="B32" s="2">
        <v>717.19865038299997</v>
      </c>
    </row>
    <row r="33" spans="1:2" x14ac:dyDescent="0.25">
      <c r="A33" s="2">
        <v>407.26881762900001</v>
      </c>
      <c r="B33" s="2">
        <v>717.19631091300005</v>
      </c>
    </row>
    <row r="34" spans="1:2" x14ac:dyDescent="0.25">
      <c r="A34" s="2">
        <v>409.96621368400002</v>
      </c>
      <c r="B34" s="2">
        <v>717.19542021300003</v>
      </c>
    </row>
    <row r="35" spans="1:2" x14ac:dyDescent="0.25">
      <c r="A35" s="2">
        <v>409.92050956899999</v>
      </c>
      <c r="B35" s="2">
        <v>717.19442293600002</v>
      </c>
    </row>
    <row r="36" spans="1:2" x14ac:dyDescent="0.25">
      <c r="A36" s="2">
        <v>410.06026926800001</v>
      </c>
      <c r="B36" s="2">
        <v>717.19200000000001</v>
      </c>
    </row>
    <row r="37" spans="1:2" x14ac:dyDescent="0.25">
      <c r="A37" s="2">
        <v>411.825483894</v>
      </c>
      <c r="B37" s="2">
        <v>717.19200000000001</v>
      </c>
    </row>
    <row r="38" spans="1:2" x14ac:dyDescent="0.25">
      <c r="A38" s="2">
        <v>404.59074216599998</v>
      </c>
      <c r="B38" s="2">
        <v>717.18956544100001</v>
      </c>
    </row>
    <row r="39" spans="1:2" x14ac:dyDescent="0.25">
      <c r="A39" s="2">
        <v>404.04690766200002</v>
      </c>
      <c r="B39" s="2">
        <v>717.18814821299998</v>
      </c>
    </row>
    <row r="40" spans="1:2" x14ac:dyDescent="0.25">
      <c r="A40" s="2">
        <v>406.048610725</v>
      </c>
      <c r="B40" s="2">
        <v>717.17718905000004</v>
      </c>
    </row>
    <row r="41" spans="1:2" x14ac:dyDescent="0.25">
      <c r="A41" s="2">
        <v>402.541286732</v>
      </c>
      <c r="B41" s="2">
        <v>717.11575089300004</v>
      </c>
    </row>
    <row r="42" spans="1:2" x14ac:dyDescent="0.25">
      <c r="A42" s="2">
        <v>402.10194443799998</v>
      </c>
      <c r="B42" s="2">
        <v>717.06678229700003</v>
      </c>
    </row>
    <row r="43" spans="1:2" x14ac:dyDescent="0.25">
      <c r="A43" s="2">
        <v>402.29684367999999</v>
      </c>
      <c r="B43" s="2">
        <v>717.06190439700003</v>
      </c>
    </row>
    <row r="44" spans="1:2" x14ac:dyDescent="0.25">
      <c r="A44" s="2">
        <v>401.97320732399999</v>
      </c>
      <c r="B44" s="2">
        <v>717.06</v>
      </c>
    </row>
    <row r="45" spans="1:2" x14ac:dyDescent="0.25">
      <c r="A45" s="2">
        <v>394.92175841699998</v>
      </c>
      <c r="B45" s="2">
        <v>717.02721504199997</v>
      </c>
    </row>
    <row r="46" spans="1:2" x14ac:dyDescent="0.25">
      <c r="A46" s="2">
        <v>394.80643255699999</v>
      </c>
      <c r="B46" s="2">
        <v>717.02499264000005</v>
      </c>
    </row>
    <row r="47" spans="1:2" x14ac:dyDescent="0.25">
      <c r="A47" s="2">
        <v>394.41929952999999</v>
      </c>
      <c r="B47" s="2">
        <v>717.02350698500004</v>
      </c>
    </row>
    <row r="48" spans="1:2" x14ac:dyDescent="0.25">
      <c r="A48" s="2">
        <v>399.65528281500002</v>
      </c>
      <c r="B48" s="2">
        <v>717.00030922200006</v>
      </c>
    </row>
    <row r="49" spans="1:2" x14ac:dyDescent="0.25">
      <c r="A49" s="2">
        <v>397.30349796100001</v>
      </c>
      <c r="B49" s="2">
        <v>716.99862159500003</v>
      </c>
    </row>
    <row r="50" spans="1:2" x14ac:dyDescent="0.25">
      <c r="A50" s="2">
        <v>397.72331551399998</v>
      </c>
      <c r="B50" s="2">
        <v>716.98890804500002</v>
      </c>
    </row>
    <row r="51" spans="1:2" x14ac:dyDescent="0.25">
      <c r="A51" s="2">
        <v>400.27832981900002</v>
      </c>
      <c r="B51" s="2">
        <v>716.96942683400005</v>
      </c>
    </row>
    <row r="52" spans="1:2" x14ac:dyDescent="0.25">
      <c r="A52" s="2">
        <v>396.58605713399999</v>
      </c>
      <c r="B52" s="2">
        <v>716.94276871500006</v>
      </c>
    </row>
    <row r="53" spans="1:2" x14ac:dyDescent="0.25">
      <c r="A53" s="2">
        <v>392.988749633</v>
      </c>
      <c r="B53" s="2">
        <v>716.93138206100002</v>
      </c>
    </row>
    <row r="54" spans="1:2" x14ac:dyDescent="0.25">
      <c r="A54" s="2">
        <v>392.52943796699998</v>
      </c>
      <c r="B54" s="2">
        <v>716.92899999999997</v>
      </c>
    </row>
    <row r="55" spans="1:2" x14ac:dyDescent="0.25">
      <c r="A55" s="2">
        <v>398.06002252500002</v>
      </c>
      <c r="B55" s="2">
        <v>716.90063626899996</v>
      </c>
    </row>
    <row r="56" spans="1:2" x14ac:dyDescent="0.25">
      <c r="A56" s="2">
        <v>398.73043336299997</v>
      </c>
      <c r="B56" s="2">
        <v>716.88623557599999</v>
      </c>
    </row>
    <row r="57" spans="1:2" x14ac:dyDescent="0.25">
      <c r="A57" s="2">
        <v>391.16955704499998</v>
      </c>
      <c r="B57" s="2">
        <v>716.87834080300001</v>
      </c>
    </row>
    <row r="58" spans="1:2" x14ac:dyDescent="0.25">
      <c r="A58" s="2">
        <v>390.075124786</v>
      </c>
      <c r="B58" s="2">
        <v>716.76499999999999</v>
      </c>
    </row>
    <row r="59" spans="1:2" x14ac:dyDescent="0.25">
      <c r="A59" s="2">
        <v>389.31995066500002</v>
      </c>
      <c r="B59" s="2">
        <v>716.74630005200004</v>
      </c>
    </row>
    <row r="60" spans="1:2" x14ac:dyDescent="0.25">
      <c r="A60" s="2">
        <v>387.650886141</v>
      </c>
      <c r="B60" s="2">
        <v>716.59610518900001</v>
      </c>
    </row>
    <row r="61" spans="1:2" x14ac:dyDescent="0.25">
      <c r="A61" s="2">
        <v>387.06673301000001</v>
      </c>
      <c r="B61" s="2">
        <v>716.585794943</v>
      </c>
    </row>
    <row r="62" spans="1:2" x14ac:dyDescent="0.25">
      <c r="A62" s="2">
        <v>387.51216350499999</v>
      </c>
      <c r="B62" s="2">
        <v>716.574821767</v>
      </c>
    </row>
    <row r="63" spans="1:2" x14ac:dyDescent="0.25">
      <c r="A63" s="2">
        <v>385.47717751499999</v>
      </c>
      <c r="B63" s="2">
        <v>716.33613501900004</v>
      </c>
    </row>
    <row r="64" spans="1:2" x14ac:dyDescent="0.25">
      <c r="A64" s="2">
        <v>384.84505381700001</v>
      </c>
      <c r="B64" s="2">
        <v>716.19041873399999</v>
      </c>
    </row>
    <row r="65" spans="1:2" x14ac:dyDescent="0.25">
      <c r="A65" s="2">
        <v>383.35628469900001</v>
      </c>
      <c r="B65" s="2">
        <v>716.04300000000001</v>
      </c>
    </row>
    <row r="66" spans="1:2" x14ac:dyDescent="0.25">
      <c r="A66" s="2">
        <v>381.949393934</v>
      </c>
      <c r="B66" s="2">
        <v>715.92502107300004</v>
      </c>
    </row>
    <row r="67" spans="1:2" x14ac:dyDescent="0.25">
      <c r="A67" s="2">
        <v>381.29544303099999</v>
      </c>
      <c r="B67" s="2">
        <v>715.88553850699998</v>
      </c>
    </row>
    <row r="68" spans="1:2" x14ac:dyDescent="0.25">
      <c r="A68" s="2">
        <v>379.62804453799998</v>
      </c>
      <c r="B68" s="2">
        <v>715.69182533100002</v>
      </c>
    </row>
    <row r="69" spans="1:2" x14ac:dyDescent="0.25">
      <c r="A69" s="2">
        <v>379.18765407900003</v>
      </c>
      <c r="B69" s="2">
        <v>715.68231371000002</v>
      </c>
    </row>
    <row r="70" spans="1:2" x14ac:dyDescent="0.25">
      <c r="A70" s="2">
        <v>379.02524200400001</v>
      </c>
      <c r="B70" s="2">
        <v>715.68161268999995</v>
      </c>
    </row>
    <row r="71" spans="1:2" x14ac:dyDescent="0.25">
      <c r="A71" s="2">
        <v>377.04779436600001</v>
      </c>
      <c r="B71" s="2">
        <v>715.64624863699999</v>
      </c>
    </row>
    <row r="72" spans="1:2" x14ac:dyDescent="0.25">
      <c r="A72" s="2">
        <v>376.10665770899999</v>
      </c>
      <c r="B72" s="2">
        <v>715.61357719</v>
      </c>
    </row>
    <row r="73" spans="1:2" x14ac:dyDescent="0.25">
      <c r="A73" s="2">
        <v>374.95926530899999</v>
      </c>
      <c r="B73" s="2">
        <v>715.56262739900001</v>
      </c>
    </row>
    <row r="74" spans="1:2" x14ac:dyDescent="0.25">
      <c r="A74" s="2">
        <v>372.82011061100002</v>
      </c>
      <c r="B74" s="2">
        <v>715.33903575399995</v>
      </c>
    </row>
    <row r="75" spans="1:2" x14ac:dyDescent="0.25">
      <c r="A75" s="2">
        <v>373.23128860100002</v>
      </c>
      <c r="B75" s="2">
        <v>715.33058631200004</v>
      </c>
    </row>
    <row r="76" spans="1:2" x14ac:dyDescent="0.25">
      <c r="A76" s="2">
        <v>371.71916197199999</v>
      </c>
      <c r="B76" s="2">
        <v>715.26904441399995</v>
      </c>
    </row>
    <row r="77" spans="1:2" x14ac:dyDescent="0.25">
      <c r="A77" s="2">
        <v>324.64334642599999</v>
      </c>
      <c r="B77" s="2">
        <v>715.125</v>
      </c>
    </row>
    <row r="78" spans="1:2" x14ac:dyDescent="0.25">
      <c r="A78" s="2">
        <v>370.69902271000001</v>
      </c>
      <c r="B78" s="2">
        <v>715.11609449800005</v>
      </c>
    </row>
    <row r="79" spans="1:2" x14ac:dyDescent="0.25">
      <c r="A79" s="2">
        <v>370.257220335</v>
      </c>
      <c r="B79" s="2">
        <v>715.11499738500004</v>
      </c>
    </row>
    <row r="80" spans="1:2" x14ac:dyDescent="0.25">
      <c r="A80" s="2">
        <v>322.85399667500002</v>
      </c>
      <c r="B80" s="2">
        <v>715.10977600599995</v>
      </c>
    </row>
    <row r="81" spans="1:2" x14ac:dyDescent="0.25">
      <c r="A81" s="2">
        <v>324.07037058600002</v>
      </c>
      <c r="B81" s="2">
        <v>715.107458823</v>
      </c>
    </row>
    <row r="82" spans="1:2" x14ac:dyDescent="0.25">
      <c r="A82" s="2">
        <v>326.39643055900001</v>
      </c>
      <c r="B82" s="2">
        <v>715.09791294900003</v>
      </c>
    </row>
    <row r="83" spans="1:2" x14ac:dyDescent="0.25">
      <c r="A83" s="2">
        <v>326.29524037900001</v>
      </c>
      <c r="B83" s="2">
        <v>715.09563039600005</v>
      </c>
    </row>
    <row r="84" spans="1:2" x14ac:dyDescent="0.25">
      <c r="A84" s="2">
        <v>326.42621838299999</v>
      </c>
      <c r="B84" s="2">
        <v>715.09201806099998</v>
      </c>
    </row>
    <row r="85" spans="1:2" x14ac:dyDescent="0.25">
      <c r="A85" s="2">
        <v>328.21622225099998</v>
      </c>
      <c r="B85" s="2">
        <v>715.080116567</v>
      </c>
    </row>
    <row r="86" spans="1:2" x14ac:dyDescent="0.25">
      <c r="A86" s="2">
        <v>330.00552477899998</v>
      </c>
      <c r="B86" s="2">
        <v>715.07242245899999</v>
      </c>
    </row>
    <row r="87" spans="1:2" x14ac:dyDescent="0.25">
      <c r="A87" s="2">
        <v>321.05262257099997</v>
      </c>
      <c r="B87" s="2">
        <v>715.03582651600004</v>
      </c>
    </row>
    <row r="88" spans="1:2" x14ac:dyDescent="0.25">
      <c r="A88" s="2">
        <v>328.73927287999999</v>
      </c>
      <c r="B88" s="2">
        <v>715.03177059500001</v>
      </c>
    </row>
    <row r="89" spans="1:2" x14ac:dyDescent="0.25">
      <c r="A89" s="2">
        <v>338.04284679800003</v>
      </c>
      <c r="B89" s="2">
        <v>715.02599999999995</v>
      </c>
    </row>
    <row r="90" spans="1:2" x14ac:dyDescent="0.25">
      <c r="A90" s="2">
        <v>331.06421960599999</v>
      </c>
      <c r="B90" s="2">
        <v>715.01455695499999</v>
      </c>
    </row>
    <row r="91" spans="1:2" x14ac:dyDescent="0.25">
      <c r="A91" s="2">
        <v>337.85950941499999</v>
      </c>
      <c r="B91" s="2">
        <v>715.01029819600001</v>
      </c>
    </row>
    <row r="92" spans="1:2" x14ac:dyDescent="0.25">
      <c r="A92" s="2">
        <v>331.81564933099997</v>
      </c>
      <c r="B92" s="2">
        <v>714.99300000000005</v>
      </c>
    </row>
    <row r="93" spans="1:2" x14ac:dyDescent="0.25">
      <c r="A93" s="2">
        <v>321.69864826700001</v>
      </c>
      <c r="B93" s="2">
        <v>714.98567597199997</v>
      </c>
    </row>
    <row r="94" spans="1:2" x14ac:dyDescent="0.25">
      <c r="A94" s="2">
        <v>320.67888900000003</v>
      </c>
      <c r="B94" s="2">
        <v>714.97311039700003</v>
      </c>
    </row>
    <row r="95" spans="1:2" x14ac:dyDescent="0.25">
      <c r="A95" s="2">
        <v>337.22201405999999</v>
      </c>
      <c r="B95" s="2">
        <v>714.96141960600005</v>
      </c>
    </row>
    <row r="96" spans="1:2" x14ac:dyDescent="0.25">
      <c r="A96" s="2">
        <v>339.90964318900001</v>
      </c>
      <c r="B96" s="2">
        <v>714.95764179000003</v>
      </c>
    </row>
    <row r="97" spans="1:2" x14ac:dyDescent="0.25">
      <c r="A97" s="2">
        <v>316.55449499299999</v>
      </c>
      <c r="B97" s="2">
        <v>714.94615477499997</v>
      </c>
    </row>
    <row r="98" spans="1:2" x14ac:dyDescent="0.25">
      <c r="A98" s="2">
        <v>342.00488467899999</v>
      </c>
      <c r="B98" s="2">
        <v>714.92945197799997</v>
      </c>
    </row>
    <row r="99" spans="1:2" x14ac:dyDescent="0.25">
      <c r="A99" s="2">
        <v>342.020580967</v>
      </c>
      <c r="B99" s="2">
        <v>714.928</v>
      </c>
    </row>
    <row r="100" spans="1:2" x14ac:dyDescent="0.25">
      <c r="A100" s="2">
        <v>342.06108050500001</v>
      </c>
      <c r="B100" s="2">
        <v>714.92796547900002</v>
      </c>
    </row>
    <row r="101" spans="1:2" x14ac:dyDescent="0.25">
      <c r="A101" s="2">
        <v>368.581075279</v>
      </c>
      <c r="B101" s="2">
        <v>714.92574566200005</v>
      </c>
    </row>
    <row r="102" spans="1:2" x14ac:dyDescent="0.25">
      <c r="A102" s="2">
        <v>333.40740733400003</v>
      </c>
      <c r="B102" s="2">
        <v>714.918774837</v>
      </c>
    </row>
    <row r="103" spans="1:2" x14ac:dyDescent="0.25">
      <c r="A103" s="2">
        <v>346.22806668300001</v>
      </c>
      <c r="B103" s="2">
        <v>714.917412904</v>
      </c>
    </row>
    <row r="104" spans="1:2" x14ac:dyDescent="0.25">
      <c r="A104" s="2">
        <v>335.37933351200002</v>
      </c>
      <c r="B104" s="2">
        <v>714.91057106000005</v>
      </c>
    </row>
    <row r="105" spans="1:2" x14ac:dyDescent="0.25">
      <c r="A105" s="2">
        <v>333.63564152800001</v>
      </c>
      <c r="B105" s="2">
        <v>714.90761667799995</v>
      </c>
    </row>
    <row r="106" spans="1:2" x14ac:dyDescent="0.25">
      <c r="A106" s="2">
        <v>347.89304098700001</v>
      </c>
      <c r="B106" s="2">
        <v>714.90758462300005</v>
      </c>
    </row>
    <row r="107" spans="1:2" x14ac:dyDescent="0.25">
      <c r="A107" s="2">
        <v>350.30156787800001</v>
      </c>
      <c r="B107" s="2">
        <v>714.90186841499997</v>
      </c>
    </row>
    <row r="108" spans="1:2" x14ac:dyDescent="0.25">
      <c r="A108" s="2">
        <v>348.34924661899998</v>
      </c>
      <c r="B108" s="2">
        <v>714.89575571199998</v>
      </c>
    </row>
    <row r="109" spans="1:2" x14ac:dyDescent="0.25">
      <c r="A109" s="2">
        <v>334.42992866899999</v>
      </c>
      <c r="B109" s="2">
        <v>714.89499999999998</v>
      </c>
    </row>
    <row r="110" spans="1:2" x14ac:dyDescent="0.25">
      <c r="A110" s="2">
        <v>349.45275745499998</v>
      </c>
      <c r="B110" s="2">
        <v>714.89499999999998</v>
      </c>
    </row>
    <row r="111" spans="1:2" x14ac:dyDescent="0.25">
      <c r="A111" s="2">
        <v>350.551052212</v>
      </c>
      <c r="B111" s="2">
        <v>714.89368902900003</v>
      </c>
    </row>
    <row r="112" spans="1:2" x14ac:dyDescent="0.25">
      <c r="A112" s="2">
        <v>302.88716455600002</v>
      </c>
      <c r="B112" s="2">
        <v>714.86362417500004</v>
      </c>
    </row>
    <row r="113" spans="1:2" x14ac:dyDescent="0.25">
      <c r="A113" s="2">
        <v>299.34575193900002</v>
      </c>
      <c r="B113" s="2">
        <v>714.85194783999998</v>
      </c>
    </row>
    <row r="114" spans="1:2" x14ac:dyDescent="0.25">
      <c r="A114" s="2">
        <v>306.80087141600001</v>
      </c>
      <c r="B114" s="2">
        <v>714.85066229400002</v>
      </c>
    </row>
    <row r="115" spans="1:2" x14ac:dyDescent="0.25">
      <c r="A115" s="2">
        <v>344.993692372</v>
      </c>
      <c r="B115" s="2">
        <v>714.83962349599994</v>
      </c>
    </row>
    <row r="116" spans="1:2" x14ac:dyDescent="0.25">
      <c r="A116" s="2">
        <v>315.09908116100002</v>
      </c>
      <c r="B116" s="2">
        <v>714.83842911900001</v>
      </c>
    </row>
    <row r="117" spans="1:2" x14ac:dyDescent="0.25">
      <c r="A117" s="2">
        <v>344.150530592</v>
      </c>
      <c r="B117" s="2">
        <v>714.82899999999995</v>
      </c>
    </row>
    <row r="118" spans="1:2" x14ac:dyDescent="0.25">
      <c r="A118" s="2">
        <v>366.46927420700001</v>
      </c>
      <c r="B118" s="2">
        <v>714.82213580400003</v>
      </c>
    </row>
    <row r="119" spans="1:2" x14ac:dyDescent="0.25">
      <c r="A119" s="2">
        <v>300.61681553099999</v>
      </c>
      <c r="B119" s="2">
        <v>714.816704759</v>
      </c>
    </row>
    <row r="120" spans="1:2" x14ac:dyDescent="0.25">
      <c r="A120" s="2">
        <v>352.054534795</v>
      </c>
      <c r="B120" s="2">
        <v>714.81453897899996</v>
      </c>
    </row>
    <row r="121" spans="1:2" x14ac:dyDescent="0.25">
      <c r="A121" s="2">
        <v>302.23843503900002</v>
      </c>
      <c r="B121" s="2">
        <v>714.80243494800004</v>
      </c>
    </row>
    <row r="122" spans="1:2" x14ac:dyDescent="0.25">
      <c r="A122" s="2">
        <v>367.23711477299997</v>
      </c>
      <c r="B122" s="2">
        <v>714.79462787199998</v>
      </c>
    </row>
    <row r="123" spans="1:2" x14ac:dyDescent="0.25">
      <c r="A123" s="2">
        <v>352.82320923399999</v>
      </c>
      <c r="B123" s="2">
        <v>714.77943366</v>
      </c>
    </row>
    <row r="124" spans="1:2" x14ac:dyDescent="0.25">
      <c r="A124" s="2">
        <v>355.13639207</v>
      </c>
      <c r="B124" s="2">
        <v>714.77911059799999</v>
      </c>
    </row>
    <row r="125" spans="1:2" x14ac:dyDescent="0.25">
      <c r="A125" s="2">
        <v>308.84919123200001</v>
      </c>
      <c r="B125" s="2">
        <v>714.74278509099997</v>
      </c>
    </row>
    <row r="126" spans="1:2" x14ac:dyDescent="0.25">
      <c r="A126" s="2">
        <v>304.72530639000001</v>
      </c>
      <c r="B126" s="2">
        <v>714.73739977900004</v>
      </c>
    </row>
    <row r="127" spans="1:2" x14ac:dyDescent="0.25">
      <c r="A127" s="2">
        <v>364.64408833099998</v>
      </c>
      <c r="B127" s="2">
        <v>714.73146603500004</v>
      </c>
    </row>
    <row r="128" spans="1:2" x14ac:dyDescent="0.25">
      <c r="A128" s="2">
        <v>355.64634618600002</v>
      </c>
      <c r="B128" s="2">
        <v>714.73099999999999</v>
      </c>
    </row>
    <row r="129" spans="1:2" x14ac:dyDescent="0.25">
      <c r="A129" s="2">
        <v>357.45600854100002</v>
      </c>
      <c r="B129" s="2">
        <v>714.73099999999999</v>
      </c>
    </row>
    <row r="130" spans="1:2" x14ac:dyDescent="0.25">
      <c r="A130" s="2">
        <v>357.47365987900002</v>
      </c>
      <c r="B130" s="2">
        <v>714.73099980699999</v>
      </c>
    </row>
    <row r="131" spans="1:2" x14ac:dyDescent="0.25">
      <c r="A131" s="2">
        <v>364.43961290999999</v>
      </c>
      <c r="B131" s="2">
        <v>714.73097434099998</v>
      </c>
    </row>
    <row r="132" spans="1:2" x14ac:dyDescent="0.25">
      <c r="A132" s="2">
        <v>357.46531089799998</v>
      </c>
      <c r="B132" s="2">
        <v>714.73091750499998</v>
      </c>
    </row>
    <row r="133" spans="1:2" x14ac:dyDescent="0.25">
      <c r="A133" s="2">
        <v>357.46812516699998</v>
      </c>
      <c r="B133" s="2">
        <v>714.73089220999998</v>
      </c>
    </row>
    <row r="134" spans="1:2" x14ac:dyDescent="0.25">
      <c r="A134" s="2">
        <v>353.87977991499997</v>
      </c>
      <c r="B134" s="2">
        <v>714.72456425799999</v>
      </c>
    </row>
    <row r="135" spans="1:2" x14ac:dyDescent="0.25">
      <c r="A135" s="2">
        <v>364.37692425900002</v>
      </c>
      <c r="B135" s="2">
        <v>714.72398913200004</v>
      </c>
    </row>
    <row r="136" spans="1:2" x14ac:dyDescent="0.25">
      <c r="A136" s="2">
        <v>362.67735684600001</v>
      </c>
      <c r="B136" s="2">
        <v>714.72359621600003</v>
      </c>
    </row>
    <row r="137" spans="1:2" x14ac:dyDescent="0.25">
      <c r="A137" s="2">
        <v>313.535434958</v>
      </c>
      <c r="B137" s="2">
        <v>714.71546158800004</v>
      </c>
    </row>
    <row r="138" spans="1:2" x14ac:dyDescent="0.25">
      <c r="A138" s="2">
        <v>313.02792010000002</v>
      </c>
      <c r="B138" s="2">
        <v>714.70686263100004</v>
      </c>
    </row>
    <row r="139" spans="1:2" x14ac:dyDescent="0.25">
      <c r="A139" s="2">
        <v>362.04339084899999</v>
      </c>
      <c r="B139" s="2">
        <v>714.691664565</v>
      </c>
    </row>
    <row r="140" spans="1:2" x14ac:dyDescent="0.25">
      <c r="A140" s="2">
        <v>307.84804559200001</v>
      </c>
      <c r="B140" s="2">
        <v>714.69161891500005</v>
      </c>
    </row>
    <row r="141" spans="1:2" x14ac:dyDescent="0.25">
      <c r="A141" s="2">
        <v>318.71306504500001</v>
      </c>
      <c r="B141" s="2">
        <v>714.69075973400004</v>
      </c>
    </row>
    <row r="142" spans="1:2" x14ac:dyDescent="0.25">
      <c r="A142" s="2">
        <v>360.91725251000003</v>
      </c>
      <c r="B142" s="2">
        <v>714.68922176700005</v>
      </c>
    </row>
    <row r="143" spans="1:2" x14ac:dyDescent="0.25">
      <c r="A143" s="2">
        <v>311.75500580599999</v>
      </c>
      <c r="B143" s="2">
        <v>714.68632405200003</v>
      </c>
    </row>
    <row r="144" spans="1:2" x14ac:dyDescent="0.25">
      <c r="A144" s="2">
        <v>310.899269554</v>
      </c>
      <c r="B144" s="2">
        <v>714.66425396700004</v>
      </c>
    </row>
    <row r="145" spans="1:2" x14ac:dyDescent="0.25">
      <c r="A145" s="2">
        <v>303.70851912699999</v>
      </c>
      <c r="B145" s="2">
        <v>714.66343835400005</v>
      </c>
    </row>
    <row r="146" spans="1:2" x14ac:dyDescent="0.25">
      <c r="A146" s="2">
        <v>310.60543759400002</v>
      </c>
      <c r="B146" s="2">
        <v>714.64756190200001</v>
      </c>
    </row>
    <row r="147" spans="1:2" x14ac:dyDescent="0.25">
      <c r="A147" s="2">
        <v>305.07942925600003</v>
      </c>
      <c r="B147" s="2">
        <v>714.61034151800004</v>
      </c>
    </row>
    <row r="148" spans="1:2" x14ac:dyDescent="0.25">
      <c r="A148" s="2">
        <v>298.52295980500003</v>
      </c>
      <c r="B148" s="2">
        <v>714.54265472199995</v>
      </c>
    </row>
    <row r="149" spans="1:2" x14ac:dyDescent="0.25">
      <c r="A149" s="2">
        <v>296.62523389699999</v>
      </c>
      <c r="B149" s="2">
        <v>714.20821329600005</v>
      </c>
    </row>
    <row r="150" spans="1:2" x14ac:dyDescent="0.25">
      <c r="A150" s="2">
        <v>296.43811960199997</v>
      </c>
      <c r="B150" s="2">
        <v>714.14263415300002</v>
      </c>
    </row>
    <row r="151" spans="1:2" x14ac:dyDescent="0.25">
      <c r="A151" s="2">
        <v>292.39695338500002</v>
      </c>
      <c r="B151" s="2">
        <v>712.041217555</v>
      </c>
    </row>
    <row r="152" spans="1:2" x14ac:dyDescent="0.25">
      <c r="A152" s="2">
        <v>292.32021567800001</v>
      </c>
      <c r="B152" s="2">
        <v>712.03922895400001</v>
      </c>
    </row>
    <row r="153" spans="1:2" x14ac:dyDescent="0.25">
      <c r="A153" s="2">
        <v>292.365808856</v>
      </c>
      <c r="B153" s="2">
        <v>712.03661936799995</v>
      </c>
    </row>
    <row r="154" spans="1:2" x14ac:dyDescent="0.25">
      <c r="A154" s="2">
        <v>291.27654325200001</v>
      </c>
      <c r="B154" s="2">
        <v>710.834304213</v>
      </c>
    </row>
    <row r="155" spans="1:2" x14ac:dyDescent="0.25">
      <c r="A155" s="2">
        <v>289.83991230499998</v>
      </c>
      <c r="B155" s="2">
        <v>710.23687025499999</v>
      </c>
    </row>
    <row r="156" spans="1:2" x14ac:dyDescent="0.25">
      <c r="A156" s="2">
        <v>289.70046484800002</v>
      </c>
      <c r="B156" s="2">
        <v>710.23154784600001</v>
      </c>
    </row>
    <row r="157" spans="1:2" x14ac:dyDescent="0.25">
      <c r="A157" s="2">
        <v>288.01683801600001</v>
      </c>
      <c r="B157" s="2">
        <v>709.01978078299999</v>
      </c>
    </row>
    <row r="158" spans="1:2" x14ac:dyDescent="0.25">
      <c r="A158" s="2">
        <v>287.241457524</v>
      </c>
      <c r="B158" s="2">
        <v>707.73906852799996</v>
      </c>
    </row>
    <row r="159" spans="1:2" x14ac:dyDescent="0.25">
      <c r="A159" s="2">
        <v>286.41720315999999</v>
      </c>
      <c r="B159" s="2">
        <v>707.066007689</v>
      </c>
    </row>
    <row r="160" spans="1:2" x14ac:dyDescent="0.25">
      <c r="A160" s="2">
        <v>284.48534941499997</v>
      </c>
      <c r="B160" s="2">
        <v>707.03843608199998</v>
      </c>
    </row>
    <row r="161" spans="1:2" x14ac:dyDescent="0.25">
      <c r="A161" s="2">
        <v>282.79650137900001</v>
      </c>
      <c r="B161" s="2">
        <v>705.55025013700003</v>
      </c>
    </row>
    <row r="162" spans="1:2" x14ac:dyDescent="0.25">
      <c r="A162" s="2">
        <v>282.68821860000003</v>
      </c>
      <c r="B162" s="2">
        <v>705.54805715600003</v>
      </c>
    </row>
    <row r="163" spans="1:2" x14ac:dyDescent="0.25">
      <c r="A163" s="2">
        <v>282.43785558500002</v>
      </c>
      <c r="B163" s="2">
        <v>705.50690030199996</v>
      </c>
    </row>
    <row r="164" spans="1:2" x14ac:dyDescent="0.25">
      <c r="A164" s="2">
        <v>280.56396969600002</v>
      </c>
      <c r="B164" s="2">
        <v>705.31445430199994</v>
      </c>
    </row>
    <row r="165" spans="1:2" x14ac:dyDescent="0.25">
      <c r="A165" s="2">
        <v>277.97625600800001</v>
      </c>
      <c r="B165" s="2">
        <v>704.67243589099996</v>
      </c>
    </row>
    <row r="166" spans="1:2" x14ac:dyDescent="0.25">
      <c r="A166" s="2">
        <v>279.68597810099999</v>
      </c>
      <c r="B166" s="2">
        <v>704.39603451699998</v>
      </c>
    </row>
    <row r="167" spans="1:2" x14ac:dyDescent="0.25">
      <c r="A167" s="2">
        <v>275.61160958099998</v>
      </c>
      <c r="B167" s="2">
        <v>703.49186602500004</v>
      </c>
    </row>
    <row r="168" spans="1:2" x14ac:dyDescent="0.25">
      <c r="A168" s="2">
        <v>273.80603818899999</v>
      </c>
      <c r="B168" s="2">
        <v>702.21624332500005</v>
      </c>
    </row>
    <row r="169" spans="1:2" x14ac:dyDescent="0.25">
      <c r="A169" s="2">
        <v>272.82299204999998</v>
      </c>
      <c r="B169" s="2">
        <v>701.71771249599999</v>
      </c>
    </row>
    <row r="170" spans="1:2" x14ac:dyDescent="0.25">
      <c r="A170" s="2">
        <v>272.074546811</v>
      </c>
      <c r="B170" s="2">
        <v>701.42569241199999</v>
      </c>
    </row>
    <row r="171" spans="1:2" x14ac:dyDescent="0.25">
      <c r="A171" s="2">
        <v>271.18496056599997</v>
      </c>
      <c r="B171" s="2">
        <v>700.63986226700001</v>
      </c>
    </row>
    <row r="172" spans="1:2" x14ac:dyDescent="0.25">
      <c r="A172" s="2">
        <v>266.94408767499999</v>
      </c>
      <c r="B172" s="2">
        <v>697.77319985899999</v>
      </c>
    </row>
    <row r="173" spans="1:2" x14ac:dyDescent="0.25">
      <c r="A173" s="2">
        <v>264.25383801200002</v>
      </c>
      <c r="B173" s="2">
        <v>696.80283664800004</v>
      </c>
    </row>
    <row r="174" spans="1:2" x14ac:dyDescent="0.25">
      <c r="A174" s="2">
        <v>261.27145021000001</v>
      </c>
      <c r="B174" s="2">
        <v>694.980062352</v>
      </c>
    </row>
    <row r="175" spans="1:2" x14ac:dyDescent="0.25">
      <c r="A175" s="2">
        <v>254.23944920100001</v>
      </c>
      <c r="B175" s="2">
        <v>691.71146961399995</v>
      </c>
    </row>
    <row r="176" spans="1:2" x14ac:dyDescent="0.25">
      <c r="A176" s="2">
        <v>252.99087698400001</v>
      </c>
      <c r="B176" s="2">
        <v>691.14118070799998</v>
      </c>
    </row>
    <row r="177" spans="1:2" x14ac:dyDescent="0.25">
      <c r="A177" s="2">
        <v>250.299386919</v>
      </c>
      <c r="B177" s="2">
        <v>690.45939822900004</v>
      </c>
    </row>
    <row r="178" spans="1:2" x14ac:dyDescent="0.25">
      <c r="A178" s="2">
        <v>248.63755295999999</v>
      </c>
      <c r="B178" s="2">
        <v>688.66969764199996</v>
      </c>
    </row>
    <row r="179" spans="1:2" x14ac:dyDescent="0.25">
      <c r="A179" s="2">
        <v>242.626841681</v>
      </c>
      <c r="B179" s="2">
        <v>687.47759314300004</v>
      </c>
    </row>
    <row r="180" spans="1:2" x14ac:dyDescent="0.25">
      <c r="A180" s="2">
        <v>240.95816294299999</v>
      </c>
      <c r="B180" s="2">
        <v>686.31379728800005</v>
      </c>
    </row>
    <row r="181" spans="1:2" x14ac:dyDescent="0.25">
      <c r="A181" s="2">
        <v>240.18687759299999</v>
      </c>
      <c r="B181" s="2">
        <v>686.11139243399998</v>
      </c>
    </row>
    <row r="182" spans="1:2" x14ac:dyDescent="0.25">
      <c r="A182" s="2">
        <v>238.630636544</v>
      </c>
      <c r="B182" s="2">
        <v>686.01678807799999</v>
      </c>
    </row>
    <row r="183" spans="1:2" x14ac:dyDescent="0.25">
      <c r="A183" s="2">
        <v>239.15084001700001</v>
      </c>
      <c r="B183" s="2">
        <v>685.95352063600001</v>
      </c>
    </row>
    <row r="184" spans="1:2" x14ac:dyDescent="0.25">
      <c r="A184" s="2">
        <v>235.96862328</v>
      </c>
      <c r="B184" s="2">
        <v>685.24726576900002</v>
      </c>
    </row>
    <row r="185" spans="1:2" x14ac:dyDescent="0.25">
      <c r="A185" s="2">
        <v>234.55556289399999</v>
      </c>
      <c r="B185" s="2">
        <v>684.65480560699996</v>
      </c>
    </row>
    <row r="186" spans="1:2" x14ac:dyDescent="0.25">
      <c r="A186" s="2">
        <v>233.27131960700001</v>
      </c>
      <c r="B186" s="2">
        <v>684.40267845899996</v>
      </c>
    </row>
    <row r="187" spans="1:2" x14ac:dyDescent="0.25">
      <c r="A187" s="2">
        <v>232.598911141</v>
      </c>
      <c r="B187" s="2">
        <v>684.16607784999997</v>
      </c>
    </row>
    <row r="188" spans="1:2" x14ac:dyDescent="0.25">
      <c r="A188" s="2">
        <v>231.18738716199999</v>
      </c>
      <c r="B188" s="2">
        <v>683.70142334900004</v>
      </c>
    </row>
    <row r="189" spans="1:2" x14ac:dyDescent="0.25">
      <c r="A189" s="2">
        <v>230.72635492000001</v>
      </c>
      <c r="B189" s="2">
        <v>683.66109243200003</v>
      </c>
    </row>
    <row r="190" spans="1:2" x14ac:dyDescent="0.25">
      <c r="A190" s="2">
        <v>230.66493464499999</v>
      </c>
      <c r="B190" s="2">
        <v>683.61329153600002</v>
      </c>
    </row>
    <row r="191" spans="1:2" x14ac:dyDescent="0.25">
      <c r="A191" s="2">
        <v>226.81660706299999</v>
      </c>
      <c r="B191" s="2">
        <v>681.71690621799996</v>
      </c>
    </row>
    <row r="192" spans="1:2" x14ac:dyDescent="0.25">
      <c r="A192" s="2">
        <v>224.57195552600001</v>
      </c>
      <c r="B192" s="2">
        <v>680.48471042300002</v>
      </c>
    </row>
    <row r="193" spans="1:2" x14ac:dyDescent="0.25">
      <c r="A193" s="2">
        <v>222.17454102900001</v>
      </c>
      <c r="B193" s="2">
        <v>680.00116784099998</v>
      </c>
    </row>
    <row r="194" spans="1:2" x14ac:dyDescent="0.25">
      <c r="A194" s="2">
        <v>220.76718691900001</v>
      </c>
      <c r="B194" s="2">
        <v>679.59299999999996</v>
      </c>
    </row>
    <row r="195" spans="1:2" x14ac:dyDescent="0.25">
      <c r="A195" s="2">
        <v>217.23478529499999</v>
      </c>
      <c r="B195" s="2">
        <v>677.03444817900004</v>
      </c>
    </row>
    <row r="196" spans="1:2" x14ac:dyDescent="0.25">
      <c r="A196" s="2">
        <v>215.59588793899999</v>
      </c>
      <c r="B196" s="2">
        <v>676.53215502600005</v>
      </c>
    </row>
    <row r="197" spans="1:2" x14ac:dyDescent="0.25">
      <c r="A197" s="2">
        <v>213.80355167900001</v>
      </c>
      <c r="B197" s="2">
        <v>675.567963319</v>
      </c>
    </row>
    <row r="198" spans="1:2" x14ac:dyDescent="0.25">
      <c r="A198" s="2">
        <v>211.61947526</v>
      </c>
      <c r="B198" s="2">
        <v>671.94472780700005</v>
      </c>
    </row>
    <row r="199" spans="1:2" x14ac:dyDescent="0.25">
      <c r="A199" s="2">
        <v>208.78699555200001</v>
      </c>
      <c r="B199" s="2">
        <v>669.92493478300003</v>
      </c>
    </row>
    <row r="200" spans="1:2" x14ac:dyDescent="0.25">
      <c r="A200" s="2">
        <v>208.024179879</v>
      </c>
      <c r="B200" s="2">
        <v>669.63112544299997</v>
      </c>
    </row>
    <row r="201" spans="1:2" x14ac:dyDescent="0.25">
      <c r="A201" s="2">
        <v>206.25606632899999</v>
      </c>
      <c r="B201" s="2">
        <v>668.74320252799998</v>
      </c>
    </row>
    <row r="202" spans="1:2" x14ac:dyDescent="0.25">
      <c r="A202" s="2">
        <v>206.14127714399999</v>
      </c>
      <c r="B202" s="2">
        <v>668.74102694600003</v>
      </c>
    </row>
    <row r="203" spans="1:2" x14ac:dyDescent="0.25">
      <c r="A203" s="2">
        <v>205.442169863</v>
      </c>
      <c r="B203" s="2">
        <v>667.99543375300004</v>
      </c>
    </row>
    <row r="204" spans="1:2" x14ac:dyDescent="0.25">
      <c r="A204" s="2">
        <v>204.01349905399999</v>
      </c>
      <c r="B204" s="2">
        <v>667.39192323500004</v>
      </c>
    </row>
    <row r="205" spans="1:2" x14ac:dyDescent="0.25">
      <c r="A205" s="2">
        <v>202.67656144200001</v>
      </c>
      <c r="B205" s="2">
        <v>666.54651560000002</v>
      </c>
    </row>
    <row r="206" spans="1:2" x14ac:dyDescent="0.25">
      <c r="A206" s="2">
        <v>199.428097788</v>
      </c>
      <c r="B206" s="2">
        <v>665.23522234799998</v>
      </c>
    </row>
    <row r="207" spans="1:2" x14ac:dyDescent="0.25">
      <c r="A207" s="2">
        <v>199.82094998700001</v>
      </c>
      <c r="B207" s="2">
        <v>665.16979470000001</v>
      </c>
    </row>
    <row r="208" spans="1:2" x14ac:dyDescent="0.25">
      <c r="A208" s="2">
        <v>198.47989159299999</v>
      </c>
      <c r="B208" s="2">
        <v>664.63934151199999</v>
      </c>
    </row>
    <row r="209" spans="1:2" x14ac:dyDescent="0.25">
      <c r="A209" s="2">
        <v>197.50487400899999</v>
      </c>
      <c r="B209" s="2">
        <v>664.38400807100004</v>
      </c>
    </row>
    <row r="210" spans="1:2" x14ac:dyDescent="0.25">
      <c r="A210" s="2">
        <v>197.124663556</v>
      </c>
      <c r="B210" s="2">
        <v>664.30248184300001</v>
      </c>
    </row>
    <row r="211" spans="1:2" x14ac:dyDescent="0.25">
      <c r="A211" s="2">
        <v>196.580360802</v>
      </c>
      <c r="B211" s="2">
        <v>664.08132919100001</v>
      </c>
    </row>
    <row r="212" spans="1:2" x14ac:dyDescent="0.25">
      <c r="A212" s="2">
        <v>195.017451206</v>
      </c>
      <c r="B212" s="2">
        <v>663.68098029600003</v>
      </c>
    </row>
    <row r="213" spans="1:2" x14ac:dyDescent="0.25">
      <c r="A213" s="2">
        <v>194.24857307299999</v>
      </c>
      <c r="B213" s="2">
        <v>663.30993905900004</v>
      </c>
    </row>
    <row r="214" spans="1:2" x14ac:dyDescent="0.25">
      <c r="A214" s="2">
        <v>191.681069052</v>
      </c>
      <c r="B214" s="2">
        <v>662.85730628500005</v>
      </c>
    </row>
    <row r="215" spans="1:2" x14ac:dyDescent="0.25">
      <c r="A215" s="2">
        <v>190.110639494</v>
      </c>
      <c r="B215" s="2">
        <v>662.23370109300004</v>
      </c>
    </row>
    <row r="216" spans="1:2" x14ac:dyDescent="0.25">
      <c r="A216" s="2">
        <v>187.65122227800001</v>
      </c>
      <c r="B216" s="2">
        <v>661.60844046399995</v>
      </c>
    </row>
    <row r="217" spans="1:2" x14ac:dyDescent="0.25">
      <c r="A217" s="2">
        <v>186.88596546100001</v>
      </c>
      <c r="B217" s="2">
        <v>661.54676179000001</v>
      </c>
    </row>
    <row r="218" spans="1:2" x14ac:dyDescent="0.25">
      <c r="A218" s="2">
        <v>183.194707725</v>
      </c>
      <c r="B218" s="2">
        <v>658.37603507999995</v>
      </c>
    </row>
    <row r="219" spans="1:2" x14ac:dyDescent="0.25">
      <c r="A219" s="2">
        <v>178.61891075599999</v>
      </c>
      <c r="B219" s="2">
        <v>656.97184164700002</v>
      </c>
    </row>
    <row r="220" spans="1:2" x14ac:dyDescent="0.25">
      <c r="A220" s="2">
        <v>176.97041368500001</v>
      </c>
      <c r="B220" s="2">
        <v>654.87771020299999</v>
      </c>
    </row>
    <row r="221" spans="1:2" x14ac:dyDescent="0.25">
      <c r="A221" s="2">
        <v>176.09031437300001</v>
      </c>
      <c r="B221" s="2">
        <v>654.73073005100002</v>
      </c>
    </row>
    <row r="222" spans="1:2" x14ac:dyDescent="0.25">
      <c r="A222" s="2">
        <v>175.33039736500001</v>
      </c>
      <c r="B222" s="2">
        <v>653.61100074800004</v>
      </c>
    </row>
    <row r="223" spans="1:2" x14ac:dyDescent="0.25">
      <c r="A223" s="2">
        <v>173.11955040800001</v>
      </c>
      <c r="B223" s="2">
        <v>652.79424475400003</v>
      </c>
    </row>
    <row r="224" spans="1:2" x14ac:dyDescent="0.25">
      <c r="A224" s="2">
        <v>172.010976492</v>
      </c>
      <c r="B224" s="2">
        <v>651.724411702</v>
      </c>
    </row>
    <row r="225" spans="1:2" x14ac:dyDescent="0.25">
      <c r="A225" s="2">
        <v>170.80198313</v>
      </c>
      <c r="B225" s="2">
        <v>651.18100000000004</v>
      </c>
    </row>
    <row r="226" spans="1:2" x14ac:dyDescent="0.25">
      <c r="A226" s="2">
        <v>169.00636782999999</v>
      </c>
      <c r="B226" s="2">
        <v>650.49544458000003</v>
      </c>
    </row>
    <row r="227" spans="1:2" x14ac:dyDescent="0.25">
      <c r="A227" s="2">
        <v>168.40671721499999</v>
      </c>
      <c r="B227" s="2">
        <v>650.18006975100002</v>
      </c>
    </row>
    <row r="228" spans="1:2" x14ac:dyDescent="0.25">
      <c r="A228" s="2">
        <v>166.766999658</v>
      </c>
      <c r="B228" s="2">
        <v>648.32844854099994</v>
      </c>
    </row>
    <row r="229" spans="1:2" x14ac:dyDescent="0.25">
      <c r="A229" s="2">
        <v>165.66112530199999</v>
      </c>
      <c r="B229" s="2">
        <v>647.78146872800005</v>
      </c>
    </row>
    <row r="230" spans="1:2" x14ac:dyDescent="0.25">
      <c r="A230" s="2">
        <v>164.540574894</v>
      </c>
      <c r="B230" s="2">
        <v>647.55074670900001</v>
      </c>
    </row>
    <row r="231" spans="1:2" x14ac:dyDescent="0.25">
      <c r="A231" s="2">
        <v>164.20849448999999</v>
      </c>
      <c r="B231" s="2">
        <v>647.218802826</v>
      </c>
    </row>
    <row r="232" spans="1:2" x14ac:dyDescent="0.25">
      <c r="A232" s="2">
        <v>163.990738644</v>
      </c>
      <c r="B232" s="2">
        <v>646.98281602400004</v>
      </c>
    </row>
    <row r="233" spans="1:2" x14ac:dyDescent="0.25">
      <c r="A233" s="2">
        <v>162.84827153200001</v>
      </c>
      <c r="B233" s="2">
        <v>646.25692737400004</v>
      </c>
    </row>
    <row r="234" spans="1:2" x14ac:dyDescent="0.25">
      <c r="A234" s="2">
        <v>162.55027541600001</v>
      </c>
      <c r="B234" s="2">
        <v>645.86599999999999</v>
      </c>
    </row>
    <row r="235" spans="1:2" x14ac:dyDescent="0.25">
      <c r="A235" s="2">
        <v>161.76295455499999</v>
      </c>
      <c r="B235" s="2">
        <v>645.55459371899997</v>
      </c>
    </row>
    <row r="236" spans="1:2" x14ac:dyDescent="0.25">
      <c r="A236" s="2">
        <v>161.229838086</v>
      </c>
      <c r="B236" s="2">
        <v>644.66744951299995</v>
      </c>
    </row>
    <row r="237" spans="1:2" x14ac:dyDescent="0.25">
      <c r="A237" s="2">
        <v>160.471560294</v>
      </c>
      <c r="B237" s="2">
        <v>644.52133235400004</v>
      </c>
    </row>
    <row r="238" spans="1:2" x14ac:dyDescent="0.25">
      <c r="A238" s="2">
        <v>160.04539070800001</v>
      </c>
      <c r="B238" s="2">
        <v>643.86849403400004</v>
      </c>
    </row>
    <row r="239" spans="1:2" x14ac:dyDescent="0.25">
      <c r="A239" s="2">
        <v>158.31813473899999</v>
      </c>
      <c r="B239" s="2">
        <v>643.15965134999999</v>
      </c>
    </row>
    <row r="240" spans="1:2" x14ac:dyDescent="0.25">
      <c r="A240" s="2">
        <v>156.013439291</v>
      </c>
      <c r="B240" s="2">
        <v>642.01549080699999</v>
      </c>
    </row>
    <row r="241" spans="1:2" x14ac:dyDescent="0.25">
      <c r="A241" s="2">
        <v>156.51352151399999</v>
      </c>
      <c r="B241" s="2">
        <v>642.00252771099997</v>
      </c>
    </row>
    <row r="242" spans="1:2" x14ac:dyDescent="0.25">
      <c r="A242" s="2">
        <v>156.227415361</v>
      </c>
      <c r="B242" s="2">
        <v>641.97109489100001</v>
      </c>
    </row>
    <row r="243" spans="1:2" x14ac:dyDescent="0.25">
      <c r="A243" s="2">
        <v>155.56839391400001</v>
      </c>
      <c r="B243" s="2">
        <v>641.73915275700006</v>
      </c>
    </row>
    <row r="244" spans="1:2" x14ac:dyDescent="0.25">
      <c r="A244" s="2">
        <v>154.23313995300001</v>
      </c>
      <c r="B244" s="2">
        <v>641.69323827100004</v>
      </c>
    </row>
    <row r="245" spans="1:2" x14ac:dyDescent="0.25">
      <c r="A245" s="2">
        <v>151.94212211000001</v>
      </c>
      <c r="B245" s="2">
        <v>640.98280859500005</v>
      </c>
    </row>
    <row r="246" spans="1:2" x14ac:dyDescent="0.25">
      <c r="A246" s="2">
        <v>150.579374546</v>
      </c>
      <c r="B246" s="2">
        <v>640.39634560399998</v>
      </c>
    </row>
    <row r="247" spans="1:2" x14ac:dyDescent="0.25">
      <c r="A247" s="2">
        <v>149.73719576600001</v>
      </c>
      <c r="B247" s="2">
        <v>640.29217183100002</v>
      </c>
    </row>
    <row r="248" spans="1:2" x14ac:dyDescent="0.25">
      <c r="A248" s="2">
        <v>148.32846070900001</v>
      </c>
      <c r="B248" s="2">
        <v>640.06528126499995</v>
      </c>
    </row>
    <row r="249" spans="1:2" x14ac:dyDescent="0.25">
      <c r="A249" s="2">
        <v>147.31458927099999</v>
      </c>
      <c r="B249" s="2">
        <v>639.30798469800004</v>
      </c>
    </row>
    <row r="250" spans="1:2" x14ac:dyDescent="0.25">
      <c r="A250" s="2">
        <v>145.58198564200001</v>
      </c>
      <c r="B250" s="2">
        <v>638.21810652299996</v>
      </c>
    </row>
    <row r="251" spans="1:2" x14ac:dyDescent="0.25">
      <c r="A251" s="2">
        <v>145.18909039600001</v>
      </c>
      <c r="B251" s="2">
        <v>638.08698742700005</v>
      </c>
    </row>
    <row r="252" spans="1:2" x14ac:dyDescent="0.25">
      <c r="A252" s="2">
        <v>144.17769599100001</v>
      </c>
      <c r="B252" s="2">
        <v>637.39349279199996</v>
      </c>
    </row>
    <row r="253" spans="1:2" x14ac:dyDescent="0.25">
      <c r="A253" s="2">
        <v>143.33886262600001</v>
      </c>
      <c r="B253" s="2">
        <v>637.17397667499995</v>
      </c>
    </row>
    <row r="254" spans="1:2" x14ac:dyDescent="0.25">
      <c r="A254" s="2">
        <v>143.22904111899999</v>
      </c>
      <c r="B254" s="2">
        <v>637.12193510600002</v>
      </c>
    </row>
    <row r="255" spans="1:2" x14ac:dyDescent="0.25">
      <c r="A255" s="2">
        <v>143.12710427799999</v>
      </c>
      <c r="B255" s="2">
        <v>637.00136470400003</v>
      </c>
    </row>
    <row r="256" spans="1:2" x14ac:dyDescent="0.25">
      <c r="A256" s="2">
        <v>141.27726575299999</v>
      </c>
      <c r="B256" s="2">
        <v>635.30966080999997</v>
      </c>
    </row>
    <row r="257" spans="1:2" x14ac:dyDescent="0.25">
      <c r="A257" s="2">
        <v>138.19421012800001</v>
      </c>
      <c r="B257" s="2">
        <v>634.21900000000005</v>
      </c>
    </row>
    <row r="258" spans="1:2" x14ac:dyDescent="0.25">
      <c r="A258" s="2">
        <v>137.982191411</v>
      </c>
      <c r="B258" s="2">
        <v>634.20172227299997</v>
      </c>
    </row>
    <row r="259" spans="1:2" x14ac:dyDescent="0.25">
      <c r="A259" s="2">
        <v>136.887753941</v>
      </c>
      <c r="B259" s="2">
        <v>633.46397978499999</v>
      </c>
    </row>
    <row r="260" spans="1:2" x14ac:dyDescent="0.25">
      <c r="A260" s="2">
        <v>136.62113114900001</v>
      </c>
      <c r="B260" s="2">
        <v>633.22077970999999</v>
      </c>
    </row>
    <row r="261" spans="1:2" x14ac:dyDescent="0.25">
      <c r="A261" s="2">
        <v>136.035707433</v>
      </c>
      <c r="B261" s="2">
        <v>633.03800000000001</v>
      </c>
    </row>
    <row r="262" spans="1:2" x14ac:dyDescent="0.25">
      <c r="A262" s="2">
        <v>134.49953143499999</v>
      </c>
      <c r="B262" s="2">
        <v>632.02951971899995</v>
      </c>
    </row>
    <row r="263" spans="1:2" x14ac:dyDescent="0.25">
      <c r="A263" s="2">
        <v>135.08512704899999</v>
      </c>
      <c r="B263" s="2">
        <v>631.91916748000006</v>
      </c>
    </row>
    <row r="264" spans="1:2" x14ac:dyDescent="0.25">
      <c r="A264" s="2">
        <v>132.56528541200001</v>
      </c>
      <c r="B264" s="2">
        <v>630.49272954800006</v>
      </c>
    </row>
    <row r="265" spans="1:2" x14ac:dyDescent="0.25">
      <c r="A265" s="2">
        <v>132.294089563</v>
      </c>
      <c r="B265" s="2">
        <v>630.10675736999997</v>
      </c>
    </row>
    <row r="266" spans="1:2" x14ac:dyDescent="0.25">
      <c r="A266" s="2">
        <v>132.02904923599999</v>
      </c>
      <c r="B266" s="2">
        <v>629.78969006099999</v>
      </c>
    </row>
    <row r="267" spans="1:2" x14ac:dyDescent="0.25">
      <c r="A267" s="2">
        <v>130.13290961300001</v>
      </c>
      <c r="B267" s="2">
        <v>629.29982725100001</v>
      </c>
    </row>
    <row r="268" spans="1:2" x14ac:dyDescent="0.25">
      <c r="A268" s="2">
        <v>128.15732728099999</v>
      </c>
      <c r="B268" s="2">
        <v>628.18609421999997</v>
      </c>
    </row>
    <row r="269" spans="1:2" x14ac:dyDescent="0.25">
      <c r="A269" s="2">
        <v>128.76946437999999</v>
      </c>
      <c r="B269" s="2">
        <v>627.95115221799995</v>
      </c>
    </row>
    <row r="270" spans="1:2" x14ac:dyDescent="0.25">
      <c r="A270" s="2">
        <v>126.47203709999999</v>
      </c>
      <c r="B270" s="2">
        <v>626.84584178600005</v>
      </c>
    </row>
    <row r="271" spans="1:2" x14ac:dyDescent="0.25">
      <c r="A271" s="2">
        <v>125.665460534</v>
      </c>
      <c r="B271" s="2">
        <v>626.61033775299995</v>
      </c>
    </row>
    <row r="272" spans="1:2" x14ac:dyDescent="0.25">
      <c r="A272" s="2">
        <v>124.731754018</v>
      </c>
      <c r="B272" s="2">
        <v>626.54755483600002</v>
      </c>
    </row>
    <row r="273" spans="1:2" x14ac:dyDescent="0.25">
      <c r="A273" s="2">
        <v>123.215872885</v>
      </c>
      <c r="B273" s="2">
        <v>623.31998666300001</v>
      </c>
    </row>
    <row r="274" spans="1:2" x14ac:dyDescent="0.25">
      <c r="A274" s="2">
        <v>120.459297108</v>
      </c>
      <c r="B274" s="2">
        <v>622.28922791299999</v>
      </c>
    </row>
    <row r="275" spans="1:2" x14ac:dyDescent="0.25">
      <c r="A275" s="2">
        <v>120.754641548</v>
      </c>
      <c r="B275" s="2">
        <v>622.07372984000006</v>
      </c>
    </row>
    <row r="276" spans="1:2" x14ac:dyDescent="0.25">
      <c r="A276" s="2">
        <v>119.689406877</v>
      </c>
      <c r="B276" s="2">
        <v>621.96836653100002</v>
      </c>
    </row>
    <row r="277" spans="1:2" x14ac:dyDescent="0.25">
      <c r="A277" s="2">
        <v>118.505149196</v>
      </c>
      <c r="B277" s="2">
        <v>621.41394858199999</v>
      </c>
    </row>
    <row r="278" spans="1:2" x14ac:dyDescent="0.25">
      <c r="A278" s="2">
        <v>117.53238255700001</v>
      </c>
      <c r="B278" s="2">
        <v>621.26642347200004</v>
      </c>
    </row>
    <row r="279" spans="1:2" x14ac:dyDescent="0.25">
      <c r="A279" s="2">
        <v>116.065433517</v>
      </c>
      <c r="B279" s="2">
        <v>620.30884769900001</v>
      </c>
    </row>
    <row r="280" spans="1:2" x14ac:dyDescent="0.25">
      <c r="A280" s="2">
        <v>114.748361952</v>
      </c>
      <c r="B280" s="2">
        <v>619.226626528</v>
      </c>
    </row>
    <row r="281" spans="1:2" x14ac:dyDescent="0.25">
      <c r="A281" s="2">
        <v>114.039219543</v>
      </c>
      <c r="B281" s="2">
        <v>618.85128211200004</v>
      </c>
    </row>
    <row r="282" spans="1:2" x14ac:dyDescent="0.25">
      <c r="A282" s="2">
        <v>113.848817625</v>
      </c>
      <c r="B282" s="2">
        <v>618.80090619700002</v>
      </c>
    </row>
    <row r="283" spans="1:2" x14ac:dyDescent="0.25">
      <c r="A283" s="2">
        <v>113.414020429</v>
      </c>
      <c r="B283" s="2">
        <v>618.40726930300002</v>
      </c>
    </row>
    <row r="284" spans="1:2" x14ac:dyDescent="0.25">
      <c r="A284" s="2">
        <v>111.591105916</v>
      </c>
      <c r="B284" s="2">
        <v>617.50406188900001</v>
      </c>
    </row>
    <row r="285" spans="1:2" x14ac:dyDescent="0.25">
      <c r="A285" s="2">
        <v>111.452862631</v>
      </c>
      <c r="B285" s="2">
        <v>617.293209477</v>
      </c>
    </row>
    <row r="286" spans="1:2" x14ac:dyDescent="0.25">
      <c r="A286" s="2">
        <v>110.35208937100001</v>
      </c>
      <c r="B286" s="2">
        <v>616.74676079799997</v>
      </c>
    </row>
    <row r="287" spans="1:2" x14ac:dyDescent="0.25">
      <c r="A287" s="2">
        <v>109.15723849</v>
      </c>
      <c r="B287" s="2">
        <v>616.43797249900001</v>
      </c>
    </row>
    <row r="288" spans="1:2" x14ac:dyDescent="0.25">
      <c r="A288" s="2">
        <v>108.62848105</v>
      </c>
      <c r="B288" s="2">
        <v>616.38620142299999</v>
      </c>
    </row>
    <row r="289" spans="1:2" x14ac:dyDescent="0.25">
      <c r="A289" s="2">
        <v>106.950119305</v>
      </c>
      <c r="B289" s="2">
        <v>615.68311846500001</v>
      </c>
    </row>
    <row r="290" spans="1:2" x14ac:dyDescent="0.25">
      <c r="A290" s="2">
        <v>106.87378757499999</v>
      </c>
      <c r="B290" s="2">
        <v>615.61711557299998</v>
      </c>
    </row>
    <row r="291" spans="1:2" x14ac:dyDescent="0.25">
      <c r="A291" s="2">
        <v>106.817578192</v>
      </c>
      <c r="B291" s="2">
        <v>615.61644132000004</v>
      </c>
    </row>
    <row r="292" spans="1:2" x14ac:dyDescent="0.25">
      <c r="A292" s="2">
        <v>104.69152602299999</v>
      </c>
      <c r="B292" s="2">
        <v>614.39168734199995</v>
      </c>
    </row>
    <row r="293" spans="1:2" x14ac:dyDescent="0.25">
      <c r="A293" s="2">
        <v>103.04445987</v>
      </c>
      <c r="B293" s="2">
        <v>613.55191575699996</v>
      </c>
    </row>
    <row r="294" spans="1:2" x14ac:dyDescent="0.25">
      <c r="A294" s="2">
        <v>102.904275637</v>
      </c>
      <c r="B294" s="2">
        <v>613.51800303499999</v>
      </c>
    </row>
    <row r="295" spans="1:2" x14ac:dyDescent="0.25">
      <c r="A295" s="2">
        <v>101.83461532299999</v>
      </c>
      <c r="B295" s="2">
        <v>613.29941680699994</v>
      </c>
    </row>
    <row r="296" spans="1:2" x14ac:dyDescent="0.25">
      <c r="A296" s="2">
        <v>100.40738439099999</v>
      </c>
      <c r="B296" s="2">
        <v>612.28566736799996</v>
      </c>
    </row>
    <row r="297" spans="1:2" x14ac:dyDescent="0.25">
      <c r="A297" s="2">
        <v>100.56933013</v>
      </c>
      <c r="B297" s="2">
        <v>612.24435964600002</v>
      </c>
    </row>
    <row r="298" spans="1:2" x14ac:dyDescent="0.25">
      <c r="A298" s="2">
        <v>100.03220968799999</v>
      </c>
      <c r="B298" s="2">
        <v>612.21234265199996</v>
      </c>
    </row>
    <row r="299" spans="1:2" x14ac:dyDescent="0.25">
      <c r="A299" s="2">
        <v>98.247963634399994</v>
      </c>
      <c r="B299" s="2">
        <v>611.38234783500002</v>
      </c>
    </row>
    <row r="300" spans="1:2" x14ac:dyDescent="0.25">
      <c r="A300" s="2">
        <v>97.301727191099999</v>
      </c>
      <c r="B300" s="2">
        <v>610.77611311700002</v>
      </c>
    </row>
    <row r="301" spans="1:2" x14ac:dyDescent="0.25">
      <c r="A301" s="2">
        <v>96.134469817400003</v>
      </c>
      <c r="B301" s="2">
        <v>610.77446491600006</v>
      </c>
    </row>
    <row r="302" spans="1:2" x14ac:dyDescent="0.25">
      <c r="A302" s="2">
        <v>94.034901808699999</v>
      </c>
      <c r="B302" s="2">
        <v>610.107178643</v>
      </c>
    </row>
    <row r="303" spans="1:2" x14ac:dyDescent="0.25">
      <c r="A303" s="2">
        <v>94.159231456599997</v>
      </c>
      <c r="B303" s="2">
        <v>610.07501410999998</v>
      </c>
    </row>
    <row r="304" spans="1:2" x14ac:dyDescent="0.25">
      <c r="A304" s="2">
        <v>93.795206467100002</v>
      </c>
      <c r="B304" s="2">
        <v>610.06362011500005</v>
      </c>
    </row>
    <row r="305" spans="1:2" x14ac:dyDescent="0.25">
      <c r="A305" s="2">
        <v>91.791502184199999</v>
      </c>
      <c r="B305" s="2">
        <v>609.37152731399999</v>
      </c>
    </row>
    <row r="306" spans="1:2" x14ac:dyDescent="0.25">
      <c r="A306" s="2">
        <v>89.530629492700001</v>
      </c>
      <c r="B306" s="2">
        <v>608.68281227800003</v>
      </c>
    </row>
    <row r="307" spans="1:2" x14ac:dyDescent="0.25">
      <c r="A307" s="2">
        <v>90.708138758000004</v>
      </c>
      <c r="B307" s="2">
        <v>608.65038871800004</v>
      </c>
    </row>
    <row r="308" spans="1:2" x14ac:dyDescent="0.25">
      <c r="A308" s="2">
        <v>88.367177002899993</v>
      </c>
      <c r="B308" s="2">
        <v>608.11878841199996</v>
      </c>
    </row>
    <row r="309" spans="1:2" x14ac:dyDescent="0.25">
      <c r="A309" s="2">
        <v>85.360211243199998</v>
      </c>
      <c r="B309" s="2">
        <v>607.55630589299994</v>
      </c>
    </row>
    <row r="310" spans="1:2" x14ac:dyDescent="0.25">
      <c r="A310" s="2">
        <v>84.028645501499994</v>
      </c>
      <c r="B310" s="2">
        <v>606.72407767300001</v>
      </c>
    </row>
    <row r="311" spans="1:2" x14ac:dyDescent="0.25">
      <c r="A311" s="2">
        <v>81.903630277800005</v>
      </c>
      <c r="B311" s="2">
        <v>606.20288352600005</v>
      </c>
    </row>
    <row r="312" spans="1:2" x14ac:dyDescent="0.25">
      <c r="A312" s="2">
        <v>77.765495506899995</v>
      </c>
      <c r="B312" s="2">
        <v>604.72536555800002</v>
      </c>
    </row>
    <row r="313" spans="1:2" x14ac:dyDescent="0.25">
      <c r="A313" s="2">
        <v>77.589058929900006</v>
      </c>
      <c r="B313" s="2">
        <v>604.62379605900003</v>
      </c>
    </row>
    <row r="314" spans="1:2" x14ac:dyDescent="0.25">
      <c r="A314" s="2">
        <v>77.330380490300001</v>
      </c>
      <c r="B314" s="2">
        <v>604.38293278399999</v>
      </c>
    </row>
    <row r="315" spans="1:2" x14ac:dyDescent="0.25">
      <c r="A315" s="2">
        <v>75.918129667000002</v>
      </c>
      <c r="B315" s="2">
        <v>603.85046707900005</v>
      </c>
    </row>
    <row r="316" spans="1:2" x14ac:dyDescent="0.25">
      <c r="A316" s="2">
        <v>75.095213373600004</v>
      </c>
      <c r="B316" s="2">
        <v>603.33459050399995</v>
      </c>
    </row>
    <row r="317" spans="1:2" x14ac:dyDescent="0.25">
      <c r="A317" s="2">
        <v>74.878858035600004</v>
      </c>
      <c r="B317" s="2">
        <v>603.28495075299998</v>
      </c>
    </row>
    <row r="318" spans="1:2" x14ac:dyDescent="0.25">
      <c r="A318" s="2">
        <v>74.719884992800004</v>
      </c>
      <c r="B318" s="2">
        <v>603.27901524699996</v>
      </c>
    </row>
    <row r="319" spans="1:2" x14ac:dyDescent="0.25">
      <c r="A319" s="2">
        <v>74.439569880700006</v>
      </c>
      <c r="B319" s="2">
        <v>603.02960845799998</v>
      </c>
    </row>
    <row r="320" spans="1:2" x14ac:dyDescent="0.25">
      <c r="A320" s="2">
        <v>67.697341287399993</v>
      </c>
      <c r="B320" s="2">
        <v>599.23751490300003</v>
      </c>
    </row>
    <row r="321" spans="1:2" x14ac:dyDescent="0.25">
      <c r="A321" s="2">
        <v>66.900705235299995</v>
      </c>
      <c r="B321" s="2">
        <v>599.077849141</v>
      </c>
    </row>
    <row r="322" spans="1:2" x14ac:dyDescent="0.25">
      <c r="A322" s="2">
        <v>66.279460338999996</v>
      </c>
      <c r="B322" s="2">
        <v>598.74212733100001</v>
      </c>
    </row>
    <row r="323" spans="1:2" x14ac:dyDescent="0.25">
      <c r="A323" s="2">
        <v>65.155364437399996</v>
      </c>
      <c r="B323" s="2">
        <v>597.65572771200004</v>
      </c>
    </row>
    <row r="324" spans="1:2" x14ac:dyDescent="0.25">
      <c r="A324" s="2">
        <v>59.777893225200003</v>
      </c>
      <c r="B324" s="2">
        <v>595.85646617600003</v>
      </c>
    </row>
    <row r="325" spans="1:2" x14ac:dyDescent="0.25">
      <c r="A325" s="2">
        <v>60.861059097099997</v>
      </c>
      <c r="B325" s="2">
        <v>595.84731106599997</v>
      </c>
    </row>
    <row r="326" spans="1:2" x14ac:dyDescent="0.25">
      <c r="A326" s="2">
        <v>58.447259934999998</v>
      </c>
      <c r="B326" s="2">
        <v>594.78344732200003</v>
      </c>
    </row>
    <row r="327" spans="1:2" x14ac:dyDescent="0.25">
      <c r="A327" s="2">
        <v>57.253337944499997</v>
      </c>
      <c r="B327" s="2">
        <v>594.74711807200003</v>
      </c>
    </row>
    <row r="328" spans="1:2" x14ac:dyDescent="0.25">
      <c r="A328" s="2">
        <v>55.671332480899999</v>
      </c>
      <c r="B328" s="2">
        <v>593.34521216099995</v>
      </c>
    </row>
    <row r="329" spans="1:2" x14ac:dyDescent="0.25">
      <c r="A329" s="2">
        <v>53.423954951399999</v>
      </c>
      <c r="B329" s="2">
        <v>592.51927795799998</v>
      </c>
    </row>
    <row r="330" spans="1:2" x14ac:dyDescent="0.25">
      <c r="A330" s="2">
        <v>53.010272227999998</v>
      </c>
      <c r="B330" s="2">
        <v>592.23308609100002</v>
      </c>
    </row>
    <row r="331" spans="1:2" x14ac:dyDescent="0.25">
      <c r="A331" s="2">
        <v>51.491842525800003</v>
      </c>
      <c r="B331" s="2">
        <v>591.75506592700003</v>
      </c>
    </row>
    <row r="332" spans="1:2" x14ac:dyDescent="0.25">
      <c r="A332" s="2">
        <v>50.196100973999997</v>
      </c>
      <c r="B332" s="2">
        <v>591.45853093300002</v>
      </c>
    </row>
    <row r="333" spans="1:2" x14ac:dyDescent="0.25">
      <c r="A333" s="2">
        <v>48.095456934799998</v>
      </c>
      <c r="B333" s="2">
        <v>590.77809507100005</v>
      </c>
    </row>
    <row r="334" spans="1:2" x14ac:dyDescent="0.25">
      <c r="A334" s="2">
        <v>45.236593702299999</v>
      </c>
      <c r="B334" s="2">
        <v>588.54010382399997</v>
      </c>
    </row>
    <row r="335" spans="1:2" x14ac:dyDescent="0.25">
      <c r="A335" s="2">
        <v>44.153224702499998</v>
      </c>
      <c r="B335" s="2">
        <v>587.80080405000001</v>
      </c>
    </row>
    <row r="336" spans="1:2" x14ac:dyDescent="0.25">
      <c r="A336" s="2">
        <v>42.8464719137</v>
      </c>
      <c r="B336" s="2">
        <v>587.763868183</v>
      </c>
    </row>
    <row r="337" spans="1:2" x14ac:dyDescent="0.25">
      <c r="A337" s="2">
        <v>42.335999616199999</v>
      </c>
      <c r="B337" s="2">
        <v>587.47335540200004</v>
      </c>
    </row>
    <row r="338" spans="1:2" x14ac:dyDescent="0.25">
      <c r="A338" s="2">
        <v>39.828707010499997</v>
      </c>
      <c r="B338" s="2">
        <v>584.161191078</v>
      </c>
    </row>
    <row r="339" spans="1:2" x14ac:dyDescent="0.25">
      <c r="A339" s="2">
        <v>36.424493098799999</v>
      </c>
      <c r="B339" s="2">
        <v>583.52856212100005</v>
      </c>
    </row>
    <row r="340" spans="1:2" x14ac:dyDescent="0.25">
      <c r="A340" s="2">
        <v>34.808507269400003</v>
      </c>
      <c r="B340" s="2">
        <v>581.71949247199996</v>
      </c>
    </row>
    <row r="341" spans="1:2" x14ac:dyDescent="0.25">
      <c r="A341" s="2">
        <v>33.534447053900003</v>
      </c>
      <c r="B341" s="2">
        <v>581.00115598599996</v>
      </c>
    </row>
    <row r="342" spans="1:2" x14ac:dyDescent="0.25">
      <c r="A342" s="2">
        <v>32.200989917000001</v>
      </c>
      <c r="B342" s="2">
        <v>580.87722695900004</v>
      </c>
    </row>
    <row r="343" spans="1:2" x14ac:dyDescent="0.25">
      <c r="A343" s="2">
        <v>32.612989453099999</v>
      </c>
      <c r="B343" s="2">
        <v>580.79115643499995</v>
      </c>
    </row>
    <row r="344" spans="1:2" x14ac:dyDescent="0.25">
      <c r="A344" s="2">
        <v>31.309923278199999</v>
      </c>
      <c r="B344" s="2">
        <v>580.504350606</v>
      </c>
    </row>
    <row r="345" spans="1:2" x14ac:dyDescent="0.25">
      <c r="A345" s="2">
        <v>29.686689237700001</v>
      </c>
      <c r="B345" s="2">
        <v>579.88962220799999</v>
      </c>
    </row>
    <row r="346" spans="1:2" x14ac:dyDescent="0.25">
      <c r="A346" s="2">
        <v>29.519903296300001</v>
      </c>
      <c r="B346" s="2">
        <v>579.88824684300005</v>
      </c>
    </row>
    <row r="347" spans="1:2" x14ac:dyDescent="0.25">
      <c r="A347" s="2">
        <v>29.5594545929</v>
      </c>
      <c r="B347" s="2">
        <v>579.88788639500001</v>
      </c>
    </row>
    <row r="348" spans="1:2" x14ac:dyDescent="0.25">
      <c r="A348" s="2">
        <v>29.296298421500001</v>
      </c>
      <c r="B348" s="2">
        <v>579.83144429799995</v>
      </c>
    </row>
    <row r="349" spans="1:2" x14ac:dyDescent="0.25">
      <c r="A349" s="2">
        <v>27.351997088899999</v>
      </c>
      <c r="B349" s="2">
        <v>579.65357367499996</v>
      </c>
    </row>
    <row r="350" spans="1:2" x14ac:dyDescent="0.25">
      <c r="A350" s="2">
        <v>26.406250771300002</v>
      </c>
      <c r="B350" s="2">
        <v>579.48236546700002</v>
      </c>
    </row>
    <row r="351" spans="1:2" x14ac:dyDescent="0.25">
      <c r="A351" s="2">
        <v>25.113877349300001</v>
      </c>
      <c r="B351" s="2">
        <v>579.43731698800002</v>
      </c>
    </row>
    <row r="352" spans="1:2" x14ac:dyDescent="0.25">
      <c r="A352" s="2">
        <v>23.0761222428</v>
      </c>
      <c r="B352" s="2">
        <v>579.20078695899997</v>
      </c>
    </row>
    <row r="353" spans="1:2" x14ac:dyDescent="0.25">
      <c r="A353" s="2">
        <v>22.893062989899999</v>
      </c>
      <c r="B353" s="2">
        <v>579.19919919500001</v>
      </c>
    </row>
    <row r="354" spans="1:2" x14ac:dyDescent="0.25">
      <c r="A354" s="2">
        <v>22.5129213831</v>
      </c>
      <c r="B354" s="2">
        <v>579.14727318400003</v>
      </c>
    </row>
    <row r="355" spans="1:2" x14ac:dyDescent="0.25">
      <c r="A355" s="2">
        <v>19.415492441800001</v>
      </c>
      <c r="B355" s="2">
        <v>579.11692648899998</v>
      </c>
    </row>
    <row r="356" spans="1:2" x14ac:dyDescent="0.25">
      <c r="A356" s="2">
        <v>20.966920927499999</v>
      </c>
      <c r="B356" s="2">
        <v>579.07878236900001</v>
      </c>
    </row>
    <row r="357" spans="1:2" x14ac:dyDescent="0.25">
      <c r="A357" s="2">
        <v>20.263784522400002</v>
      </c>
      <c r="B357" s="2">
        <v>578.97630031000006</v>
      </c>
    </row>
    <row r="358" spans="1:2" x14ac:dyDescent="0.25">
      <c r="A358" s="2">
        <v>17.673697900899999</v>
      </c>
      <c r="B358" s="2">
        <v>578.69120176900003</v>
      </c>
    </row>
    <row r="359" spans="1:2" x14ac:dyDescent="0.25">
      <c r="A359" s="2">
        <v>17.522058884</v>
      </c>
      <c r="B359" s="2">
        <v>578.67978624199998</v>
      </c>
    </row>
    <row r="360" spans="1:2" x14ac:dyDescent="0.25">
      <c r="A360" s="2">
        <v>17.205464119799998</v>
      </c>
      <c r="B360" s="2">
        <v>578.65318157499996</v>
      </c>
    </row>
    <row r="361" spans="1:2" x14ac:dyDescent="0.25">
      <c r="A361" s="2">
        <v>16.506487222499999</v>
      </c>
      <c r="B361" s="2">
        <v>578.53701914199996</v>
      </c>
    </row>
    <row r="362" spans="1:2" x14ac:dyDescent="0.25">
      <c r="A362" s="2">
        <v>15.2551821571</v>
      </c>
      <c r="B362" s="2">
        <v>578.46899694499996</v>
      </c>
    </row>
    <row r="363" spans="1:2" x14ac:dyDescent="0.25">
      <c r="A363" s="2">
        <v>14.684860908999999</v>
      </c>
      <c r="B363" s="2">
        <v>578.43065761299999</v>
      </c>
    </row>
    <row r="364" spans="1:2" x14ac:dyDescent="0.25">
      <c r="A364" s="2">
        <v>13.328952510100001</v>
      </c>
      <c r="B364" s="2">
        <v>578.25662082899998</v>
      </c>
    </row>
    <row r="365" spans="1:2" x14ac:dyDescent="0.25">
      <c r="A365" s="2">
        <v>11.8451968042</v>
      </c>
      <c r="B365" s="2">
        <v>578.09488623499999</v>
      </c>
    </row>
    <row r="366" spans="1:2" x14ac:dyDescent="0.25">
      <c r="A366" s="2">
        <v>11.3336318803</v>
      </c>
      <c r="B366" s="2">
        <v>578.082987366</v>
      </c>
    </row>
    <row r="367" spans="1:2" x14ac:dyDescent="0.25">
      <c r="A367" s="2">
        <v>10.2617129936</v>
      </c>
      <c r="B367" s="2">
        <v>578.043868847</v>
      </c>
    </row>
    <row r="368" spans="1:2" x14ac:dyDescent="0.25">
      <c r="A368" s="2">
        <v>9.4018514368799995</v>
      </c>
      <c r="B368" s="2">
        <v>577.95355723299997</v>
      </c>
    </row>
    <row r="369" spans="1:2" x14ac:dyDescent="0.25">
      <c r="A369" s="2">
        <v>9.0563155630000001</v>
      </c>
      <c r="B369" s="2">
        <v>577.89929854900004</v>
      </c>
    </row>
    <row r="370" spans="1:2" x14ac:dyDescent="0.25">
      <c r="A370" s="2">
        <v>7.4493053487100003</v>
      </c>
      <c r="B370" s="2">
        <v>577.78899999999999</v>
      </c>
    </row>
    <row r="371" spans="1:2" x14ac:dyDescent="0.25">
      <c r="A371" s="2">
        <v>6.2981187136400001</v>
      </c>
      <c r="B371" s="2">
        <v>577.62552469299999</v>
      </c>
    </row>
    <row r="372" spans="1:2" x14ac:dyDescent="0.25">
      <c r="A372" s="2">
        <v>5.4914794588299998</v>
      </c>
      <c r="B372" s="2">
        <v>577.59199999999998</v>
      </c>
    </row>
    <row r="373" spans="1:2" x14ac:dyDescent="0.25">
      <c r="A373" s="2">
        <v>0</v>
      </c>
      <c r="B373" s="2">
        <v>577.40695112000003</v>
      </c>
    </row>
    <row r="374" spans="1:2" x14ac:dyDescent="0.25">
      <c r="A374" s="2">
        <v>3.5408251715199999</v>
      </c>
      <c r="B374" s="2">
        <v>577.39500430400005</v>
      </c>
    </row>
    <row r="375" spans="1:2" x14ac:dyDescent="0.25">
      <c r="A375" s="2">
        <v>3.5317429909300002</v>
      </c>
      <c r="B375" s="2">
        <v>577.39499999999998</v>
      </c>
    </row>
    <row r="376" spans="1:2" x14ac:dyDescent="0.25">
      <c r="A376" s="2">
        <v>3.5243355214199998</v>
      </c>
      <c r="B376" s="2">
        <v>577.39454374800005</v>
      </c>
    </row>
  </sheetData>
  <sortState ref="A2:B376">
    <sortCondition descending="1" ref="B2:B376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11-8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2014-08-09T16:35:30Z</dcterms:created>
  <dcterms:modified xsi:type="dcterms:W3CDTF">2014-08-09T16:36:34Z</dcterms:modified>
</cp:coreProperties>
</file>