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<sst xmlns="http://schemas.openxmlformats.org/spreadsheetml/2006/main" count="2" uniqueCount="2">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</sst>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12-1 2012</a:t>
            </a:r>
          </a:p>
        </c:rich>
      </c:tx>
      <c:layout>
        <c:manualLayout>
          <c:xMode val="edge"/>
          <c:yMode val="edge"/>
          <c:x val="0.318951766046335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12-1'!$A$2:$A$449</c:f>
              <c:numCache>
                <c:formatCode>General</c:formatCode>
                <c:ptCount val="448"/>
                <c:pt idx="0">
                  <c:v>576.673855913</c:v>
                </c:pt>
                <c:pt idx="1">
                  <c:v>583.838123719</c:v>
                </c:pt>
                <c:pt idx="2">
                  <c:v>579.208500495</c:v>
                </c:pt>
                <c:pt idx="3">
                  <c:v>571.527096008</c:v>
                </c:pt>
                <c:pt idx="4">
                  <c:v>585.157300126</c:v>
                </c:pt>
                <c:pt idx="5">
                  <c:v>573.305514906</c:v>
                </c:pt>
                <c:pt idx="6">
                  <c:v>584.495421461</c:v>
                </c:pt>
                <c:pt idx="7">
                  <c:v>587.283398756</c:v>
                </c:pt>
                <c:pt idx="8">
                  <c:v>587.625647036</c:v>
                </c:pt>
                <c:pt idx="9">
                  <c:v>587.234593487</c:v>
                </c:pt>
                <c:pt idx="10">
                  <c:v>570.989627098</c:v>
                </c:pt>
                <c:pt idx="11">
                  <c:v>590.025419491</c:v>
                </c:pt>
                <c:pt idx="12">
                  <c:v>589.91470008</c:v>
                </c:pt>
                <c:pt idx="13">
                  <c:v>590.958246218</c:v>
                </c:pt>
                <c:pt idx="14">
                  <c:v>592.343725329</c:v>
                </c:pt>
                <c:pt idx="15">
                  <c:v>592.677586336</c:v>
                </c:pt>
                <c:pt idx="16">
                  <c:v>568.445569516</c:v>
                </c:pt>
                <c:pt idx="17">
                  <c:v>592.910049431</c:v>
                </c:pt>
                <c:pt idx="18">
                  <c:v>595.781737546</c:v>
                </c:pt>
                <c:pt idx="19">
                  <c:v>599.038901426</c:v>
                </c:pt>
                <c:pt idx="20">
                  <c:v>597.15292035</c:v>
                </c:pt>
                <c:pt idx="21">
                  <c:v>566.688626542</c:v>
                </c:pt>
                <c:pt idx="22">
                  <c:v>597.549347741</c:v>
                </c:pt>
                <c:pt idx="23">
                  <c:v>599.803623757</c:v>
                </c:pt>
                <c:pt idx="24">
                  <c:v>563.68105056</c:v>
                </c:pt>
                <c:pt idx="25">
                  <c:v>559.539161751</c:v>
                </c:pt>
                <c:pt idx="26">
                  <c:v>560.385123798</c:v>
                </c:pt>
                <c:pt idx="27">
                  <c:v>558.949414771</c:v>
                </c:pt>
                <c:pt idx="28">
                  <c:v>557.431622075</c:v>
                </c:pt>
                <c:pt idx="29">
                  <c:v>557.767720522</c:v>
                </c:pt>
                <c:pt idx="30">
                  <c:v>556.768598051</c:v>
                </c:pt>
                <c:pt idx="31">
                  <c:v>555.266807985</c:v>
                </c:pt>
                <c:pt idx="32">
                  <c:v>554.709760953</c:v>
                </c:pt>
                <c:pt idx="33">
                  <c:v>553.08754297</c:v>
                </c:pt>
                <c:pt idx="34">
                  <c:v>552.806101574</c:v>
                </c:pt>
                <c:pt idx="35">
                  <c:v>551.846202946</c:v>
                </c:pt>
                <c:pt idx="36">
                  <c:v>550.950967501</c:v>
                </c:pt>
                <c:pt idx="37">
                  <c:v>551.265077343</c:v>
                </c:pt>
                <c:pt idx="38">
                  <c:v>550.659166136</c:v>
                </c:pt>
                <c:pt idx="39">
                  <c:v>548.850472265</c:v>
                </c:pt>
                <c:pt idx="40">
                  <c:v>548.66853279</c:v>
                </c:pt>
                <c:pt idx="41">
                  <c:v>547.833293714</c:v>
                </c:pt>
                <c:pt idx="42">
                  <c:v>546.610210652</c:v>
                </c:pt>
                <c:pt idx="43">
                  <c:v>546.654200523</c:v>
                </c:pt>
                <c:pt idx="44">
                  <c:v>545.864913044</c:v>
                </c:pt>
                <c:pt idx="45">
                  <c:v>544.506343681</c:v>
                </c:pt>
                <c:pt idx="46">
                  <c:v>544.586609887</c:v>
                </c:pt>
                <c:pt idx="47">
                  <c:v>544.430104572</c:v>
                </c:pt>
                <c:pt idx="48">
                  <c:v>542.420123054</c:v>
                </c:pt>
                <c:pt idx="49">
                  <c:v>542.357756942</c:v>
                </c:pt>
                <c:pt idx="50">
                  <c:v>540.540812508</c:v>
                </c:pt>
                <c:pt idx="51">
                  <c:v>540.208344747</c:v>
                </c:pt>
                <c:pt idx="52">
                  <c:v>538.501038326</c:v>
                </c:pt>
                <c:pt idx="53">
                  <c:v>538.038309091</c:v>
                </c:pt>
                <c:pt idx="54">
                  <c:v>536.494845563</c:v>
                </c:pt>
                <c:pt idx="55">
                  <c:v>535.902269167</c:v>
                </c:pt>
                <c:pt idx="56">
                  <c:v>534.464205318</c:v>
                </c:pt>
                <c:pt idx="57">
                  <c:v>532.929378876</c:v>
                </c:pt>
                <c:pt idx="58">
                  <c:v>531.585271493</c:v>
                </c:pt>
                <c:pt idx="59">
                  <c:v>530.629378601</c:v>
                </c:pt>
                <c:pt idx="60">
                  <c:v>529.908368831</c:v>
                </c:pt>
                <c:pt idx="61">
                  <c:v>528.815243504</c:v>
                </c:pt>
                <c:pt idx="62">
                  <c:v>527.857582825</c:v>
                </c:pt>
                <c:pt idx="63">
                  <c:v>524.944547818</c:v>
                </c:pt>
                <c:pt idx="64">
                  <c:v>525.461270272</c:v>
                </c:pt>
                <c:pt idx="65">
                  <c:v>521.978254462</c:v>
                </c:pt>
                <c:pt idx="66">
                  <c:v>522.047216873</c:v>
                </c:pt>
                <c:pt idx="67">
                  <c:v>521.529469246</c:v>
                </c:pt>
                <c:pt idx="68">
                  <c:v>518.956911695</c:v>
                </c:pt>
                <c:pt idx="69">
                  <c:v>518.602265098</c:v>
                </c:pt>
                <c:pt idx="70">
                  <c:v>519.599748463</c:v>
                </c:pt>
                <c:pt idx="71">
                  <c:v>516.017966916</c:v>
                </c:pt>
                <c:pt idx="72">
                  <c:v>515.313281716</c:v>
                </c:pt>
                <c:pt idx="73">
                  <c:v>513.116759881</c:v>
                </c:pt>
                <c:pt idx="74">
                  <c:v>510.359187279</c:v>
                </c:pt>
                <c:pt idx="75">
                  <c:v>512.295072181</c:v>
                </c:pt>
                <c:pt idx="76">
                  <c:v>508.651073471</c:v>
                </c:pt>
                <c:pt idx="77">
                  <c:v>505.289377469</c:v>
                </c:pt>
                <c:pt idx="78">
                  <c:v>503.739948912</c:v>
                </c:pt>
                <c:pt idx="79">
                  <c:v>502.643876515</c:v>
                </c:pt>
                <c:pt idx="80">
                  <c:v>496.867620504</c:v>
                </c:pt>
                <c:pt idx="81">
                  <c:v>498.881102386</c:v>
                </c:pt>
                <c:pt idx="82">
                  <c:v>498.374894084</c:v>
                </c:pt>
                <c:pt idx="83">
                  <c:v>495.549679613</c:v>
                </c:pt>
                <c:pt idx="84">
                  <c:v>494.213648378</c:v>
                </c:pt>
                <c:pt idx="85">
                  <c:v>493.19582478</c:v>
                </c:pt>
                <c:pt idx="86">
                  <c:v>492.058982199</c:v>
                </c:pt>
                <c:pt idx="87">
                  <c:v>490.781839738</c:v>
                </c:pt>
                <c:pt idx="88">
                  <c:v>488.850396192</c:v>
                </c:pt>
                <c:pt idx="89">
                  <c:v>480.698599879</c:v>
                </c:pt>
                <c:pt idx="90">
                  <c:v>484.419618998</c:v>
                </c:pt>
                <c:pt idx="91">
                  <c:v>476.814287814</c:v>
                </c:pt>
                <c:pt idx="92">
                  <c:v>474.825063159</c:v>
                </c:pt>
                <c:pt idx="93">
                  <c:v>473.164114769</c:v>
                </c:pt>
                <c:pt idx="94">
                  <c:v>469.98955963</c:v>
                </c:pt>
                <c:pt idx="95">
                  <c:v>468.683319729</c:v>
                </c:pt>
                <c:pt idx="96">
                  <c:v>466.358821466</c:v>
                </c:pt>
                <c:pt idx="97">
                  <c:v>464.362091802</c:v>
                </c:pt>
                <c:pt idx="98">
                  <c:v>464.129560278</c:v>
                </c:pt>
                <c:pt idx="99">
                  <c:v>464.107049918</c:v>
                </c:pt>
                <c:pt idx="100">
                  <c:v>451.927546784</c:v>
                </c:pt>
                <c:pt idx="101">
                  <c:v>449.413179176</c:v>
                </c:pt>
                <c:pt idx="102">
                  <c:v>444.470827912</c:v>
                </c:pt>
                <c:pt idx="103">
                  <c:v>444.790162229</c:v>
                </c:pt>
                <c:pt idx="104">
                  <c:v>442.674293039</c:v>
                </c:pt>
                <c:pt idx="105">
                  <c:v>441.476453547</c:v>
                </c:pt>
                <c:pt idx="106">
                  <c:v>440.314211489</c:v>
                </c:pt>
                <c:pt idx="107">
                  <c:v>439.510275797</c:v>
                </c:pt>
                <c:pt idx="108">
                  <c:v>437.919158783</c:v>
                </c:pt>
                <c:pt idx="109">
                  <c:v>437.607834165</c:v>
                </c:pt>
                <c:pt idx="110">
                  <c:v>436.089625244</c:v>
                </c:pt>
                <c:pt idx="111">
                  <c:v>429.839970793</c:v>
                </c:pt>
                <c:pt idx="112">
                  <c:v>427.085297033</c:v>
                </c:pt>
                <c:pt idx="113">
                  <c:v>427.019910769</c:v>
                </c:pt>
                <c:pt idx="114">
                  <c:v>426.574542023</c:v>
                </c:pt>
                <c:pt idx="115">
                  <c:v>426.237440459</c:v>
                </c:pt>
                <c:pt idx="116">
                  <c:v>424.13524911</c:v>
                </c:pt>
                <c:pt idx="117">
                  <c:v>423.787438765</c:v>
                </c:pt>
                <c:pt idx="118">
                  <c:v>419.338561107</c:v>
                </c:pt>
                <c:pt idx="119">
                  <c:v>419.497246627</c:v>
                </c:pt>
                <c:pt idx="120">
                  <c:v>417.750440143</c:v>
                </c:pt>
                <c:pt idx="121">
                  <c:v>416.955532235</c:v>
                </c:pt>
                <c:pt idx="122">
                  <c:v>412.830184354</c:v>
                </c:pt>
                <c:pt idx="123">
                  <c:v>412.264700207</c:v>
                </c:pt>
                <c:pt idx="124">
                  <c:v>412.003126138</c:v>
                </c:pt>
                <c:pt idx="125">
                  <c:v>408.337234384</c:v>
                </c:pt>
                <c:pt idx="126">
                  <c:v>407.806653576</c:v>
                </c:pt>
                <c:pt idx="127">
                  <c:v>407.112983597</c:v>
                </c:pt>
                <c:pt idx="128">
                  <c:v>407.066414032</c:v>
                </c:pt>
                <c:pt idx="129">
                  <c:v>405.446839607</c:v>
                </c:pt>
                <c:pt idx="130">
                  <c:v>405.282278395</c:v>
                </c:pt>
                <c:pt idx="131">
                  <c:v>403.476249194</c:v>
                </c:pt>
                <c:pt idx="132">
                  <c:v>401.774509315</c:v>
                </c:pt>
                <c:pt idx="133">
                  <c:v>400.937877103</c:v>
                </c:pt>
                <c:pt idx="134">
                  <c:v>400.594503766</c:v>
                </c:pt>
                <c:pt idx="135">
                  <c:v>399.811876465</c:v>
                </c:pt>
                <c:pt idx="136">
                  <c:v>398.87335985</c:v>
                </c:pt>
                <c:pt idx="137">
                  <c:v>396.189483023</c:v>
                </c:pt>
                <c:pt idx="138">
                  <c:v>393.691390621</c:v>
                </c:pt>
                <c:pt idx="139">
                  <c:v>391.882603714</c:v>
                </c:pt>
                <c:pt idx="140">
                  <c:v>389.695406011</c:v>
                </c:pt>
                <c:pt idx="141">
                  <c:v>389.969005087</c:v>
                </c:pt>
                <c:pt idx="142">
                  <c:v>389.47432286</c:v>
                </c:pt>
                <c:pt idx="143">
                  <c:v>388.460737268</c:v>
                </c:pt>
                <c:pt idx="144">
                  <c:v>387.648452139</c:v>
                </c:pt>
                <c:pt idx="145">
                  <c:v>386.494862209</c:v>
                </c:pt>
                <c:pt idx="146">
                  <c:v>384.896414218</c:v>
                </c:pt>
                <c:pt idx="147">
                  <c:v>384.293480776</c:v>
                </c:pt>
                <c:pt idx="148">
                  <c:v>384.265795866</c:v>
                </c:pt>
                <c:pt idx="149">
                  <c:v>381.848267356</c:v>
                </c:pt>
                <c:pt idx="150">
                  <c:v>380.94252664</c:v>
                </c:pt>
                <c:pt idx="151">
                  <c:v>379.484774149</c:v>
                </c:pt>
                <c:pt idx="152">
                  <c:v>378.340058708</c:v>
                </c:pt>
                <c:pt idx="153">
                  <c:v>377.589186404</c:v>
                </c:pt>
                <c:pt idx="154">
                  <c:v>377.160021226</c:v>
                </c:pt>
                <c:pt idx="155">
                  <c:v>375.469031361</c:v>
                </c:pt>
                <c:pt idx="156">
                  <c:v>374.570383149</c:v>
                </c:pt>
                <c:pt idx="157">
                  <c:v>373.492089539</c:v>
                </c:pt>
                <c:pt idx="158">
                  <c:v>372.792785393</c:v>
                </c:pt>
                <c:pt idx="159">
                  <c:v>369.568756346</c:v>
                </c:pt>
                <c:pt idx="160">
                  <c:v>369.455612125</c:v>
                </c:pt>
                <c:pt idx="161">
                  <c:v>369.354677138</c:v>
                </c:pt>
                <c:pt idx="162">
                  <c:v>367.499122595</c:v>
                </c:pt>
                <c:pt idx="163">
                  <c:v>366.901820794</c:v>
                </c:pt>
                <c:pt idx="164">
                  <c:v>364.659844223</c:v>
                </c:pt>
                <c:pt idx="165">
                  <c:v>363.612952634</c:v>
                </c:pt>
                <c:pt idx="166">
                  <c:v>362.75262571</c:v>
                </c:pt>
                <c:pt idx="167">
                  <c:v>361.902856219</c:v>
                </c:pt>
                <c:pt idx="168">
                  <c:v>360.395628275</c:v>
                </c:pt>
                <c:pt idx="169">
                  <c:v>359.599227396</c:v>
                </c:pt>
                <c:pt idx="170">
                  <c:v>359.762313632</c:v>
                </c:pt>
                <c:pt idx="171">
                  <c:v>359.130385172</c:v>
                </c:pt>
                <c:pt idx="172">
                  <c:v>357.550061889</c:v>
                </c:pt>
                <c:pt idx="173">
                  <c:v>355.712687827</c:v>
                </c:pt>
                <c:pt idx="174">
                  <c:v>355.446488752</c:v>
                </c:pt>
                <c:pt idx="175">
                  <c:v>353.083964337</c:v>
                </c:pt>
                <c:pt idx="176">
                  <c:v>352.340247503</c:v>
                </c:pt>
                <c:pt idx="177">
                  <c:v>350.923237169</c:v>
                </c:pt>
                <c:pt idx="178">
                  <c:v>349.661655898</c:v>
                </c:pt>
                <c:pt idx="179">
                  <c:v>348.790076109</c:v>
                </c:pt>
                <c:pt idx="180">
                  <c:v>348.96802062</c:v>
                </c:pt>
                <c:pt idx="181">
                  <c:v>348.198242955</c:v>
                </c:pt>
                <c:pt idx="182">
                  <c:v>346.338983389</c:v>
                </c:pt>
                <c:pt idx="183">
                  <c:v>345.313630769</c:v>
                </c:pt>
                <c:pt idx="184">
                  <c:v>343.984768066</c:v>
                </c:pt>
                <c:pt idx="185">
                  <c:v>345.128273976</c:v>
                </c:pt>
                <c:pt idx="186">
                  <c:v>342.87597522</c:v>
                </c:pt>
                <c:pt idx="187">
                  <c:v>340.277850446</c:v>
                </c:pt>
                <c:pt idx="188">
                  <c:v>339.539613876</c:v>
                </c:pt>
                <c:pt idx="189">
                  <c:v>338.061475386</c:v>
                </c:pt>
                <c:pt idx="190">
                  <c:v>337.336818392</c:v>
                </c:pt>
                <c:pt idx="191">
                  <c:v>335.677469844</c:v>
                </c:pt>
                <c:pt idx="192">
                  <c:v>332.55360498</c:v>
                </c:pt>
                <c:pt idx="193">
                  <c:v>332.060441618</c:v>
                </c:pt>
                <c:pt idx="194">
                  <c:v>330.136135943</c:v>
                </c:pt>
                <c:pt idx="195">
                  <c:v>329.318175602</c:v>
                </c:pt>
                <c:pt idx="196">
                  <c:v>327.598918668</c:v>
                </c:pt>
                <c:pt idx="197">
                  <c:v>326.991438527</c:v>
                </c:pt>
                <c:pt idx="198">
                  <c:v>325.834310778</c:v>
                </c:pt>
                <c:pt idx="199">
                  <c:v>324.888696815</c:v>
                </c:pt>
                <c:pt idx="200">
                  <c:v>324.549662839</c:v>
                </c:pt>
                <c:pt idx="201">
                  <c:v>324.196753866</c:v>
                </c:pt>
                <c:pt idx="202">
                  <c:v>324.407678954</c:v>
                </c:pt>
                <c:pt idx="203">
                  <c:v>319.506099599</c:v>
                </c:pt>
                <c:pt idx="204">
                  <c:v>318.551961476</c:v>
                </c:pt>
                <c:pt idx="205">
                  <c:v>316.887114233</c:v>
                </c:pt>
                <c:pt idx="206">
                  <c:v>312.713731509</c:v>
                </c:pt>
                <c:pt idx="207">
                  <c:v>312.084177145</c:v>
                </c:pt>
                <c:pt idx="208">
                  <c:v>311.214438246</c:v>
                </c:pt>
                <c:pt idx="209">
                  <c:v>310.946540345</c:v>
                </c:pt>
                <c:pt idx="210">
                  <c:v>308.032552164</c:v>
                </c:pt>
                <c:pt idx="211">
                  <c:v>307.25526217</c:v>
                </c:pt>
                <c:pt idx="212">
                  <c:v>305.557928928</c:v>
                </c:pt>
                <c:pt idx="213">
                  <c:v>304.712586455</c:v>
                </c:pt>
                <c:pt idx="214">
                  <c:v>301.744783939</c:v>
                </c:pt>
                <c:pt idx="215">
                  <c:v>299.807349185</c:v>
                </c:pt>
                <c:pt idx="216">
                  <c:v>298.102129716</c:v>
                </c:pt>
                <c:pt idx="217">
                  <c:v>296.799974735</c:v>
                </c:pt>
                <c:pt idx="218">
                  <c:v>294.533693154</c:v>
                </c:pt>
                <c:pt idx="219">
                  <c:v>293.426042718</c:v>
                </c:pt>
                <c:pt idx="220">
                  <c:v>291.538575352</c:v>
                </c:pt>
                <c:pt idx="221">
                  <c:v>292.010971327</c:v>
                </c:pt>
                <c:pt idx="222">
                  <c:v>288.424270249</c:v>
                </c:pt>
                <c:pt idx="223">
                  <c:v>287.04394862</c:v>
                </c:pt>
                <c:pt idx="224">
                  <c:v>286.096746671</c:v>
                </c:pt>
                <c:pt idx="225">
                  <c:v>283.797879353</c:v>
                </c:pt>
                <c:pt idx="226">
                  <c:v>282.591014559</c:v>
                </c:pt>
                <c:pt idx="227">
                  <c:v>280.705361414</c:v>
                </c:pt>
                <c:pt idx="228">
                  <c:v>275.404801187</c:v>
                </c:pt>
                <c:pt idx="229">
                  <c:v>273.893349642</c:v>
                </c:pt>
                <c:pt idx="230">
                  <c:v>270.244817803</c:v>
                </c:pt>
                <c:pt idx="231">
                  <c:v>267.937895851</c:v>
                </c:pt>
                <c:pt idx="232">
                  <c:v>263.534081676</c:v>
                </c:pt>
                <c:pt idx="233">
                  <c:v>263.683686049</c:v>
                </c:pt>
                <c:pt idx="234">
                  <c:v>262.973363119</c:v>
                </c:pt>
                <c:pt idx="235">
                  <c:v>261.311746883</c:v>
                </c:pt>
                <c:pt idx="236">
                  <c:v>260.768182308</c:v>
                </c:pt>
                <c:pt idx="237">
                  <c:v>258.020004274</c:v>
                </c:pt>
                <c:pt idx="238">
                  <c:v>259.151645427</c:v>
                </c:pt>
                <c:pt idx="239">
                  <c:v>256.439615921</c:v>
                </c:pt>
                <c:pt idx="240">
                  <c:v>255.017912306</c:v>
                </c:pt>
                <c:pt idx="241">
                  <c:v>253.716860277</c:v>
                </c:pt>
                <c:pt idx="242">
                  <c:v>252.338246309</c:v>
                </c:pt>
                <c:pt idx="243">
                  <c:v>251.142932301</c:v>
                </c:pt>
                <c:pt idx="244">
                  <c:v>249.873560382</c:v>
                </c:pt>
                <c:pt idx="245">
                  <c:v>243.753245911</c:v>
                </c:pt>
                <c:pt idx="246">
                  <c:v>243.53578471</c:v>
                </c:pt>
                <c:pt idx="247">
                  <c:v>243.499638501</c:v>
                </c:pt>
                <c:pt idx="248">
                  <c:v>243.446084682</c:v>
                </c:pt>
                <c:pt idx="249">
                  <c:v>223.100788818</c:v>
                </c:pt>
                <c:pt idx="250">
                  <c:v>219.851813784</c:v>
                </c:pt>
                <c:pt idx="251">
                  <c:v>222.209280238</c:v>
                </c:pt>
                <c:pt idx="252">
                  <c:v>230.408555386</c:v>
                </c:pt>
                <c:pt idx="253">
                  <c:v>223.88861084</c:v>
                </c:pt>
                <c:pt idx="254">
                  <c:v>225.443995386</c:v>
                </c:pt>
                <c:pt idx="255">
                  <c:v>71.940983379</c:v>
                </c:pt>
                <c:pt idx="256">
                  <c:v>218.78687611</c:v>
                </c:pt>
                <c:pt idx="257">
                  <c:v>119.724774474</c:v>
                </c:pt>
                <c:pt idx="258">
                  <c:v>117.252697157</c:v>
                </c:pt>
                <c:pt idx="259">
                  <c:v>227.467004333</c:v>
                </c:pt>
                <c:pt idx="260">
                  <c:v>228.015434441</c:v>
                </c:pt>
                <c:pt idx="261">
                  <c:v>228.468993317</c:v>
                </c:pt>
                <c:pt idx="262">
                  <c:v>71.4999764297</c:v>
                </c:pt>
                <c:pt idx="263">
                  <c:v>242.528410559</c:v>
                </c:pt>
                <c:pt idx="264">
                  <c:v>118.617989427</c:v>
                </c:pt>
                <c:pt idx="265">
                  <c:v>73.8612730787</c:v>
                </c:pt>
                <c:pt idx="266">
                  <c:v>122.171362639</c:v>
                </c:pt>
                <c:pt idx="267">
                  <c:v>217.627369231</c:v>
                </c:pt>
                <c:pt idx="268">
                  <c:v>239.802563397</c:v>
                </c:pt>
                <c:pt idx="269">
                  <c:v>240.137826002</c:v>
                </c:pt>
                <c:pt idx="270">
                  <c:v>240.505098035</c:v>
                </c:pt>
                <c:pt idx="271">
                  <c:v>232.605359315</c:v>
                </c:pt>
                <c:pt idx="272">
                  <c:v>232.995363902</c:v>
                </c:pt>
                <c:pt idx="273">
                  <c:v>114.752432028</c:v>
                </c:pt>
                <c:pt idx="274">
                  <c:v>121.237763464</c:v>
                </c:pt>
                <c:pt idx="275">
                  <c:v>235.275778151</c:v>
                </c:pt>
                <c:pt idx="276">
                  <c:v>235.263987652</c:v>
                </c:pt>
                <c:pt idx="277">
                  <c:v>69.072088934</c:v>
                </c:pt>
                <c:pt idx="278">
                  <c:v>69.2947128466</c:v>
                </c:pt>
                <c:pt idx="279">
                  <c:v>74.4501352778</c:v>
                </c:pt>
                <c:pt idx="280">
                  <c:v>124.583231591</c:v>
                </c:pt>
                <c:pt idx="281">
                  <c:v>123.864812999</c:v>
                </c:pt>
                <c:pt idx="282">
                  <c:v>237.557630562</c:v>
                </c:pt>
                <c:pt idx="283">
                  <c:v>115.928607881</c:v>
                </c:pt>
                <c:pt idx="284">
                  <c:v>126.482987213</c:v>
                </c:pt>
                <c:pt idx="285">
                  <c:v>76.2008242203</c:v>
                </c:pt>
                <c:pt idx="286">
                  <c:v>127.029015318</c:v>
                </c:pt>
                <c:pt idx="287">
                  <c:v>131.75812443</c:v>
                </c:pt>
                <c:pt idx="288">
                  <c:v>131.95209126</c:v>
                </c:pt>
                <c:pt idx="289">
                  <c:v>194.024698645</c:v>
                </c:pt>
                <c:pt idx="290">
                  <c:v>76.9495857265</c:v>
                </c:pt>
                <c:pt idx="291">
                  <c:v>193.085742333</c:v>
                </c:pt>
                <c:pt idx="292">
                  <c:v>139.027109405</c:v>
                </c:pt>
                <c:pt idx="293">
                  <c:v>134.337325587</c:v>
                </c:pt>
                <c:pt idx="294">
                  <c:v>134.494893583</c:v>
                </c:pt>
                <c:pt idx="295">
                  <c:v>134.347736703</c:v>
                </c:pt>
                <c:pt idx="296">
                  <c:v>192.184557644</c:v>
                </c:pt>
                <c:pt idx="297">
                  <c:v>129.073068614</c:v>
                </c:pt>
                <c:pt idx="298">
                  <c:v>129.46786709</c:v>
                </c:pt>
                <c:pt idx="299">
                  <c:v>139.370982446</c:v>
                </c:pt>
                <c:pt idx="300">
                  <c:v>136.857101979</c:v>
                </c:pt>
                <c:pt idx="301">
                  <c:v>78.4926595075</c:v>
                </c:pt>
                <c:pt idx="302">
                  <c:v>136.694424054</c:v>
                </c:pt>
                <c:pt idx="303">
                  <c:v>112.222936793</c:v>
                </c:pt>
                <c:pt idx="304">
                  <c:v>215.215105711</c:v>
                </c:pt>
                <c:pt idx="305">
                  <c:v>141.285980309</c:v>
                </c:pt>
                <c:pt idx="306">
                  <c:v>216.28418018</c:v>
                </c:pt>
                <c:pt idx="307">
                  <c:v>196.044216342</c:v>
                </c:pt>
                <c:pt idx="308">
                  <c:v>113.252114941</c:v>
                </c:pt>
                <c:pt idx="309">
                  <c:v>66.6196013919</c:v>
                </c:pt>
                <c:pt idx="310">
                  <c:v>215.620776353</c:v>
                </c:pt>
                <c:pt idx="311">
                  <c:v>79.4663345935</c:v>
                </c:pt>
                <c:pt idx="312">
                  <c:v>191.111213777</c:v>
                </c:pt>
                <c:pt idx="313">
                  <c:v>141.787971406</c:v>
                </c:pt>
                <c:pt idx="314">
                  <c:v>66.549967054</c:v>
                </c:pt>
                <c:pt idx="315">
                  <c:v>214.559037749</c:v>
                </c:pt>
                <c:pt idx="316">
                  <c:v>213.186820192</c:v>
                </c:pt>
                <c:pt idx="317">
                  <c:v>80.8283463167</c:v>
                </c:pt>
                <c:pt idx="318">
                  <c:v>190.473721318</c:v>
                </c:pt>
                <c:pt idx="319">
                  <c:v>109.670422718</c:v>
                </c:pt>
                <c:pt idx="320">
                  <c:v>212.26583657</c:v>
                </c:pt>
                <c:pt idx="321">
                  <c:v>86.9392920837</c:v>
                </c:pt>
                <c:pt idx="322">
                  <c:v>86.1489993092</c:v>
                </c:pt>
                <c:pt idx="323">
                  <c:v>83.1973559021</c:v>
                </c:pt>
                <c:pt idx="324">
                  <c:v>65.6900735044</c:v>
                </c:pt>
                <c:pt idx="325">
                  <c:v>81.9752567608</c:v>
                </c:pt>
                <c:pt idx="326">
                  <c:v>110.531348888</c:v>
                </c:pt>
                <c:pt idx="327">
                  <c:v>143.617367325</c:v>
                </c:pt>
                <c:pt idx="328">
                  <c:v>89.1492822303</c:v>
                </c:pt>
                <c:pt idx="329">
                  <c:v>84.5110593064</c:v>
                </c:pt>
                <c:pt idx="330">
                  <c:v>146.826177457</c:v>
                </c:pt>
                <c:pt idx="331">
                  <c:v>188.227309761</c:v>
                </c:pt>
                <c:pt idx="332">
                  <c:v>90.2640246486</c:v>
                </c:pt>
                <c:pt idx="333">
                  <c:v>187.204307582</c:v>
                </c:pt>
                <c:pt idx="334">
                  <c:v>64.1294519392</c:v>
                </c:pt>
                <c:pt idx="335">
                  <c:v>181.387811934</c:v>
                </c:pt>
                <c:pt idx="336">
                  <c:v>63.9871257941</c:v>
                </c:pt>
                <c:pt idx="337">
                  <c:v>144.333335849</c:v>
                </c:pt>
                <c:pt idx="338">
                  <c:v>145.90830915</c:v>
                </c:pt>
                <c:pt idx="339">
                  <c:v>179.942030223</c:v>
                </c:pt>
                <c:pt idx="340">
                  <c:v>107.142826132</c:v>
                </c:pt>
                <c:pt idx="341">
                  <c:v>210.641295732</c:v>
                </c:pt>
                <c:pt idx="342">
                  <c:v>203.562595739</c:v>
                </c:pt>
                <c:pt idx="343">
                  <c:v>205.727944866</c:v>
                </c:pt>
                <c:pt idx="344">
                  <c:v>203.253766596</c:v>
                </c:pt>
                <c:pt idx="345">
                  <c:v>182.598271695</c:v>
                </c:pt>
                <c:pt idx="346">
                  <c:v>203.014468442</c:v>
                </c:pt>
                <c:pt idx="347">
                  <c:v>183.795868274</c:v>
                </c:pt>
                <c:pt idx="348">
                  <c:v>149.271673949</c:v>
                </c:pt>
                <c:pt idx="349">
                  <c:v>178.920082697</c:v>
                </c:pt>
                <c:pt idx="350">
                  <c:v>148.197307927</c:v>
                </c:pt>
                <c:pt idx="351">
                  <c:v>107.80414582</c:v>
                </c:pt>
                <c:pt idx="352">
                  <c:v>105.147112404</c:v>
                </c:pt>
                <c:pt idx="353">
                  <c:v>151.763782612</c:v>
                </c:pt>
                <c:pt idx="354">
                  <c:v>208.171501276</c:v>
                </c:pt>
                <c:pt idx="355">
                  <c:v>185.164514533</c:v>
                </c:pt>
                <c:pt idx="356">
                  <c:v>209.885604018</c:v>
                </c:pt>
                <c:pt idx="357">
                  <c:v>92.0981661574</c:v>
                </c:pt>
                <c:pt idx="358">
                  <c:v>207.616073267</c:v>
                </c:pt>
                <c:pt idx="359">
                  <c:v>200.684459781</c:v>
                </c:pt>
                <c:pt idx="360">
                  <c:v>200.786734685</c:v>
                </c:pt>
                <c:pt idx="361">
                  <c:v>198.303074588</c:v>
                </c:pt>
                <c:pt idx="362">
                  <c:v>177.28172003</c:v>
                </c:pt>
                <c:pt idx="363">
                  <c:v>199.266418553</c:v>
                </c:pt>
                <c:pt idx="364">
                  <c:v>104.678555826</c:v>
                </c:pt>
                <c:pt idx="365">
                  <c:v>198.374062601</c:v>
                </c:pt>
                <c:pt idx="366">
                  <c:v>150.500052125</c:v>
                </c:pt>
                <c:pt idx="367">
                  <c:v>92.5564346312</c:v>
                </c:pt>
                <c:pt idx="368">
                  <c:v>152.793578873</c:v>
                </c:pt>
                <c:pt idx="369">
                  <c:v>186.184386669</c:v>
                </c:pt>
                <c:pt idx="370">
                  <c:v>102.445186451</c:v>
                </c:pt>
                <c:pt idx="371">
                  <c:v>99.7267227086</c:v>
                </c:pt>
                <c:pt idx="372">
                  <c:v>99.8165768445</c:v>
                </c:pt>
                <c:pt idx="373">
                  <c:v>102.176874001</c:v>
                </c:pt>
                <c:pt idx="374">
                  <c:v>98.4856491642</c:v>
                </c:pt>
                <c:pt idx="375">
                  <c:v>97.2203906297</c:v>
                </c:pt>
                <c:pt idx="376">
                  <c:v>97.3093145928</c:v>
                </c:pt>
                <c:pt idx="377">
                  <c:v>154.238247096</c:v>
                </c:pt>
                <c:pt idx="378">
                  <c:v>155.937824957</c:v>
                </c:pt>
                <c:pt idx="379">
                  <c:v>94.863614496</c:v>
                </c:pt>
                <c:pt idx="380">
                  <c:v>94.6039961184</c:v>
                </c:pt>
                <c:pt idx="381">
                  <c:v>176.410758254</c:v>
                </c:pt>
                <c:pt idx="382">
                  <c:v>61.5181590198</c:v>
                </c:pt>
                <c:pt idx="383">
                  <c:v>174.583459739</c:v>
                </c:pt>
                <c:pt idx="384">
                  <c:v>61.1216039329</c:v>
                </c:pt>
                <c:pt idx="385">
                  <c:v>159.671410626</c:v>
                </c:pt>
                <c:pt idx="386">
                  <c:v>169.335591049</c:v>
                </c:pt>
                <c:pt idx="387">
                  <c:v>159.160344967</c:v>
                </c:pt>
                <c:pt idx="388">
                  <c:v>157.367690985</c:v>
                </c:pt>
                <c:pt idx="389">
                  <c:v>173.958837684</c:v>
                </c:pt>
                <c:pt idx="390">
                  <c:v>169.067719523</c:v>
                </c:pt>
                <c:pt idx="391">
                  <c:v>161.962559942</c:v>
                </c:pt>
                <c:pt idx="392">
                  <c:v>161.664795651</c:v>
                </c:pt>
                <c:pt idx="393">
                  <c:v>171.961702826</c:v>
                </c:pt>
                <c:pt idx="394">
                  <c:v>171.511451473</c:v>
                </c:pt>
                <c:pt idx="395">
                  <c:v>166.58085064</c:v>
                </c:pt>
                <c:pt idx="396">
                  <c:v>166.651229691</c:v>
                </c:pt>
                <c:pt idx="397">
                  <c:v>165.749974924</c:v>
                </c:pt>
                <c:pt idx="398">
                  <c:v>164.293360915</c:v>
                </c:pt>
                <c:pt idx="399">
                  <c:v>164.171301445</c:v>
                </c:pt>
                <c:pt idx="400">
                  <c:v>58.956831617</c:v>
                </c:pt>
                <c:pt idx="401">
                  <c:v>58.3564098357</c:v>
                </c:pt>
                <c:pt idx="402">
                  <c:v>56.4714392482</c:v>
                </c:pt>
                <c:pt idx="403">
                  <c:v>55.7149701251</c:v>
                </c:pt>
                <c:pt idx="404">
                  <c:v>53.9933262175</c:v>
                </c:pt>
                <c:pt idx="405">
                  <c:v>52.966824883</c:v>
                </c:pt>
                <c:pt idx="406">
                  <c:v>51.4618447971</c:v>
                </c:pt>
                <c:pt idx="407">
                  <c:v>50.2302149318</c:v>
                </c:pt>
                <c:pt idx="408">
                  <c:v>48.9750593742</c:v>
                </c:pt>
                <c:pt idx="409">
                  <c:v>47.5520431711</c:v>
                </c:pt>
                <c:pt idx="410">
                  <c:v>46.4713476993</c:v>
                </c:pt>
                <c:pt idx="411">
                  <c:v>44.781097022</c:v>
                </c:pt>
                <c:pt idx="412">
                  <c:v>43.9182637658</c:v>
                </c:pt>
                <c:pt idx="413">
                  <c:v>42.0109775251</c:v>
                </c:pt>
                <c:pt idx="414">
                  <c:v>41.3649132307</c:v>
                </c:pt>
                <c:pt idx="415">
                  <c:v>39.1888327838</c:v>
                </c:pt>
                <c:pt idx="416">
                  <c:v>38.7741924486</c:v>
                </c:pt>
                <c:pt idx="417">
                  <c:v>36.4119112584</c:v>
                </c:pt>
                <c:pt idx="418">
                  <c:v>36.2128002634</c:v>
                </c:pt>
                <c:pt idx="419">
                  <c:v>33.6650888951</c:v>
                </c:pt>
                <c:pt idx="420">
                  <c:v>33.565848372</c:v>
                </c:pt>
                <c:pt idx="421">
                  <c:v>33.559040768</c:v>
                </c:pt>
                <c:pt idx="422">
                  <c:v>20.8206160309</c:v>
                </c:pt>
                <c:pt idx="423">
                  <c:v>19.7972378822</c:v>
                </c:pt>
                <c:pt idx="424">
                  <c:v>22.5157533455</c:v>
                </c:pt>
                <c:pt idx="425">
                  <c:v>23.3069783948</c:v>
                </c:pt>
                <c:pt idx="426">
                  <c:v>18.2289868235</c:v>
                </c:pt>
                <c:pt idx="427">
                  <c:v>25.2708521167</c:v>
                </c:pt>
                <c:pt idx="428">
                  <c:v>25.888405005</c:v>
                </c:pt>
                <c:pt idx="429">
                  <c:v>30.9714621649</c:v>
                </c:pt>
                <c:pt idx="430">
                  <c:v>30.7827273693</c:v>
                </c:pt>
                <c:pt idx="431">
                  <c:v>27.9875853624</c:v>
                </c:pt>
                <c:pt idx="432">
                  <c:v>28.4007305724</c:v>
                </c:pt>
                <c:pt idx="433">
                  <c:v>16.9642775886</c:v>
                </c:pt>
                <c:pt idx="434">
                  <c:v>15.5623357037</c:v>
                </c:pt>
                <c:pt idx="435">
                  <c:v>14.1355859006</c:v>
                </c:pt>
                <c:pt idx="436">
                  <c:v>12.9887322328</c:v>
                </c:pt>
                <c:pt idx="437">
                  <c:v>11.306542746</c:v>
                </c:pt>
                <c:pt idx="438">
                  <c:v>10.3587733838</c:v>
                </c:pt>
                <c:pt idx="439">
                  <c:v>8.48738441599</c:v>
                </c:pt>
                <c:pt idx="440">
                  <c:v>7.69080949457</c:v>
                </c:pt>
                <c:pt idx="441">
                  <c:v>5.60496848273</c:v>
                </c:pt>
                <c:pt idx="442">
                  <c:v>4.39140173079</c:v>
                </c:pt>
                <c:pt idx="443">
                  <c:v>5.03943835991</c:v>
                </c:pt>
                <c:pt idx="444">
                  <c:v>2.39235648849</c:v>
                </c:pt>
                <c:pt idx="445">
                  <c:v>2.0946349482</c:v>
                </c:pt>
                <c:pt idx="446">
                  <c:v>0.173831070724</c:v>
                </c:pt>
                <c:pt idx="447">
                  <c:v>0</c:v>
                </c:pt>
              </c:numCache>
            </c:numRef>
          </c:xVal>
          <c:yVal>
            <c:numRef>
              <c:f>'profile 12-1'!$B$2:$B$449</c:f>
              <c:numCache>
                <c:formatCode>General</c:formatCode>
                <c:ptCount val="448"/>
                <c:pt idx="0">
                  <c:v>710.993868373</c:v>
                </c:pt>
                <c:pt idx="1">
                  <c:v>710.908558909</c:v>
                </c:pt>
                <c:pt idx="2">
                  <c:v>710.806336496</c:v>
                </c:pt>
                <c:pt idx="3">
                  <c:v>710.770937198</c:v>
                </c:pt>
                <c:pt idx="4">
                  <c:v>710.765750099</c:v>
                </c:pt>
                <c:pt idx="5">
                  <c:v>710.751057226</c:v>
                </c:pt>
                <c:pt idx="6">
                  <c:v>710.625995992</c:v>
                </c:pt>
                <c:pt idx="7">
                  <c:v>710.590408428</c:v>
                </c:pt>
                <c:pt idx="8">
                  <c:v>710.589084138</c:v>
                </c:pt>
                <c:pt idx="9">
                  <c:v>710.510757754</c:v>
                </c:pt>
                <c:pt idx="10">
                  <c:v>710.47913881</c:v>
                </c:pt>
                <c:pt idx="11">
                  <c:v>710.465225629</c:v>
                </c:pt>
                <c:pt idx="12">
                  <c:v>710.442709288</c:v>
                </c:pt>
                <c:pt idx="13">
                  <c:v>710.437612603</c:v>
                </c:pt>
                <c:pt idx="14">
                  <c:v>710.327360348</c:v>
                </c:pt>
                <c:pt idx="15">
                  <c:v>710.317303385</c:v>
                </c:pt>
                <c:pt idx="16">
                  <c:v>710.289323503</c:v>
                </c:pt>
                <c:pt idx="17">
                  <c:v>710.269845511</c:v>
                </c:pt>
                <c:pt idx="18">
                  <c:v>710.244621141</c:v>
                </c:pt>
                <c:pt idx="19">
                  <c:v>710.186807371</c:v>
                </c:pt>
                <c:pt idx="20">
                  <c:v>710.160002898</c:v>
                </c:pt>
                <c:pt idx="21">
                  <c:v>710.155922062</c:v>
                </c:pt>
                <c:pt idx="22">
                  <c:v>709.925036511</c:v>
                </c:pt>
                <c:pt idx="23">
                  <c:v>709.824583644</c:v>
                </c:pt>
                <c:pt idx="24">
                  <c:v>709.781497654</c:v>
                </c:pt>
                <c:pt idx="25">
                  <c:v>709.426995333</c:v>
                </c:pt>
                <c:pt idx="26">
                  <c:v>709.32048316</c:v>
                </c:pt>
                <c:pt idx="27">
                  <c:v>709.308269982</c:v>
                </c:pt>
                <c:pt idx="28">
                  <c:v>709.222167323</c:v>
                </c:pt>
                <c:pt idx="29">
                  <c:v>709.209002397</c:v>
                </c:pt>
                <c:pt idx="30">
                  <c:v>709.152014394</c:v>
                </c:pt>
                <c:pt idx="31">
                  <c:v>709.032590054</c:v>
                </c:pt>
                <c:pt idx="32">
                  <c:v>708.959108834</c:v>
                </c:pt>
                <c:pt idx="33">
                  <c:v>708.906571607</c:v>
                </c:pt>
                <c:pt idx="34">
                  <c:v>708.875944504</c:v>
                </c:pt>
                <c:pt idx="35">
                  <c:v>708.848358712</c:v>
                </c:pt>
                <c:pt idx="36">
                  <c:v>708.695968108</c:v>
                </c:pt>
                <c:pt idx="37">
                  <c:v>708.675635429</c:v>
                </c:pt>
                <c:pt idx="38">
                  <c:v>708.652988871</c:v>
                </c:pt>
                <c:pt idx="39">
                  <c:v>708.466262278</c:v>
                </c:pt>
                <c:pt idx="40">
                  <c:v>708.465</c:v>
                </c:pt>
                <c:pt idx="41">
                  <c:v>708.421101584</c:v>
                </c:pt>
                <c:pt idx="42">
                  <c:v>708.303677096</c:v>
                </c:pt>
                <c:pt idx="43">
                  <c:v>708.301081712</c:v>
                </c:pt>
                <c:pt idx="44">
                  <c:v>708.18268935</c:v>
                </c:pt>
                <c:pt idx="45">
                  <c:v>708.103746628</c:v>
                </c:pt>
                <c:pt idx="46">
                  <c:v>708.101610385</c:v>
                </c:pt>
                <c:pt idx="47">
                  <c:v>708.091752598</c:v>
                </c:pt>
                <c:pt idx="48">
                  <c:v>707.972</c:v>
                </c:pt>
                <c:pt idx="49">
                  <c:v>707.970984316</c:v>
                </c:pt>
                <c:pt idx="50">
                  <c:v>707.874</c:v>
                </c:pt>
                <c:pt idx="51">
                  <c:v>707.844436587</c:v>
                </c:pt>
                <c:pt idx="52">
                  <c:v>707.837983093</c:v>
                </c:pt>
                <c:pt idx="53">
                  <c:v>707.787894217</c:v>
                </c:pt>
                <c:pt idx="54">
                  <c:v>707.740557047</c:v>
                </c:pt>
                <c:pt idx="55">
                  <c:v>707.678063234</c:v>
                </c:pt>
                <c:pt idx="56">
                  <c:v>707.640482524</c:v>
                </c:pt>
                <c:pt idx="57">
                  <c:v>707.615356397</c:v>
                </c:pt>
                <c:pt idx="58">
                  <c:v>707.528428768</c:v>
                </c:pt>
                <c:pt idx="59">
                  <c:v>707.499326611</c:v>
                </c:pt>
                <c:pt idx="60">
                  <c:v>707.443476639</c:v>
                </c:pt>
                <c:pt idx="61">
                  <c:v>707.412432891</c:v>
                </c:pt>
                <c:pt idx="62">
                  <c:v>707.329182333</c:v>
                </c:pt>
                <c:pt idx="63">
                  <c:v>707.269021051</c:v>
                </c:pt>
                <c:pt idx="64">
                  <c:v>707.257826232</c:v>
                </c:pt>
                <c:pt idx="65">
                  <c:v>707.088281462</c:v>
                </c:pt>
                <c:pt idx="66">
                  <c:v>707.087123706</c:v>
                </c:pt>
                <c:pt idx="67">
                  <c:v>707.08200598</c:v>
                </c:pt>
                <c:pt idx="68">
                  <c:v>706.855649543</c:v>
                </c:pt>
                <c:pt idx="69">
                  <c:v>706.854305009</c:v>
                </c:pt>
                <c:pt idx="70">
                  <c:v>706.837081284</c:v>
                </c:pt>
                <c:pt idx="71">
                  <c:v>706.691452874</c:v>
                </c:pt>
                <c:pt idx="72">
                  <c:v>706.685082452</c:v>
                </c:pt>
                <c:pt idx="73">
                  <c:v>706.677976247</c:v>
                </c:pt>
                <c:pt idx="74">
                  <c:v>706.646064188</c:v>
                </c:pt>
                <c:pt idx="75">
                  <c:v>706.641064327</c:v>
                </c:pt>
                <c:pt idx="76">
                  <c:v>706.568954491</c:v>
                </c:pt>
                <c:pt idx="77">
                  <c:v>706.444833526</c:v>
                </c:pt>
                <c:pt idx="78">
                  <c:v>706.39967007</c:v>
                </c:pt>
                <c:pt idx="79">
                  <c:v>706.30556729</c:v>
                </c:pt>
                <c:pt idx="80">
                  <c:v>706.081685369</c:v>
                </c:pt>
                <c:pt idx="81">
                  <c:v>706.077780702</c:v>
                </c:pt>
                <c:pt idx="82">
                  <c:v>706.05399646</c:v>
                </c:pt>
                <c:pt idx="83">
                  <c:v>705.939935046</c:v>
                </c:pt>
                <c:pt idx="84">
                  <c:v>705.85124485</c:v>
                </c:pt>
                <c:pt idx="85">
                  <c:v>705.808609519</c:v>
                </c:pt>
                <c:pt idx="86">
                  <c:v>705.696543411</c:v>
                </c:pt>
                <c:pt idx="87">
                  <c:v>704.938924436</c:v>
                </c:pt>
                <c:pt idx="88">
                  <c:v>702.58815951</c:v>
                </c:pt>
                <c:pt idx="89">
                  <c:v>700.745478227</c:v>
                </c:pt>
                <c:pt idx="90">
                  <c:v>699.111559911</c:v>
                </c:pt>
                <c:pt idx="91">
                  <c:v>694.178882995</c:v>
                </c:pt>
                <c:pt idx="92">
                  <c:v>693.862239201</c:v>
                </c:pt>
                <c:pt idx="93">
                  <c:v>693.220295624</c:v>
                </c:pt>
                <c:pt idx="94">
                  <c:v>690.617070384</c:v>
                </c:pt>
                <c:pt idx="95">
                  <c:v>690.210963769</c:v>
                </c:pt>
                <c:pt idx="96">
                  <c:v>689.405782809</c:v>
                </c:pt>
                <c:pt idx="97">
                  <c:v>688.193369964</c:v>
                </c:pt>
                <c:pt idx="98">
                  <c:v>687.911771324</c:v>
                </c:pt>
                <c:pt idx="99">
                  <c:v>687.861064625</c:v>
                </c:pt>
                <c:pt idx="100">
                  <c:v>683.587136107</c:v>
                </c:pt>
                <c:pt idx="101">
                  <c:v>682.415092957</c:v>
                </c:pt>
                <c:pt idx="102">
                  <c:v>677.942024612</c:v>
                </c:pt>
                <c:pt idx="103">
                  <c:v>677.557537659</c:v>
                </c:pt>
                <c:pt idx="104">
                  <c:v>676.722516385</c:v>
                </c:pt>
                <c:pt idx="105">
                  <c:v>675.931051703</c:v>
                </c:pt>
                <c:pt idx="106">
                  <c:v>675.579272334</c:v>
                </c:pt>
                <c:pt idx="107">
                  <c:v>675.17922424</c:v>
                </c:pt>
                <c:pt idx="108">
                  <c:v>674.565319103</c:v>
                </c:pt>
                <c:pt idx="109">
                  <c:v>674.250871321</c:v>
                </c:pt>
                <c:pt idx="110">
                  <c:v>674.174466939</c:v>
                </c:pt>
                <c:pt idx="111">
                  <c:v>670.145958762</c:v>
                </c:pt>
                <c:pt idx="112">
                  <c:v>669.357880011</c:v>
                </c:pt>
                <c:pt idx="113">
                  <c:v>669.357037077</c:v>
                </c:pt>
                <c:pt idx="114">
                  <c:v>669.172820463</c:v>
                </c:pt>
                <c:pt idx="115">
                  <c:v>668.84680189</c:v>
                </c:pt>
                <c:pt idx="116">
                  <c:v>667.947232339</c:v>
                </c:pt>
                <c:pt idx="117">
                  <c:v>667.664627184</c:v>
                </c:pt>
                <c:pt idx="118">
                  <c:v>665.014724325</c:v>
                </c:pt>
                <c:pt idx="119">
                  <c:v>664.999182553</c:v>
                </c:pt>
                <c:pt idx="120">
                  <c:v>663.976273151</c:v>
                </c:pt>
                <c:pt idx="121">
                  <c:v>663.845927209</c:v>
                </c:pt>
                <c:pt idx="122">
                  <c:v>662.277609958</c:v>
                </c:pt>
                <c:pt idx="123">
                  <c:v>661.842079416</c:v>
                </c:pt>
                <c:pt idx="124">
                  <c:v>661.712709482</c:v>
                </c:pt>
                <c:pt idx="125">
                  <c:v>660.947164314</c:v>
                </c:pt>
                <c:pt idx="126">
                  <c:v>660.906921435</c:v>
                </c:pt>
                <c:pt idx="127">
                  <c:v>660.662988484</c:v>
                </c:pt>
                <c:pt idx="128">
                  <c:v>660.63623336</c:v>
                </c:pt>
                <c:pt idx="129">
                  <c:v>659.8868982</c:v>
                </c:pt>
                <c:pt idx="130">
                  <c:v>659.872981612</c:v>
                </c:pt>
                <c:pt idx="131">
                  <c:v>659.620591068</c:v>
                </c:pt>
                <c:pt idx="132">
                  <c:v>659.064705838</c:v>
                </c:pt>
                <c:pt idx="133">
                  <c:v>658.91809809</c:v>
                </c:pt>
                <c:pt idx="134">
                  <c:v>658.737769361</c:v>
                </c:pt>
                <c:pt idx="135">
                  <c:v>658.707061433</c:v>
                </c:pt>
                <c:pt idx="136">
                  <c:v>658.356728597</c:v>
                </c:pt>
                <c:pt idx="137">
                  <c:v>658.013569099</c:v>
                </c:pt>
                <c:pt idx="138">
                  <c:v>655.842283745</c:v>
                </c:pt>
                <c:pt idx="139">
                  <c:v>655.837692328</c:v>
                </c:pt>
                <c:pt idx="140">
                  <c:v>653.955831281</c:v>
                </c:pt>
                <c:pt idx="141">
                  <c:v>653.892347139</c:v>
                </c:pt>
                <c:pt idx="142">
                  <c:v>653.862835961</c:v>
                </c:pt>
                <c:pt idx="143">
                  <c:v>653.103429006</c:v>
                </c:pt>
                <c:pt idx="144">
                  <c:v>652.882138313</c:v>
                </c:pt>
                <c:pt idx="145">
                  <c:v>652.739697314</c:v>
                </c:pt>
                <c:pt idx="146">
                  <c:v>651.718890936</c:v>
                </c:pt>
                <c:pt idx="147">
                  <c:v>651.181</c:v>
                </c:pt>
                <c:pt idx="148">
                  <c:v>651.156526543</c:v>
                </c:pt>
                <c:pt idx="149">
                  <c:v>650.002313975</c:v>
                </c:pt>
                <c:pt idx="150">
                  <c:v>649.553569562</c:v>
                </c:pt>
                <c:pt idx="151">
                  <c:v>648.921925958</c:v>
                </c:pt>
                <c:pt idx="152">
                  <c:v>647.95150955</c:v>
                </c:pt>
                <c:pt idx="153">
                  <c:v>647.70790458</c:v>
                </c:pt>
                <c:pt idx="154">
                  <c:v>647.671881658</c:v>
                </c:pt>
                <c:pt idx="155">
                  <c:v>646.209581484</c:v>
                </c:pt>
                <c:pt idx="156">
                  <c:v>645.431983791</c:v>
                </c:pt>
                <c:pt idx="157">
                  <c:v>644.953191642</c:v>
                </c:pt>
                <c:pt idx="158">
                  <c:v>644.184626229</c:v>
                </c:pt>
                <c:pt idx="159">
                  <c:v>642.720937256</c:v>
                </c:pt>
                <c:pt idx="160">
                  <c:v>642.520743891</c:v>
                </c:pt>
                <c:pt idx="161">
                  <c:v>642.458880534</c:v>
                </c:pt>
                <c:pt idx="162">
                  <c:v>641.267657369</c:v>
                </c:pt>
                <c:pt idx="163">
                  <c:v>641.168987478</c:v>
                </c:pt>
                <c:pt idx="164">
                  <c:v>638.90813686</c:v>
                </c:pt>
                <c:pt idx="165">
                  <c:v>638.70680308</c:v>
                </c:pt>
                <c:pt idx="166">
                  <c:v>637.835285282</c:v>
                </c:pt>
                <c:pt idx="167">
                  <c:v>637.503669853</c:v>
                </c:pt>
                <c:pt idx="168">
                  <c:v>636.051587719</c:v>
                </c:pt>
                <c:pt idx="169">
                  <c:v>635.884084494</c:v>
                </c:pt>
                <c:pt idx="170">
                  <c:v>635.85665413</c:v>
                </c:pt>
                <c:pt idx="171">
                  <c:v>635.403243879</c:v>
                </c:pt>
                <c:pt idx="172">
                  <c:v>634.658394566</c:v>
                </c:pt>
                <c:pt idx="173">
                  <c:v>634.249220403</c:v>
                </c:pt>
                <c:pt idx="174">
                  <c:v>632.806783469</c:v>
                </c:pt>
                <c:pt idx="175">
                  <c:v>632.033280516</c:v>
                </c:pt>
                <c:pt idx="176">
                  <c:v>631.485828381</c:v>
                </c:pt>
                <c:pt idx="177">
                  <c:v>630.680594356</c:v>
                </c:pt>
                <c:pt idx="178">
                  <c:v>630.090866724</c:v>
                </c:pt>
                <c:pt idx="179">
                  <c:v>630.01247699</c:v>
                </c:pt>
                <c:pt idx="180">
                  <c:v>629.966574522</c:v>
                </c:pt>
                <c:pt idx="181">
                  <c:v>629.268914936</c:v>
                </c:pt>
                <c:pt idx="182">
                  <c:v>628.685276098</c:v>
                </c:pt>
                <c:pt idx="183">
                  <c:v>627.988556787</c:v>
                </c:pt>
                <c:pt idx="184">
                  <c:v>627.639598231</c:v>
                </c:pt>
                <c:pt idx="185">
                  <c:v>627.470557789</c:v>
                </c:pt>
                <c:pt idx="186">
                  <c:v>625.939530268</c:v>
                </c:pt>
                <c:pt idx="187">
                  <c:v>623.738425337</c:v>
                </c:pt>
                <c:pt idx="188">
                  <c:v>623.607553335</c:v>
                </c:pt>
                <c:pt idx="189">
                  <c:v>622.623706565</c:v>
                </c:pt>
                <c:pt idx="190">
                  <c:v>622.039311766</c:v>
                </c:pt>
                <c:pt idx="191">
                  <c:v>620.537750375</c:v>
                </c:pt>
                <c:pt idx="192">
                  <c:v>619.159658678</c:v>
                </c:pt>
                <c:pt idx="193">
                  <c:v>618.473485767</c:v>
                </c:pt>
                <c:pt idx="194">
                  <c:v>617.061552606</c:v>
                </c:pt>
                <c:pt idx="195">
                  <c:v>616.795813282</c:v>
                </c:pt>
                <c:pt idx="196">
                  <c:v>616.133828824</c:v>
                </c:pt>
                <c:pt idx="197">
                  <c:v>615.505255796</c:v>
                </c:pt>
                <c:pt idx="198">
                  <c:v>614.933437047</c:v>
                </c:pt>
                <c:pt idx="199">
                  <c:v>613.999087551</c:v>
                </c:pt>
                <c:pt idx="200">
                  <c:v>613.944</c:v>
                </c:pt>
                <c:pt idx="201">
                  <c:v>613.923708625</c:v>
                </c:pt>
                <c:pt idx="202">
                  <c:v>613.761766093</c:v>
                </c:pt>
                <c:pt idx="203">
                  <c:v>609.586984982</c:v>
                </c:pt>
                <c:pt idx="204">
                  <c:v>608.416037941</c:v>
                </c:pt>
                <c:pt idx="205">
                  <c:v>607.904578908</c:v>
                </c:pt>
                <c:pt idx="206">
                  <c:v>605.440889646</c:v>
                </c:pt>
                <c:pt idx="207">
                  <c:v>604.72480877</c:v>
                </c:pt>
                <c:pt idx="208">
                  <c:v>604.232680582</c:v>
                </c:pt>
                <c:pt idx="209">
                  <c:v>604.12644498</c:v>
                </c:pt>
                <c:pt idx="210">
                  <c:v>603.041902611</c:v>
                </c:pt>
                <c:pt idx="211">
                  <c:v>602.838620697</c:v>
                </c:pt>
                <c:pt idx="212">
                  <c:v>601.367149308</c:v>
                </c:pt>
                <c:pt idx="213">
                  <c:v>601.10488845</c:v>
                </c:pt>
                <c:pt idx="214">
                  <c:v>599.388633337</c:v>
                </c:pt>
                <c:pt idx="215">
                  <c:v>598.874605372</c:v>
                </c:pt>
                <c:pt idx="216">
                  <c:v>598.370091892</c:v>
                </c:pt>
                <c:pt idx="217">
                  <c:v>597.940619283</c:v>
                </c:pt>
                <c:pt idx="218">
                  <c:v>597.040709677</c:v>
                </c:pt>
                <c:pt idx="219">
                  <c:v>595.828115806</c:v>
                </c:pt>
                <c:pt idx="220">
                  <c:v>594.212295236</c:v>
                </c:pt>
                <c:pt idx="221">
                  <c:v>594.200042261</c:v>
                </c:pt>
                <c:pt idx="222">
                  <c:v>593.309194504</c:v>
                </c:pt>
                <c:pt idx="223">
                  <c:v>593.083188651</c:v>
                </c:pt>
                <c:pt idx="224">
                  <c:v>591.447352555</c:v>
                </c:pt>
                <c:pt idx="225">
                  <c:v>590.626021044</c:v>
                </c:pt>
                <c:pt idx="226">
                  <c:v>589.976557336</c:v>
                </c:pt>
                <c:pt idx="227">
                  <c:v>589.210581362</c:v>
                </c:pt>
                <c:pt idx="228">
                  <c:v>588.259017025</c:v>
                </c:pt>
                <c:pt idx="229">
                  <c:v>588.091475324</c:v>
                </c:pt>
                <c:pt idx="230">
                  <c:v>585.37357785</c:v>
                </c:pt>
                <c:pt idx="231">
                  <c:v>584.748699978</c:v>
                </c:pt>
                <c:pt idx="232">
                  <c:v>584.709575177</c:v>
                </c:pt>
                <c:pt idx="233">
                  <c:v>584.704329451</c:v>
                </c:pt>
                <c:pt idx="234">
                  <c:v>584.687137511</c:v>
                </c:pt>
                <c:pt idx="235">
                  <c:v>584.330153917</c:v>
                </c:pt>
                <c:pt idx="236">
                  <c:v>584.106613497</c:v>
                </c:pt>
                <c:pt idx="237">
                  <c:v>583.675998174</c:v>
                </c:pt>
                <c:pt idx="238">
                  <c:v>583.650473213</c:v>
                </c:pt>
                <c:pt idx="239">
                  <c:v>583.153789767</c:v>
                </c:pt>
                <c:pt idx="240">
                  <c:v>583.076627973</c:v>
                </c:pt>
                <c:pt idx="241">
                  <c:v>583.01565952</c:v>
                </c:pt>
                <c:pt idx="242">
                  <c:v>582.876764742</c:v>
                </c:pt>
                <c:pt idx="243">
                  <c:v>582.737423537</c:v>
                </c:pt>
                <c:pt idx="244">
                  <c:v>582.621732375</c:v>
                </c:pt>
                <c:pt idx="245">
                  <c:v>582.448306522</c:v>
                </c:pt>
                <c:pt idx="246">
                  <c:v>582.448021344</c:v>
                </c:pt>
                <c:pt idx="247">
                  <c:v>582.448012948</c:v>
                </c:pt>
                <c:pt idx="248">
                  <c:v>582.433985113</c:v>
                </c:pt>
                <c:pt idx="249">
                  <c:v>582.401587574</c:v>
                </c:pt>
                <c:pt idx="250">
                  <c:v>582.398795667</c:v>
                </c:pt>
                <c:pt idx="251">
                  <c:v>582.382</c:v>
                </c:pt>
                <c:pt idx="252">
                  <c:v>582.380185363</c:v>
                </c:pt>
                <c:pt idx="253">
                  <c:v>582.378598118</c:v>
                </c:pt>
                <c:pt idx="254">
                  <c:v>582.349</c:v>
                </c:pt>
                <c:pt idx="255">
                  <c:v>582.345866051</c:v>
                </c:pt>
                <c:pt idx="256">
                  <c:v>582.345142518</c:v>
                </c:pt>
                <c:pt idx="257">
                  <c:v>582.336498299</c:v>
                </c:pt>
                <c:pt idx="258">
                  <c:v>582.334420623</c:v>
                </c:pt>
                <c:pt idx="259">
                  <c:v>582.308968674</c:v>
                </c:pt>
                <c:pt idx="260">
                  <c:v>582.28574575</c:v>
                </c:pt>
                <c:pt idx="261">
                  <c:v>582.283</c:v>
                </c:pt>
                <c:pt idx="262">
                  <c:v>582.278772493</c:v>
                </c:pt>
                <c:pt idx="263">
                  <c:v>582.276941</c:v>
                </c:pt>
                <c:pt idx="264">
                  <c:v>582.245371256</c:v>
                </c:pt>
                <c:pt idx="265">
                  <c:v>582.231671376</c:v>
                </c:pt>
                <c:pt idx="266">
                  <c:v>582.222075304</c:v>
                </c:pt>
                <c:pt idx="267">
                  <c:v>582.209824586</c:v>
                </c:pt>
                <c:pt idx="268">
                  <c:v>582.193388646</c:v>
                </c:pt>
                <c:pt idx="269">
                  <c:v>582.189568501</c:v>
                </c:pt>
                <c:pt idx="270">
                  <c:v>582.185816302</c:v>
                </c:pt>
                <c:pt idx="271">
                  <c:v>582.185712035</c:v>
                </c:pt>
                <c:pt idx="272">
                  <c:v>582.184631631</c:v>
                </c:pt>
                <c:pt idx="273">
                  <c:v>582.170227591</c:v>
                </c:pt>
                <c:pt idx="274">
                  <c:v>582.157407256</c:v>
                </c:pt>
                <c:pt idx="275">
                  <c:v>582.151998428</c:v>
                </c:pt>
                <c:pt idx="276">
                  <c:v>582.151653933</c:v>
                </c:pt>
                <c:pt idx="277">
                  <c:v>582.150109096</c:v>
                </c:pt>
                <c:pt idx="278">
                  <c:v>582.146268427</c:v>
                </c:pt>
                <c:pt idx="279">
                  <c:v>582.14583257</c:v>
                </c:pt>
                <c:pt idx="280">
                  <c:v>582.134667736</c:v>
                </c:pt>
                <c:pt idx="281">
                  <c:v>582.130717515</c:v>
                </c:pt>
                <c:pt idx="282">
                  <c:v>582.128533151</c:v>
                </c:pt>
                <c:pt idx="283">
                  <c:v>582.075602973</c:v>
                </c:pt>
                <c:pt idx="284">
                  <c:v>582.073286337</c:v>
                </c:pt>
                <c:pt idx="285">
                  <c:v>582.037935994</c:v>
                </c:pt>
                <c:pt idx="286">
                  <c:v>582.033449206</c:v>
                </c:pt>
                <c:pt idx="287">
                  <c:v>582.021225644</c:v>
                </c:pt>
                <c:pt idx="288">
                  <c:v>582.020220982</c:v>
                </c:pt>
                <c:pt idx="289">
                  <c:v>582.018167513</c:v>
                </c:pt>
                <c:pt idx="290">
                  <c:v>582.013881688</c:v>
                </c:pt>
                <c:pt idx="291">
                  <c:v>582.009196534</c:v>
                </c:pt>
                <c:pt idx="292">
                  <c:v>582.00522666</c:v>
                </c:pt>
                <c:pt idx="293">
                  <c:v>581.98799827</c:v>
                </c:pt>
                <c:pt idx="294">
                  <c:v>581.987765951</c:v>
                </c:pt>
                <c:pt idx="295">
                  <c:v>581.987233924</c:v>
                </c:pt>
                <c:pt idx="296">
                  <c:v>581.969397661</c:v>
                </c:pt>
                <c:pt idx="297">
                  <c:v>581.957476303</c:v>
                </c:pt>
                <c:pt idx="298">
                  <c:v>581.957139491</c:v>
                </c:pt>
                <c:pt idx="299">
                  <c:v>581.955715197</c:v>
                </c:pt>
                <c:pt idx="300">
                  <c:v>581.954480655</c:v>
                </c:pt>
                <c:pt idx="301">
                  <c:v>581.930322482</c:v>
                </c:pt>
                <c:pt idx="302">
                  <c:v>581.924405634</c:v>
                </c:pt>
                <c:pt idx="303">
                  <c:v>581.92070661</c:v>
                </c:pt>
                <c:pt idx="304">
                  <c:v>581.913533632</c:v>
                </c:pt>
                <c:pt idx="305">
                  <c:v>581.886098707</c:v>
                </c:pt>
                <c:pt idx="306">
                  <c:v>581.863638016</c:v>
                </c:pt>
                <c:pt idx="307">
                  <c:v>581.857665647</c:v>
                </c:pt>
                <c:pt idx="308">
                  <c:v>581.841783767</c:v>
                </c:pt>
                <c:pt idx="309">
                  <c:v>581.827752979</c:v>
                </c:pt>
                <c:pt idx="310">
                  <c:v>581.825453304</c:v>
                </c:pt>
                <c:pt idx="311">
                  <c:v>581.825088091</c:v>
                </c:pt>
                <c:pt idx="312">
                  <c:v>581.820157314</c:v>
                </c:pt>
                <c:pt idx="313">
                  <c:v>581.81721183</c:v>
                </c:pt>
                <c:pt idx="314">
                  <c:v>581.815408461</c:v>
                </c:pt>
                <c:pt idx="315">
                  <c:v>581.80225402</c:v>
                </c:pt>
                <c:pt idx="316">
                  <c:v>581.799942372</c:v>
                </c:pt>
                <c:pt idx="317">
                  <c:v>581.761503404</c:v>
                </c:pt>
                <c:pt idx="318">
                  <c:v>581.749580923</c:v>
                </c:pt>
                <c:pt idx="319">
                  <c:v>581.745980182</c:v>
                </c:pt>
                <c:pt idx="320">
                  <c:v>581.745651236</c:v>
                </c:pt>
                <c:pt idx="321">
                  <c:v>581.727045504</c:v>
                </c:pt>
                <c:pt idx="322">
                  <c:v>581.716746385</c:v>
                </c:pt>
                <c:pt idx="323">
                  <c:v>581.711048093</c:v>
                </c:pt>
                <c:pt idx="324">
                  <c:v>581.707221281</c:v>
                </c:pt>
                <c:pt idx="325">
                  <c:v>581.700792825</c:v>
                </c:pt>
                <c:pt idx="326">
                  <c:v>581.699842993</c:v>
                </c:pt>
                <c:pt idx="327">
                  <c:v>581.693</c:v>
                </c:pt>
                <c:pt idx="328">
                  <c:v>581.686345282</c:v>
                </c:pt>
                <c:pt idx="329">
                  <c:v>581.670763028</c:v>
                </c:pt>
                <c:pt idx="330">
                  <c:v>581.667129866</c:v>
                </c:pt>
                <c:pt idx="331">
                  <c:v>581.66</c:v>
                </c:pt>
                <c:pt idx="332">
                  <c:v>581.656135192</c:v>
                </c:pt>
                <c:pt idx="333">
                  <c:v>581.636628898</c:v>
                </c:pt>
                <c:pt idx="334">
                  <c:v>581.627181631</c:v>
                </c:pt>
                <c:pt idx="335">
                  <c:v>581.627</c:v>
                </c:pt>
                <c:pt idx="336">
                  <c:v>581.62626673</c:v>
                </c:pt>
                <c:pt idx="337">
                  <c:v>581.623903284</c:v>
                </c:pt>
                <c:pt idx="338">
                  <c:v>581.613886601</c:v>
                </c:pt>
                <c:pt idx="339">
                  <c:v>581.600487975</c:v>
                </c:pt>
                <c:pt idx="340">
                  <c:v>581.600319251</c:v>
                </c:pt>
                <c:pt idx="341">
                  <c:v>581.599602037</c:v>
                </c:pt>
                <c:pt idx="342">
                  <c:v>581.593152659</c:v>
                </c:pt>
                <c:pt idx="343">
                  <c:v>581.590489664</c:v>
                </c:pt>
                <c:pt idx="344">
                  <c:v>581.583865098</c:v>
                </c:pt>
                <c:pt idx="345">
                  <c:v>581.578398525</c:v>
                </c:pt>
                <c:pt idx="346">
                  <c:v>581.575736123</c:v>
                </c:pt>
                <c:pt idx="347">
                  <c:v>581.562</c:v>
                </c:pt>
                <c:pt idx="348">
                  <c:v>581.558157189</c:v>
                </c:pt>
                <c:pt idx="349">
                  <c:v>581.554003409</c:v>
                </c:pt>
                <c:pt idx="350">
                  <c:v>581.550155874</c:v>
                </c:pt>
                <c:pt idx="351">
                  <c:v>581.549915565</c:v>
                </c:pt>
                <c:pt idx="352">
                  <c:v>581.539758367</c:v>
                </c:pt>
                <c:pt idx="353">
                  <c:v>581.532389342</c:v>
                </c:pt>
                <c:pt idx="354">
                  <c:v>581.526971937</c:v>
                </c:pt>
                <c:pt idx="355">
                  <c:v>581.517552577</c:v>
                </c:pt>
                <c:pt idx="356">
                  <c:v>581.512130505</c:v>
                </c:pt>
                <c:pt idx="357">
                  <c:v>581.509691129</c:v>
                </c:pt>
                <c:pt idx="358">
                  <c:v>581.501962541</c:v>
                </c:pt>
                <c:pt idx="359">
                  <c:v>581.501447264</c:v>
                </c:pt>
                <c:pt idx="360">
                  <c:v>581.496</c:v>
                </c:pt>
                <c:pt idx="361">
                  <c:v>581.491264699</c:v>
                </c:pt>
                <c:pt idx="362">
                  <c:v>581.47295043</c:v>
                </c:pt>
                <c:pt idx="363">
                  <c:v>581.467607029</c:v>
                </c:pt>
                <c:pt idx="364">
                  <c:v>581.463950339</c:v>
                </c:pt>
                <c:pt idx="365">
                  <c:v>581.463054482</c:v>
                </c:pt>
                <c:pt idx="366">
                  <c:v>581.461701942</c:v>
                </c:pt>
                <c:pt idx="367">
                  <c:v>581.460828285</c:v>
                </c:pt>
                <c:pt idx="368">
                  <c:v>581.457287473</c:v>
                </c:pt>
                <c:pt idx="369">
                  <c:v>581.444650675</c:v>
                </c:pt>
                <c:pt idx="370">
                  <c:v>581.443333383</c:v>
                </c:pt>
                <c:pt idx="371">
                  <c:v>581.432204038</c:v>
                </c:pt>
                <c:pt idx="372">
                  <c:v>581.43</c:v>
                </c:pt>
                <c:pt idx="373">
                  <c:v>581.43</c:v>
                </c:pt>
                <c:pt idx="374">
                  <c:v>581.421953737</c:v>
                </c:pt>
                <c:pt idx="375">
                  <c:v>581.400385038</c:v>
                </c:pt>
                <c:pt idx="376">
                  <c:v>581.398081504</c:v>
                </c:pt>
                <c:pt idx="377">
                  <c:v>581.377037938</c:v>
                </c:pt>
                <c:pt idx="378">
                  <c:v>581.337802409</c:v>
                </c:pt>
                <c:pt idx="379">
                  <c:v>581.333006331</c:v>
                </c:pt>
                <c:pt idx="380">
                  <c:v>581.332791431</c:v>
                </c:pt>
                <c:pt idx="381">
                  <c:v>581.327144925</c:v>
                </c:pt>
                <c:pt idx="382">
                  <c:v>581.300329701</c:v>
                </c:pt>
                <c:pt idx="383">
                  <c:v>581.266</c:v>
                </c:pt>
                <c:pt idx="384">
                  <c:v>581.259116488</c:v>
                </c:pt>
                <c:pt idx="385">
                  <c:v>581.234</c:v>
                </c:pt>
                <c:pt idx="386">
                  <c:v>581.232441294</c:v>
                </c:pt>
                <c:pt idx="387">
                  <c:v>581.232414691</c:v>
                </c:pt>
                <c:pt idx="388">
                  <c:v>581.231609552</c:v>
                </c:pt>
                <c:pt idx="389">
                  <c:v>581.21100769</c:v>
                </c:pt>
                <c:pt idx="390">
                  <c:v>581.208699508</c:v>
                </c:pt>
                <c:pt idx="391">
                  <c:v>581.202852512</c:v>
                </c:pt>
                <c:pt idx="392">
                  <c:v>581.201556948</c:v>
                </c:pt>
                <c:pt idx="393">
                  <c:v>581.198800329</c:v>
                </c:pt>
                <c:pt idx="394">
                  <c:v>581.170263475</c:v>
                </c:pt>
                <c:pt idx="395">
                  <c:v>581.168</c:v>
                </c:pt>
                <c:pt idx="396">
                  <c:v>581.164214816</c:v>
                </c:pt>
                <c:pt idx="397">
                  <c:v>581.130001852</c:v>
                </c:pt>
                <c:pt idx="398">
                  <c:v>581.117916177</c:v>
                </c:pt>
                <c:pt idx="399">
                  <c:v>581.1026501</c:v>
                </c:pt>
                <c:pt idx="400">
                  <c:v>580.939586358</c:v>
                </c:pt>
                <c:pt idx="401">
                  <c:v>580.897037092</c:v>
                </c:pt>
                <c:pt idx="402">
                  <c:v>580.823251524</c:v>
                </c:pt>
                <c:pt idx="403">
                  <c:v>580.807</c:v>
                </c:pt>
                <c:pt idx="404">
                  <c:v>580.778641144</c:v>
                </c:pt>
                <c:pt idx="405">
                  <c:v>580.731973405</c:v>
                </c:pt>
                <c:pt idx="406">
                  <c:v>580.656375222</c:v>
                </c:pt>
                <c:pt idx="407">
                  <c:v>580.619787837</c:v>
                </c:pt>
                <c:pt idx="408">
                  <c:v>580.521209247</c:v>
                </c:pt>
                <c:pt idx="409">
                  <c:v>580.377379962</c:v>
                </c:pt>
                <c:pt idx="410">
                  <c:v>580.306545617</c:v>
                </c:pt>
                <c:pt idx="411">
                  <c:v>580.107509106</c:v>
                </c:pt>
                <c:pt idx="412">
                  <c:v>580.068171618</c:v>
                </c:pt>
                <c:pt idx="413">
                  <c:v>579.868612374</c:v>
                </c:pt>
                <c:pt idx="414">
                  <c:v>579.84240145</c:v>
                </c:pt>
                <c:pt idx="415">
                  <c:v>579.684698859</c:v>
                </c:pt>
                <c:pt idx="416">
                  <c:v>579.607759066</c:v>
                </c:pt>
                <c:pt idx="417">
                  <c:v>579.336350396</c:v>
                </c:pt>
                <c:pt idx="418">
                  <c:v>579.284741071</c:v>
                </c:pt>
                <c:pt idx="419">
                  <c:v>578.904530893</c:v>
                </c:pt>
                <c:pt idx="420">
                  <c:v>578.903999812</c:v>
                </c:pt>
                <c:pt idx="421">
                  <c:v>578.902310837</c:v>
                </c:pt>
                <c:pt idx="422">
                  <c:v>578.73561837</c:v>
                </c:pt>
                <c:pt idx="423">
                  <c:v>578.734799441</c:v>
                </c:pt>
                <c:pt idx="424">
                  <c:v>578.707</c:v>
                </c:pt>
                <c:pt idx="425">
                  <c:v>578.707</c:v>
                </c:pt>
                <c:pt idx="426">
                  <c:v>578.697259945</c:v>
                </c:pt>
                <c:pt idx="427">
                  <c:v>578.688601425</c:v>
                </c:pt>
                <c:pt idx="428">
                  <c:v>578.671722586</c:v>
                </c:pt>
                <c:pt idx="429">
                  <c:v>578.64167203</c:v>
                </c:pt>
                <c:pt idx="430">
                  <c:v>578.64144391</c:v>
                </c:pt>
                <c:pt idx="431">
                  <c:v>578.609</c:v>
                </c:pt>
                <c:pt idx="432">
                  <c:v>578.59075495</c:v>
                </c:pt>
                <c:pt idx="433">
                  <c:v>578.508045773</c:v>
                </c:pt>
                <c:pt idx="434">
                  <c:v>578.420548818</c:v>
                </c:pt>
                <c:pt idx="435">
                  <c:v>578.307009421</c:v>
                </c:pt>
                <c:pt idx="436">
                  <c:v>578.281</c:v>
                </c:pt>
                <c:pt idx="437">
                  <c:v>578.214318099</c:v>
                </c:pt>
                <c:pt idx="438">
                  <c:v>578.120739719</c:v>
                </c:pt>
                <c:pt idx="439">
                  <c:v>578.00287791</c:v>
                </c:pt>
                <c:pt idx="440">
                  <c:v>577.856512171</c:v>
                </c:pt>
                <c:pt idx="441">
                  <c:v>577.685520894</c:v>
                </c:pt>
                <c:pt idx="442">
                  <c:v>577.552162694</c:v>
                </c:pt>
                <c:pt idx="443">
                  <c:v>577.547066556</c:v>
                </c:pt>
                <c:pt idx="444">
                  <c:v>577.350192941</c:v>
                </c:pt>
                <c:pt idx="445">
                  <c:v>577.288931813</c:v>
                </c:pt>
                <c:pt idx="446">
                  <c:v>577.26959359</c:v>
                </c:pt>
                <c:pt idx="447">
                  <c:v>577.266207927</c:v>
                </c:pt>
              </c:numCache>
            </c:numRef>
          </c:yVal>
          <c:smooth val="0"/>
        </c:ser>
        <c:axId val="64198674"/>
        <c:axId val="63130389"/>
      </c:scatterChart>
      <c:valAx>
        <c:axId val="64198674"/>
        <c:scaling>
          <c:orientation val="minMax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130389"/>
        <c:crossesAt val="0"/>
        <c:crossBetween val="midCat"/>
      </c:valAx>
      <c:valAx>
        <c:axId val="63130389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19867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449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576.673855913</v>
      </c>
      <c r="B2" s="2" t="n">
        <v>710.993868373</v>
      </c>
    </row>
    <row r="3" customFormat="false" ht="14.4" hidden="false" customHeight="false" outlineLevel="0" collapsed="false">
      <c r="A3" s="2" t="n">
        <v>583.838123719</v>
      </c>
      <c r="B3" s="2" t="n">
        <v>710.908558909</v>
      </c>
    </row>
    <row r="4" customFormat="false" ht="14.4" hidden="false" customHeight="false" outlineLevel="0" collapsed="false">
      <c r="A4" s="2" t="n">
        <v>579.208500495</v>
      </c>
      <c r="B4" s="2" t="n">
        <v>710.806336496</v>
      </c>
    </row>
    <row r="5" customFormat="false" ht="14.4" hidden="false" customHeight="false" outlineLevel="0" collapsed="false">
      <c r="A5" s="2" t="n">
        <v>571.527096008</v>
      </c>
      <c r="B5" s="2" t="n">
        <v>710.770937198</v>
      </c>
    </row>
    <row r="6" customFormat="false" ht="14.4" hidden="false" customHeight="false" outlineLevel="0" collapsed="false">
      <c r="A6" s="2" t="n">
        <v>585.157300126</v>
      </c>
      <c r="B6" s="2" t="n">
        <v>710.765750099</v>
      </c>
    </row>
    <row r="7" customFormat="false" ht="14.4" hidden="false" customHeight="false" outlineLevel="0" collapsed="false">
      <c r="A7" s="2" t="n">
        <v>573.305514906</v>
      </c>
      <c r="B7" s="2" t="n">
        <v>710.751057226</v>
      </c>
    </row>
    <row r="8" customFormat="false" ht="14.4" hidden="false" customHeight="false" outlineLevel="0" collapsed="false">
      <c r="A8" s="2" t="n">
        <v>584.495421461</v>
      </c>
      <c r="B8" s="2" t="n">
        <v>710.625995992</v>
      </c>
    </row>
    <row r="9" customFormat="false" ht="14.4" hidden="false" customHeight="false" outlineLevel="0" collapsed="false">
      <c r="A9" s="2" t="n">
        <v>587.283398756</v>
      </c>
      <c r="B9" s="2" t="n">
        <v>710.590408428</v>
      </c>
    </row>
    <row r="10" customFormat="false" ht="14.4" hidden="false" customHeight="false" outlineLevel="0" collapsed="false">
      <c r="A10" s="2" t="n">
        <v>587.625647036</v>
      </c>
      <c r="B10" s="2" t="n">
        <v>710.589084138</v>
      </c>
    </row>
    <row r="11" customFormat="false" ht="14.4" hidden="false" customHeight="false" outlineLevel="0" collapsed="false">
      <c r="A11" s="2" t="n">
        <v>587.234593487</v>
      </c>
      <c r="B11" s="2" t="n">
        <v>710.510757754</v>
      </c>
    </row>
    <row r="12" customFormat="false" ht="14.4" hidden="false" customHeight="false" outlineLevel="0" collapsed="false">
      <c r="A12" s="2" t="n">
        <v>570.989627098</v>
      </c>
      <c r="B12" s="2" t="n">
        <v>710.47913881</v>
      </c>
    </row>
    <row r="13" customFormat="false" ht="14.4" hidden="false" customHeight="false" outlineLevel="0" collapsed="false">
      <c r="A13" s="2" t="n">
        <v>590.025419491</v>
      </c>
      <c r="B13" s="2" t="n">
        <v>710.465225629</v>
      </c>
    </row>
    <row r="14" customFormat="false" ht="14.4" hidden="false" customHeight="false" outlineLevel="0" collapsed="false">
      <c r="A14" s="2" t="n">
        <v>589.91470008</v>
      </c>
      <c r="B14" s="2" t="n">
        <v>710.442709288</v>
      </c>
    </row>
    <row r="15" customFormat="false" ht="14.4" hidden="false" customHeight="false" outlineLevel="0" collapsed="false">
      <c r="A15" s="2" t="n">
        <v>590.958246218</v>
      </c>
      <c r="B15" s="2" t="n">
        <v>710.437612603</v>
      </c>
    </row>
    <row r="16" customFormat="false" ht="14.4" hidden="false" customHeight="false" outlineLevel="0" collapsed="false">
      <c r="A16" s="2" t="n">
        <v>592.343725329</v>
      </c>
      <c r="B16" s="2" t="n">
        <v>710.327360348</v>
      </c>
    </row>
    <row r="17" customFormat="false" ht="14.4" hidden="false" customHeight="false" outlineLevel="0" collapsed="false">
      <c r="A17" s="2" t="n">
        <v>592.677586336</v>
      </c>
      <c r="B17" s="2" t="n">
        <v>710.317303385</v>
      </c>
    </row>
    <row r="18" customFormat="false" ht="14.4" hidden="false" customHeight="false" outlineLevel="0" collapsed="false">
      <c r="A18" s="2" t="n">
        <v>568.445569516</v>
      </c>
      <c r="B18" s="2" t="n">
        <v>710.289323503</v>
      </c>
    </row>
    <row r="19" customFormat="false" ht="14.4" hidden="false" customHeight="false" outlineLevel="0" collapsed="false">
      <c r="A19" s="2" t="n">
        <v>592.910049431</v>
      </c>
      <c r="B19" s="2" t="n">
        <v>710.269845511</v>
      </c>
    </row>
    <row r="20" customFormat="false" ht="14.4" hidden="false" customHeight="false" outlineLevel="0" collapsed="false">
      <c r="A20" s="2" t="n">
        <v>595.781737546</v>
      </c>
      <c r="B20" s="2" t="n">
        <v>710.244621141</v>
      </c>
    </row>
    <row r="21" customFormat="false" ht="14.4" hidden="false" customHeight="false" outlineLevel="0" collapsed="false">
      <c r="A21" s="2" t="n">
        <v>599.038901426</v>
      </c>
      <c r="B21" s="2" t="n">
        <v>710.186807371</v>
      </c>
    </row>
    <row r="22" customFormat="false" ht="14.4" hidden="false" customHeight="false" outlineLevel="0" collapsed="false">
      <c r="A22" s="2" t="n">
        <v>597.15292035</v>
      </c>
      <c r="B22" s="2" t="n">
        <v>710.160002898</v>
      </c>
    </row>
    <row r="23" customFormat="false" ht="14.4" hidden="false" customHeight="false" outlineLevel="0" collapsed="false">
      <c r="A23" s="2" t="n">
        <v>566.688626542</v>
      </c>
      <c r="B23" s="2" t="n">
        <v>710.155922062</v>
      </c>
    </row>
    <row r="24" customFormat="false" ht="14.4" hidden="false" customHeight="false" outlineLevel="0" collapsed="false">
      <c r="A24" s="2" t="n">
        <v>597.549347741</v>
      </c>
      <c r="B24" s="2" t="n">
        <v>709.925036511</v>
      </c>
    </row>
    <row r="25" customFormat="false" ht="14.4" hidden="false" customHeight="false" outlineLevel="0" collapsed="false">
      <c r="A25" s="2" t="n">
        <v>599.803623757</v>
      </c>
      <c r="B25" s="2" t="n">
        <v>709.824583644</v>
      </c>
    </row>
    <row r="26" customFormat="false" ht="14.4" hidden="false" customHeight="false" outlineLevel="0" collapsed="false">
      <c r="A26" s="2" t="n">
        <v>563.68105056</v>
      </c>
      <c r="B26" s="2" t="n">
        <v>709.781497654</v>
      </c>
    </row>
    <row r="27" customFormat="false" ht="14.4" hidden="false" customHeight="false" outlineLevel="0" collapsed="false">
      <c r="A27" s="2" t="n">
        <v>559.539161751</v>
      </c>
      <c r="B27" s="2" t="n">
        <v>709.426995333</v>
      </c>
    </row>
    <row r="28" customFormat="false" ht="14.4" hidden="false" customHeight="false" outlineLevel="0" collapsed="false">
      <c r="A28" s="2" t="n">
        <v>560.385123798</v>
      </c>
      <c r="B28" s="2" t="n">
        <v>709.32048316</v>
      </c>
    </row>
    <row r="29" customFormat="false" ht="14.4" hidden="false" customHeight="false" outlineLevel="0" collapsed="false">
      <c r="A29" s="2" t="n">
        <v>558.949414771</v>
      </c>
      <c r="B29" s="2" t="n">
        <v>709.308269982</v>
      </c>
    </row>
    <row r="30" customFormat="false" ht="14.4" hidden="false" customHeight="false" outlineLevel="0" collapsed="false">
      <c r="A30" s="2" t="n">
        <v>557.431622075</v>
      </c>
      <c r="B30" s="2" t="n">
        <v>709.222167323</v>
      </c>
    </row>
    <row r="31" customFormat="false" ht="14.4" hidden="false" customHeight="false" outlineLevel="0" collapsed="false">
      <c r="A31" s="2" t="n">
        <v>557.767720522</v>
      </c>
      <c r="B31" s="2" t="n">
        <v>709.209002397</v>
      </c>
    </row>
    <row r="32" customFormat="false" ht="14.4" hidden="false" customHeight="false" outlineLevel="0" collapsed="false">
      <c r="A32" s="2" t="n">
        <v>556.768598051</v>
      </c>
      <c r="B32" s="2" t="n">
        <v>709.152014394</v>
      </c>
    </row>
    <row r="33" customFormat="false" ht="14.4" hidden="false" customHeight="false" outlineLevel="0" collapsed="false">
      <c r="A33" s="2" t="n">
        <v>555.266807985</v>
      </c>
      <c r="B33" s="2" t="n">
        <v>709.032590054</v>
      </c>
    </row>
    <row r="34" customFormat="false" ht="14.4" hidden="false" customHeight="false" outlineLevel="0" collapsed="false">
      <c r="A34" s="2" t="n">
        <v>554.709760953</v>
      </c>
      <c r="B34" s="2" t="n">
        <v>708.959108834</v>
      </c>
    </row>
    <row r="35" customFormat="false" ht="14.4" hidden="false" customHeight="false" outlineLevel="0" collapsed="false">
      <c r="A35" s="2" t="n">
        <v>553.08754297</v>
      </c>
      <c r="B35" s="2" t="n">
        <v>708.906571607</v>
      </c>
    </row>
    <row r="36" customFormat="false" ht="14.4" hidden="false" customHeight="false" outlineLevel="0" collapsed="false">
      <c r="A36" s="2" t="n">
        <v>552.806101574</v>
      </c>
      <c r="B36" s="2" t="n">
        <v>708.875944504</v>
      </c>
    </row>
    <row r="37" customFormat="false" ht="14.4" hidden="false" customHeight="false" outlineLevel="0" collapsed="false">
      <c r="A37" s="2" t="n">
        <v>551.846202946</v>
      </c>
      <c r="B37" s="2" t="n">
        <v>708.848358712</v>
      </c>
    </row>
    <row r="38" customFormat="false" ht="14.4" hidden="false" customHeight="false" outlineLevel="0" collapsed="false">
      <c r="A38" s="2" t="n">
        <v>550.950967501</v>
      </c>
      <c r="B38" s="2" t="n">
        <v>708.695968108</v>
      </c>
    </row>
    <row r="39" customFormat="false" ht="14.4" hidden="false" customHeight="false" outlineLevel="0" collapsed="false">
      <c r="A39" s="2" t="n">
        <v>551.265077343</v>
      </c>
      <c r="B39" s="2" t="n">
        <v>708.675635429</v>
      </c>
    </row>
    <row r="40" customFormat="false" ht="14.4" hidden="false" customHeight="false" outlineLevel="0" collapsed="false">
      <c r="A40" s="2" t="n">
        <v>550.659166136</v>
      </c>
      <c r="B40" s="2" t="n">
        <v>708.652988871</v>
      </c>
    </row>
    <row r="41" customFormat="false" ht="14.4" hidden="false" customHeight="false" outlineLevel="0" collapsed="false">
      <c r="A41" s="2" t="n">
        <v>548.850472265</v>
      </c>
      <c r="B41" s="2" t="n">
        <v>708.466262278</v>
      </c>
    </row>
    <row r="42" customFormat="false" ht="14.4" hidden="false" customHeight="false" outlineLevel="0" collapsed="false">
      <c r="A42" s="2" t="n">
        <v>548.66853279</v>
      </c>
      <c r="B42" s="2" t="n">
        <v>708.465</v>
      </c>
    </row>
    <row r="43" customFormat="false" ht="14.4" hidden="false" customHeight="false" outlineLevel="0" collapsed="false">
      <c r="A43" s="2" t="n">
        <v>547.833293714</v>
      </c>
      <c r="B43" s="2" t="n">
        <v>708.421101584</v>
      </c>
    </row>
    <row r="44" customFormat="false" ht="14.4" hidden="false" customHeight="false" outlineLevel="0" collapsed="false">
      <c r="A44" s="2" t="n">
        <v>546.610210652</v>
      </c>
      <c r="B44" s="2" t="n">
        <v>708.303677096</v>
      </c>
    </row>
    <row r="45" customFormat="false" ht="14.4" hidden="false" customHeight="false" outlineLevel="0" collapsed="false">
      <c r="A45" s="2" t="n">
        <v>546.654200523</v>
      </c>
      <c r="B45" s="2" t="n">
        <v>708.301081712</v>
      </c>
    </row>
    <row r="46" customFormat="false" ht="14.4" hidden="false" customHeight="false" outlineLevel="0" collapsed="false">
      <c r="A46" s="2" t="n">
        <v>545.864913044</v>
      </c>
      <c r="B46" s="2" t="n">
        <v>708.18268935</v>
      </c>
    </row>
    <row r="47" customFormat="false" ht="14.4" hidden="false" customHeight="false" outlineLevel="0" collapsed="false">
      <c r="A47" s="2" t="n">
        <v>544.506343681</v>
      </c>
      <c r="B47" s="2" t="n">
        <v>708.103746628</v>
      </c>
    </row>
    <row r="48" customFormat="false" ht="14.4" hidden="false" customHeight="false" outlineLevel="0" collapsed="false">
      <c r="A48" s="2" t="n">
        <v>544.586609887</v>
      </c>
      <c r="B48" s="2" t="n">
        <v>708.101610385</v>
      </c>
    </row>
    <row r="49" customFormat="false" ht="14.4" hidden="false" customHeight="false" outlineLevel="0" collapsed="false">
      <c r="A49" s="2" t="n">
        <v>544.430104572</v>
      </c>
      <c r="B49" s="2" t="n">
        <v>708.091752598</v>
      </c>
    </row>
    <row r="50" customFormat="false" ht="14.4" hidden="false" customHeight="false" outlineLevel="0" collapsed="false">
      <c r="A50" s="2" t="n">
        <v>542.420123054</v>
      </c>
      <c r="B50" s="2" t="n">
        <v>707.972</v>
      </c>
    </row>
    <row r="51" customFormat="false" ht="14.4" hidden="false" customHeight="false" outlineLevel="0" collapsed="false">
      <c r="A51" s="2" t="n">
        <v>542.357756942</v>
      </c>
      <c r="B51" s="2" t="n">
        <v>707.970984316</v>
      </c>
    </row>
    <row r="52" customFormat="false" ht="14.4" hidden="false" customHeight="false" outlineLevel="0" collapsed="false">
      <c r="A52" s="2" t="n">
        <v>540.540812508</v>
      </c>
      <c r="B52" s="2" t="n">
        <v>707.874</v>
      </c>
    </row>
    <row r="53" customFormat="false" ht="14.4" hidden="false" customHeight="false" outlineLevel="0" collapsed="false">
      <c r="A53" s="2" t="n">
        <v>540.208344747</v>
      </c>
      <c r="B53" s="2" t="n">
        <v>707.844436587</v>
      </c>
    </row>
    <row r="54" customFormat="false" ht="14.4" hidden="false" customHeight="false" outlineLevel="0" collapsed="false">
      <c r="A54" s="2" t="n">
        <v>538.501038326</v>
      </c>
      <c r="B54" s="2" t="n">
        <v>707.837983093</v>
      </c>
    </row>
    <row r="55" customFormat="false" ht="14.4" hidden="false" customHeight="false" outlineLevel="0" collapsed="false">
      <c r="A55" s="2" t="n">
        <v>538.038309091</v>
      </c>
      <c r="B55" s="2" t="n">
        <v>707.787894217</v>
      </c>
    </row>
    <row r="56" customFormat="false" ht="14.4" hidden="false" customHeight="false" outlineLevel="0" collapsed="false">
      <c r="A56" s="2" t="n">
        <v>536.494845563</v>
      </c>
      <c r="B56" s="2" t="n">
        <v>707.740557047</v>
      </c>
    </row>
    <row r="57" customFormat="false" ht="14.4" hidden="false" customHeight="false" outlineLevel="0" collapsed="false">
      <c r="A57" s="2" t="n">
        <v>535.902269167</v>
      </c>
      <c r="B57" s="2" t="n">
        <v>707.678063234</v>
      </c>
    </row>
    <row r="58" customFormat="false" ht="14.4" hidden="false" customHeight="false" outlineLevel="0" collapsed="false">
      <c r="A58" s="2" t="n">
        <v>534.464205318</v>
      </c>
      <c r="B58" s="2" t="n">
        <v>707.640482524</v>
      </c>
    </row>
    <row r="59" customFormat="false" ht="14.4" hidden="false" customHeight="false" outlineLevel="0" collapsed="false">
      <c r="A59" s="2" t="n">
        <v>532.929378876</v>
      </c>
      <c r="B59" s="2" t="n">
        <v>707.615356397</v>
      </c>
    </row>
    <row r="60" customFormat="false" ht="14.4" hidden="false" customHeight="false" outlineLevel="0" collapsed="false">
      <c r="A60" s="2" t="n">
        <v>531.585271493</v>
      </c>
      <c r="B60" s="2" t="n">
        <v>707.528428768</v>
      </c>
    </row>
    <row r="61" customFormat="false" ht="14.4" hidden="false" customHeight="false" outlineLevel="0" collapsed="false">
      <c r="A61" s="2" t="n">
        <v>530.629378601</v>
      </c>
      <c r="B61" s="2" t="n">
        <v>707.499326611</v>
      </c>
    </row>
    <row r="62" customFormat="false" ht="14.4" hidden="false" customHeight="false" outlineLevel="0" collapsed="false">
      <c r="A62" s="2" t="n">
        <v>529.908368831</v>
      </c>
      <c r="B62" s="2" t="n">
        <v>707.443476639</v>
      </c>
    </row>
    <row r="63" customFormat="false" ht="14.4" hidden="false" customHeight="false" outlineLevel="0" collapsed="false">
      <c r="A63" s="2" t="n">
        <v>528.815243504</v>
      </c>
      <c r="B63" s="2" t="n">
        <v>707.412432891</v>
      </c>
    </row>
    <row r="64" customFormat="false" ht="14.4" hidden="false" customHeight="false" outlineLevel="0" collapsed="false">
      <c r="A64" s="2" t="n">
        <v>527.857582825</v>
      </c>
      <c r="B64" s="2" t="n">
        <v>707.329182333</v>
      </c>
    </row>
    <row r="65" customFormat="false" ht="14.4" hidden="false" customHeight="false" outlineLevel="0" collapsed="false">
      <c r="A65" s="2" t="n">
        <v>524.944547818</v>
      </c>
      <c r="B65" s="2" t="n">
        <v>707.269021051</v>
      </c>
    </row>
    <row r="66" customFormat="false" ht="14.4" hidden="false" customHeight="false" outlineLevel="0" collapsed="false">
      <c r="A66" s="2" t="n">
        <v>525.461270272</v>
      </c>
      <c r="B66" s="2" t="n">
        <v>707.257826232</v>
      </c>
    </row>
    <row r="67" customFormat="false" ht="14.4" hidden="false" customHeight="false" outlineLevel="0" collapsed="false">
      <c r="A67" s="2" t="n">
        <v>521.978254462</v>
      </c>
      <c r="B67" s="2" t="n">
        <v>707.088281462</v>
      </c>
    </row>
    <row r="68" customFormat="false" ht="14.4" hidden="false" customHeight="false" outlineLevel="0" collapsed="false">
      <c r="A68" s="2" t="n">
        <v>522.047216873</v>
      </c>
      <c r="B68" s="2" t="n">
        <v>707.087123706</v>
      </c>
    </row>
    <row r="69" customFormat="false" ht="14.4" hidden="false" customHeight="false" outlineLevel="0" collapsed="false">
      <c r="A69" s="2" t="n">
        <v>521.529469246</v>
      </c>
      <c r="B69" s="2" t="n">
        <v>707.08200598</v>
      </c>
    </row>
    <row r="70" customFormat="false" ht="14.4" hidden="false" customHeight="false" outlineLevel="0" collapsed="false">
      <c r="A70" s="2" t="n">
        <v>518.956911695</v>
      </c>
      <c r="B70" s="2" t="n">
        <v>706.855649543</v>
      </c>
    </row>
    <row r="71" customFormat="false" ht="14.4" hidden="false" customHeight="false" outlineLevel="0" collapsed="false">
      <c r="A71" s="2" t="n">
        <v>518.602265098</v>
      </c>
      <c r="B71" s="2" t="n">
        <v>706.854305009</v>
      </c>
    </row>
    <row r="72" customFormat="false" ht="14.4" hidden="false" customHeight="false" outlineLevel="0" collapsed="false">
      <c r="A72" s="2" t="n">
        <v>519.599748463</v>
      </c>
      <c r="B72" s="2" t="n">
        <v>706.837081284</v>
      </c>
    </row>
    <row r="73" customFormat="false" ht="14.4" hidden="false" customHeight="false" outlineLevel="0" collapsed="false">
      <c r="A73" s="2" t="n">
        <v>516.017966916</v>
      </c>
      <c r="B73" s="2" t="n">
        <v>706.691452874</v>
      </c>
    </row>
    <row r="74" customFormat="false" ht="14.4" hidden="false" customHeight="false" outlineLevel="0" collapsed="false">
      <c r="A74" s="2" t="n">
        <v>515.313281716</v>
      </c>
      <c r="B74" s="2" t="n">
        <v>706.685082452</v>
      </c>
    </row>
    <row r="75" customFormat="false" ht="14.4" hidden="false" customHeight="false" outlineLevel="0" collapsed="false">
      <c r="A75" s="2" t="n">
        <v>513.116759881</v>
      </c>
      <c r="B75" s="2" t="n">
        <v>706.677976247</v>
      </c>
    </row>
    <row r="76" customFormat="false" ht="14.4" hidden="false" customHeight="false" outlineLevel="0" collapsed="false">
      <c r="A76" s="2" t="n">
        <v>510.359187279</v>
      </c>
      <c r="B76" s="2" t="n">
        <v>706.646064188</v>
      </c>
    </row>
    <row r="77" customFormat="false" ht="14.4" hidden="false" customHeight="false" outlineLevel="0" collapsed="false">
      <c r="A77" s="2" t="n">
        <v>512.295072181</v>
      </c>
      <c r="B77" s="2" t="n">
        <v>706.641064327</v>
      </c>
    </row>
    <row r="78" customFormat="false" ht="14.4" hidden="false" customHeight="false" outlineLevel="0" collapsed="false">
      <c r="A78" s="2" t="n">
        <v>508.651073471</v>
      </c>
      <c r="B78" s="2" t="n">
        <v>706.568954491</v>
      </c>
    </row>
    <row r="79" customFormat="false" ht="14.4" hidden="false" customHeight="false" outlineLevel="0" collapsed="false">
      <c r="A79" s="2" t="n">
        <v>505.289377469</v>
      </c>
      <c r="B79" s="2" t="n">
        <v>706.444833526</v>
      </c>
    </row>
    <row r="80" customFormat="false" ht="14.4" hidden="false" customHeight="false" outlineLevel="0" collapsed="false">
      <c r="A80" s="2" t="n">
        <v>503.739948912</v>
      </c>
      <c r="B80" s="2" t="n">
        <v>706.39967007</v>
      </c>
    </row>
    <row r="81" customFormat="false" ht="14.4" hidden="false" customHeight="false" outlineLevel="0" collapsed="false">
      <c r="A81" s="2" t="n">
        <v>502.643876515</v>
      </c>
      <c r="B81" s="2" t="n">
        <v>706.30556729</v>
      </c>
    </row>
    <row r="82" customFormat="false" ht="14.4" hidden="false" customHeight="false" outlineLevel="0" collapsed="false">
      <c r="A82" s="2" t="n">
        <v>496.867620504</v>
      </c>
      <c r="B82" s="2" t="n">
        <v>706.081685369</v>
      </c>
    </row>
    <row r="83" customFormat="false" ht="14.4" hidden="false" customHeight="false" outlineLevel="0" collapsed="false">
      <c r="A83" s="2" t="n">
        <v>498.881102386</v>
      </c>
      <c r="B83" s="2" t="n">
        <v>706.077780702</v>
      </c>
    </row>
    <row r="84" customFormat="false" ht="14.4" hidden="false" customHeight="false" outlineLevel="0" collapsed="false">
      <c r="A84" s="2" t="n">
        <v>498.374894084</v>
      </c>
      <c r="B84" s="2" t="n">
        <v>706.05399646</v>
      </c>
    </row>
    <row r="85" customFormat="false" ht="14.4" hidden="false" customHeight="false" outlineLevel="0" collapsed="false">
      <c r="A85" s="2" t="n">
        <v>495.549679613</v>
      </c>
      <c r="B85" s="2" t="n">
        <v>705.939935046</v>
      </c>
    </row>
    <row r="86" customFormat="false" ht="14.4" hidden="false" customHeight="false" outlineLevel="0" collapsed="false">
      <c r="A86" s="2" t="n">
        <v>494.213648378</v>
      </c>
      <c r="B86" s="2" t="n">
        <v>705.85124485</v>
      </c>
    </row>
    <row r="87" customFormat="false" ht="14.4" hidden="false" customHeight="false" outlineLevel="0" collapsed="false">
      <c r="A87" s="2" t="n">
        <v>493.19582478</v>
      </c>
      <c r="B87" s="2" t="n">
        <v>705.808609519</v>
      </c>
    </row>
    <row r="88" customFormat="false" ht="14.4" hidden="false" customHeight="false" outlineLevel="0" collapsed="false">
      <c r="A88" s="2" t="n">
        <v>492.058982199</v>
      </c>
      <c r="B88" s="2" t="n">
        <v>705.696543411</v>
      </c>
    </row>
    <row r="89" customFormat="false" ht="14.4" hidden="false" customHeight="false" outlineLevel="0" collapsed="false">
      <c r="A89" s="2" t="n">
        <v>490.781839738</v>
      </c>
      <c r="B89" s="2" t="n">
        <v>704.938924436</v>
      </c>
    </row>
    <row r="90" customFormat="false" ht="14.4" hidden="false" customHeight="false" outlineLevel="0" collapsed="false">
      <c r="A90" s="2" t="n">
        <v>488.850396192</v>
      </c>
      <c r="B90" s="2" t="n">
        <v>702.58815951</v>
      </c>
    </row>
    <row r="91" customFormat="false" ht="14.4" hidden="false" customHeight="false" outlineLevel="0" collapsed="false">
      <c r="A91" s="2" t="n">
        <v>480.698599879</v>
      </c>
      <c r="B91" s="2" t="n">
        <v>700.745478227</v>
      </c>
    </row>
    <row r="92" customFormat="false" ht="14.4" hidden="false" customHeight="false" outlineLevel="0" collapsed="false">
      <c r="A92" s="2" t="n">
        <v>484.419618998</v>
      </c>
      <c r="B92" s="2" t="n">
        <v>699.111559911</v>
      </c>
    </row>
    <row r="93" customFormat="false" ht="14.4" hidden="false" customHeight="false" outlineLevel="0" collapsed="false">
      <c r="A93" s="2" t="n">
        <v>476.814287814</v>
      </c>
      <c r="B93" s="2" t="n">
        <v>694.178882995</v>
      </c>
    </row>
    <row r="94" customFormat="false" ht="14.4" hidden="false" customHeight="false" outlineLevel="0" collapsed="false">
      <c r="A94" s="2" t="n">
        <v>474.825063159</v>
      </c>
      <c r="B94" s="2" t="n">
        <v>693.862239201</v>
      </c>
    </row>
    <row r="95" customFormat="false" ht="14.4" hidden="false" customHeight="false" outlineLevel="0" collapsed="false">
      <c r="A95" s="2" t="n">
        <v>473.164114769</v>
      </c>
      <c r="B95" s="2" t="n">
        <v>693.220295624</v>
      </c>
    </row>
    <row r="96" customFormat="false" ht="14.4" hidden="false" customHeight="false" outlineLevel="0" collapsed="false">
      <c r="A96" s="2" t="n">
        <v>469.98955963</v>
      </c>
      <c r="B96" s="2" t="n">
        <v>690.617070384</v>
      </c>
    </row>
    <row r="97" customFormat="false" ht="14.4" hidden="false" customHeight="false" outlineLevel="0" collapsed="false">
      <c r="A97" s="2" t="n">
        <v>468.683319729</v>
      </c>
      <c r="B97" s="2" t="n">
        <v>690.210963769</v>
      </c>
    </row>
    <row r="98" customFormat="false" ht="14.4" hidden="false" customHeight="false" outlineLevel="0" collapsed="false">
      <c r="A98" s="2" t="n">
        <v>466.358821466</v>
      </c>
      <c r="B98" s="2" t="n">
        <v>689.405782809</v>
      </c>
    </row>
    <row r="99" customFormat="false" ht="14.4" hidden="false" customHeight="false" outlineLevel="0" collapsed="false">
      <c r="A99" s="2" t="n">
        <v>464.362091802</v>
      </c>
      <c r="B99" s="2" t="n">
        <v>688.193369964</v>
      </c>
    </row>
    <row r="100" customFormat="false" ht="14.4" hidden="false" customHeight="false" outlineLevel="0" collapsed="false">
      <c r="A100" s="2" t="n">
        <v>464.129560278</v>
      </c>
      <c r="B100" s="2" t="n">
        <v>687.911771324</v>
      </c>
    </row>
    <row r="101" customFormat="false" ht="14.4" hidden="false" customHeight="false" outlineLevel="0" collapsed="false">
      <c r="A101" s="2" t="n">
        <v>464.107049918</v>
      </c>
      <c r="B101" s="2" t="n">
        <v>687.861064625</v>
      </c>
    </row>
    <row r="102" customFormat="false" ht="14.4" hidden="false" customHeight="false" outlineLevel="0" collapsed="false">
      <c r="A102" s="2" t="n">
        <v>451.927546784</v>
      </c>
      <c r="B102" s="2" t="n">
        <v>683.587136107</v>
      </c>
    </row>
    <row r="103" customFormat="false" ht="14.4" hidden="false" customHeight="false" outlineLevel="0" collapsed="false">
      <c r="A103" s="2" t="n">
        <v>449.413179176</v>
      </c>
      <c r="B103" s="2" t="n">
        <v>682.415092957</v>
      </c>
    </row>
    <row r="104" customFormat="false" ht="14.4" hidden="false" customHeight="false" outlineLevel="0" collapsed="false">
      <c r="A104" s="2" t="n">
        <v>444.470827912</v>
      </c>
      <c r="B104" s="2" t="n">
        <v>677.942024612</v>
      </c>
    </row>
    <row r="105" customFormat="false" ht="14.4" hidden="false" customHeight="false" outlineLevel="0" collapsed="false">
      <c r="A105" s="2" t="n">
        <v>444.790162229</v>
      </c>
      <c r="B105" s="2" t="n">
        <v>677.557537659</v>
      </c>
    </row>
    <row r="106" customFormat="false" ht="14.4" hidden="false" customHeight="false" outlineLevel="0" collapsed="false">
      <c r="A106" s="2" t="n">
        <v>442.674293039</v>
      </c>
      <c r="B106" s="2" t="n">
        <v>676.722516385</v>
      </c>
    </row>
    <row r="107" customFormat="false" ht="14.4" hidden="false" customHeight="false" outlineLevel="0" collapsed="false">
      <c r="A107" s="2" t="n">
        <v>441.476453547</v>
      </c>
      <c r="B107" s="2" t="n">
        <v>675.931051703</v>
      </c>
    </row>
    <row r="108" customFormat="false" ht="14.4" hidden="false" customHeight="false" outlineLevel="0" collapsed="false">
      <c r="A108" s="2" t="n">
        <v>440.314211489</v>
      </c>
      <c r="B108" s="2" t="n">
        <v>675.579272334</v>
      </c>
    </row>
    <row r="109" customFormat="false" ht="14.4" hidden="false" customHeight="false" outlineLevel="0" collapsed="false">
      <c r="A109" s="2" t="n">
        <v>439.510275797</v>
      </c>
      <c r="B109" s="2" t="n">
        <v>675.17922424</v>
      </c>
    </row>
    <row r="110" customFormat="false" ht="14.4" hidden="false" customHeight="false" outlineLevel="0" collapsed="false">
      <c r="A110" s="2" t="n">
        <v>437.919158783</v>
      </c>
      <c r="B110" s="2" t="n">
        <v>674.565319103</v>
      </c>
    </row>
    <row r="111" customFormat="false" ht="14.4" hidden="false" customHeight="false" outlineLevel="0" collapsed="false">
      <c r="A111" s="2" t="n">
        <v>437.607834165</v>
      </c>
      <c r="B111" s="2" t="n">
        <v>674.250871321</v>
      </c>
    </row>
    <row r="112" customFormat="false" ht="14.4" hidden="false" customHeight="false" outlineLevel="0" collapsed="false">
      <c r="A112" s="2" t="n">
        <v>436.089625244</v>
      </c>
      <c r="B112" s="2" t="n">
        <v>674.174466939</v>
      </c>
    </row>
    <row r="113" customFormat="false" ht="14.4" hidden="false" customHeight="false" outlineLevel="0" collapsed="false">
      <c r="A113" s="2" t="n">
        <v>429.839970793</v>
      </c>
      <c r="B113" s="2" t="n">
        <v>670.145958762</v>
      </c>
    </row>
    <row r="114" customFormat="false" ht="14.4" hidden="false" customHeight="false" outlineLevel="0" collapsed="false">
      <c r="A114" s="2" t="n">
        <v>427.085297033</v>
      </c>
      <c r="B114" s="2" t="n">
        <v>669.357880011</v>
      </c>
    </row>
    <row r="115" customFormat="false" ht="14.4" hidden="false" customHeight="false" outlineLevel="0" collapsed="false">
      <c r="A115" s="2" t="n">
        <v>427.019910769</v>
      </c>
      <c r="B115" s="2" t="n">
        <v>669.357037077</v>
      </c>
    </row>
    <row r="116" customFormat="false" ht="14.4" hidden="false" customHeight="false" outlineLevel="0" collapsed="false">
      <c r="A116" s="2" t="n">
        <v>426.574542023</v>
      </c>
      <c r="B116" s="2" t="n">
        <v>669.172820463</v>
      </c>
    </row>
    <row r="117" customFormat="false" ht="14.4" hidden="false" customHeight="false" outlineLevel="0" collapsed="false">
      <c r="A117" s="2" t="n">
        <v>426.237440459</v>
      </c>
      <c r="B117" s="2" t="n">
        <v>668.84680189</v>
      </c>
    </row>
    <row r="118" customFormat="false" ht="14.4" hidden="false" customHeight="false" outlineLevel="0" collapsed="false">
      <c r="A118" s="2" t="n">
        <v>424.13524911</v>
      </c>
      <c r="B118" s="2" t="n">
        <v>667.947232339</v>
      </c>
    </row>
    <row r="119" customFormat="false" ht="14.4" hidden="false" customHeight="false" outlineLevel="0" collapsed="false">
      <c r="A119" s="2" t="n">
        <v>423.787438765</v>
      </c>
      <c r="B119" s="2" t="n">
        <v>667.664627184</v>
      </c>
    </row>
    <row r="120" customFormat="false" ht="14.4" hidden="false" customHeight="false" outlineLevel="0" collapsed="false">
      <c r="A120" s="2" t="n">
        <v>419.338561107</v>
      </c>
      <c r="B120" s="2" t="n">
        <v>665.014724325</v>
      </c>
    </row>
    <row r="121" customFormat="false" ht="14.4" hidden="false" customHeight="false" outlineLevel="0" collapsed="false">
      <c r="A121" s="2" t="n">
        <v>419.497246627</v>
      </c>
      <c r="B121" s="2" t="n">
        <v>664.999182553</v>
      </c>
    </row>
    <row r="122" customFormat="false" ht="14.4" hidden="false" customHeight="false" outlineLevel="0" collapsed="false">
      <c r="A122" s="2" t="n">
        <v>417.750440143</v>
      </c>
      <c r="B122" s="2" t="n">
        <v>663.976273151</v>
      </c>
    </row>
    <row r="123" customFormat="false" ht="14.4" hidden="false" customHeight="false" outlineLevel="0" collapsed="false">
      <c r="A123" s="2" t="n">
        <v>416.955532235</v>
      </c>
      <c r="B123" s="2" t="n">
        <v>663.845927209</v>
      </c>
    </row>
    <row r="124" customFormat="false" ht="14.4" hidden="false" customHeight="false" outlineLevel="0" collapsed="false">
      <c r="A124" s="2" t="n">
        <v>412.830184354</v>
      </c>
      <c r="B124" s="2" t="n">
        <v>662.277609958</v>
      </c>
    </row>
    <row r="125" customFormat="false" ht="14.4" hidden="false" customHeight="false" outlineLevel="0" collapsed="false">
      <c r="A125" s="2" t="n">
        <v>412.264700207</v>
      </c>
      <c r="B125" s="2" t="n">
        <v>661.842079416</v>
      </c>
    </row>
    <row r="126" customFormat="false" ht="14.4" hidden="false" customHeight="false" outlineLevel="0" collapsed="false">
      <c r="A126" s="2" t="n">
        <v>412.003126138</v>
      </c>
      <c r="B126" s="2" t="n">
        <v>661.712709482</v>
      </c>
    </row>
    <row r="127" customFormat="false" ht="14.4" hidden="false" customHeight="false" outlineLevel="0" collapsed="false">
      <c r="A127" s="2" t="n">
        <v>408.337234384</v>
      </c>
      <c r="B127" s="2" t="n">
        <v>660.947164314</v>
      </c>
    </row>
    <row r="128" customFormat="false" ht="14.4" hidden="false" customHeight="false" outlineLevel="0" collapsed="false">
      <c r="A128" s="2" t="n">
        <v>407.806653576</v>
      </c>
      <c r="B128" s="2" t="n">
        <v>660.906921435</v>
      </c>
    </row>
    <row r="129" customFormat="false" ht="14.4" hidden="false" customHeight="false" outlineLevel="0" collapsed="false">
      <c r="A129" s="2" t="n">
        <v>407.112983597</v>
      </c>
      <c r="B129" s="2" t="n">
        <v>660.662988484</v>
      </c>
    </row>
    <row r="130" customFormat="false" ht="14.4" hidden="false" customHeight="false" outlineLevel="0" collapsed="false">
      <c r="A130" s="2" t="n">
        <v>407.066414032</v>
      </c>
      <c r="B130" s="2" t="n">
        <v>660.63623336</v>
      </c>
    </row>
    <row r="131" customFormat="false" ht="14.4" hidden="false" customHeight="false" outlineLevel="0" collapsed="false">
      <c r="A131" s="2" t="n">
        <v>405.446839607</v>
      </c>
      <c r="B131" s="2" t="n">
        <v>659.8868982</v>
      </c>
    </row>
    <row r="132" customFormat="false" ht="14.4" hidden="false" customHeight="false" outlineLevel="0" collapsed="false">
      <c r="A132" s="2" t="n">
        <v>405.282278395</v>
      </c>
      <c r="B132" s="2" t="n">
        <v>659.872981612</v>
      </c>
    </row>
    <row r="133" customFormat="false" ht="14.4" hidden="false" customHeight="false" outlineLevel="0" collapsed="false">
      <c r="A133" s="2" t="n">
        <v>403.476249194</v>
      </c>
      <c r="B133" s="2" t="n">
        <v>659.620591068</v>
      </c>
    </row>
    <row r="134" customFormat="false" ht="14.4" hidden="false" customHeight="false" outlineLevel="0" collapsed="false">
      <c r="A134" s="2" t="n">
        <v>401.774509315</v>
      </c>
      <c r="B134" s="2" t="n">
        <v>659.064705838</v>
      </c>
    </row>
    <row r="135" customFormat="false" ht="14.4" hidden="false" customHeight="false" outlineLevel="0" collapsed="false">
      <c r="A135" s="2" t="n">
        <v>400.937877103</v>
      </c>
      <c r="B135" s="2" t="n">
        <v>658.91809809</v>
      </c>
    </row>
    <row r="136" customFormat="false" ht="14.4" hidden="false" customHeight="false" outlineLevel="0" collapsed="false">
      <c r="A136" s="2" t="n">
        <v>400.594503766</v>
      </c>
      <c r="B136" s="2" t="n">
        <v>658.737769361</v>
      </c>
    </row>
    <row r="137" customFormat="false" ht="14.4" hidden="false" customHeight="false" outlineLevel="0" collapsed="false">
      <c r="A137" s="2" t="n">
        <v>399.811876465</v>
      </c>
      <c r="B137" s="2" t="n">
        <v>658.707061433</v>
      </c>
    </row>
    <row r="138" customFormat="false" ht="14.4" hidden="false" customHeight="false" outlineLevel="0" collapsed="false">
      <c r="A138" s="2" t="n">
        <v>398.87335985</v>
      </c>
      <c r="B138" s="2" t="n">
        <v>658.356728597</v>
      </c>
    </row>
    <row r="139" customFormat="false" ht="14.4" hidden="false" customHeight="false" outlineLevel="0" collapsed="false">
      <c r="A139" s="2" t="n">
        <v>396.189483023</v>
      </c>
      <c r="B139" s="2" t="n">
        <v>658.013569099</v>
      </c>
    </row>
    <row r="140" customFormat="false" ht="14.4" hidden="false" customHeight="false" outlineLevel="0" collapsed="false">
      <c r="A140" s="2" t="n">
        <v>393.691390621</v>
      </c>
      <c r="B140" s="2" t="n">
        <v>655.842283745</v>
      </c>
    </row>
    <row r="141" customFormat="false" ht="14.4" hidden="false" customHeight="false" outlineLevel="0" collapsed="false">
      <c r="A141" s="2" t="n">
        <v>391.882603714</v>
      </c>
      <c r="B141" s="2" t="n">
        <v>655.837692328</v>
      </c>
    </row>
    <row r="142" customFormat="false" ht="14.4" hidden="false" customHeight="false" outlineLevel="0" collapsed="false">
      <c r="A142" s="2" t="n">
        <v>389.695406011</v>
      </c>
      <c r="B142" s="2" t="n">
        <v>653.955831281</v>
      </c>
    </row>
    <row r="143" customFormat="false" ht="14.4" hidden="false" customHeight="false" outlineLevel="0" collapsed="false">
      <c r="A143" s="2" t="n">
        <v>389.969005087</v>
      </c>
      <c r="B143" s="2" t="n">
        <v>653.892347139</v>
      </c>
    </row>
    <row r="144" customFormat="false" ht="14.4" hidden="false" customHeight="false" outlineLevel="0" collapsed="false">
      <c r="A144" s="2" t="n">
        <v>389.47432286</v>
      </c>
      <c r="B144" s="2" t="n">
        <v>653.862835961</v>
      </c>
    </row>
    <row r="145" customFormat="false" ht="14.4" hidden="false" customHeight="false" outlineLevel="0" collapsed="false">
      <c r="A145" s="2" t="n">
        <v>388.460737268</v>
      </c>
      <c r="B145" s="2" t="n">
        <v>653.103429006</v>
      </c>
    </row>
    <row r="146" customFormat="false" ht="14.4" hidden="false" customHeight="false" outlineLevel="0" collapsed="false">
      <c r="A146" s="2" t="n">
        <v>387.648452139</v>
      </c>
      <c r="B146" s="2" t="n">
        <v>652.882138313</v>
      </c>
    </row>
    <row r="147" customFormat="false" ht="14.4" hidden="false" customHeight="false" outlineLevel="0" collapsed="false">
      <c r="A147" s="2" t="n">
        <v>386.494862209</v>
      </c>
      <c r="B147" s="2" t="n">
        <v>652.739697314</v>
      </c>
    </row>
    <row r="148" customFormat="false" ht="14.4" hidden="false" customHeight="false" outlineLevel="0" collapsed="false">
      <c r="A148" s="2" t="n">
        <v>384.896414218</v>
      </c>
      <c r="B148" s="2" t="n">
        <v>651.718890936</v>
      </c>
    </row>
    <row r="149" customFormat="false" ht="14.4" hidden="false" customHeight="false" outlineLevel="0" collapsed="false">
      <c r="A149" s="2" t="n">
        <v>384.293480776</v>
      </c>
      <c r="B149" s="2" t="n">
        <v>651.181</v>
      </c>
    </row>
    <row r="150" customFormat="false" ht="14.4" hidden="false" customHeight="false" outlineLevel="0" collapsed="false">
      <c r="A150" s="2" t="n">
        <v>384.265795866</v>
      </c>
      <c r="B150" s="2" t="n">
        <v>651.156526543</v>
      </c>
    </row>
    <row r="151" customFormat="false" ht="14.4" hidden="false" customHeight="false" outlineLevel="0" collapsed="false">
      <c r="A151" s="2" t="n">
        <v>381.848267356</v>
      </c>
      <c r="B151" s="2" t="n">
        <v>650.002313975</v>
      </c>
    </row>
    <row r="152" customFormat="false" ht="14.4" hidden="false" customHeight="false" outlineLevel="0" collapsed="false">
      <c r="A152" s="2" t="n">
        <v>380.94252664</v>
      </c>
      <c r="B152" s="2" t="n">
        <v>649.553569562</v>
      </c>
    </row>
    <row r="153" customFormat="false" ht="14.4" hidden="false" customHeight="false" outlineLevel="0" collapsed="false">
      <c r="A153" s="2" t="n">
        <v>379.484774149</v>
      </c>
      <c r="B153" s="2" t="n">
        <v>648.921925958</v>
      </c>
    </row>
    <row r="154" customFormat="false" ht="14.4" hidden="false" customHeight="false" outlineLevel="0" collapsed="false">
      <c r="A154" s="2" t="n">
        <v>378.340058708</v>
      </c>
      <c r="B154" s="2" t="n">
        <v>647.95150955</v>
      </c>
    </row>
    <row r="155" customFormat="false" ht="14.4" hidden="false" customHeight="false" outlineLevel="0" collapsed="false">
      <c r="A155" s="2" t="n">
        <v>377.589186404</v>
      </c>
      <c r="B155" s="2" t="n">
        <v>647.70790458</v>
      </c>
    </row>
    <row r="156" customFormat="false" ht="14.4" hidden="false" customHeight="false" outlineLevel="0" collapsed="false">
      <c r="A156" s="2" t="n">
        <v>377.160021226</v>
      </c>
      <c r="B156" s="2" t="n">
        <v>647.671881658</v>
      </c>
    </row>
    <row r="157" customFormat="false" ht="14.4" hidden="false" customHeight="false" outlineLevel="0" collapsed="false">
      <c r="A157" s="2" t="n">
        <v>375.469031361</v>
      </c>
      <c r="B157" s="2" t="n">
        <v>646.209581484</v>
      </c>
    </row>
    <row r="158" customFormat="false" ht="14.4" hidden="false" customHeight="false" outlineLevel="0" collapsed="false">
      <c r="A158" s="2" t="n">
        <v>374.570383149</v>
      </c>
      <c r="B158" s="2" t="n">
        <v>645.431983791</v>
      </c>
    </row>
    <row r="159" customFormat="false" ht="14.4" hidden="false" customHeight="false" outlineLevel="0" collapsed="false">
      <c r="A159" s="2" t="n">
        <v>373.492089539</v>
      </c>
      <c r="B159" s="2" t="n">
        <v>644.953191642</v>
      </c>
    </row>
    <row r="160" customFormat="false" ht="14.4" hidden="false" customHeight="false" outlineLevel="0" collapsed="false">
      <c r="A160" s="2" t="n">
        <v>372.792785393</v>
      </c>
      <c r="B160" s="2" t="n">
        <v>644.184626229</v>
      </c>
    </row>
    <row r="161" customFormat="false" ht="14.4" hidden="false" customHeight="false" outlineLevel="0" collapsed="false">
      <c r="A161" s="2" t="n">
        <v>369.568756346</v>
      </c>
      <c r="B161" s="2" t="n">
        <v>642.720937256</v>
      </c>
    </row>
    <row r="162" customFormat="false" ht="14.4" hidden="false" customHeight="false" outlineLevel="0" collapsed="false">
      <c r="A162" s="2" t="n">
        <v>369.455612125</v>
      </c>
      <c r="B162" s="2" t="n">
        <v>642.520743891</v>
      </c>
    </row>
    <row r="163" customFormat="false" ht="14.4" hidden="false" customHeight="false" outlineLevel="0" collapsed="false">
      <c r="A163" s="2" t="n">
        <v>369.354677138</v>
      </c>
      <c r="B163" s="2" t="n">
        <v>642.458880534</v>
      </c>
    </row>
    <row r="164" customFormat="false" ht="14.4" hidden="false" customHeight="false" outlineLevel="0" collapsed="false">
      <c r="A164" s="2" t="n">
        <v>367.499122595</v>
      </c>
      <c r="B164" s="2" t="n">
        <v>641.267657369</v>
      </c>
    </row>
    <row r="165" customFormat="false" ht="14.4" hidden="false" customHeight="false" outlineLevel="0" collapsed="false">
      <c r="A165" s="2" t="n">
        <v>366.901820794</v>
      </c>
      <c r="B165" s="2" t="n">
        <v>641.168987478</v>
      </c>
    </row>
    <row r="166" customFormat="false" ht="14.4" hidden="false" customHeight="false" outlineLevel="0" collapsed="false">
      <c r="A166" s="2" t="n">
        <v>364.659844223</v>
      </c>
      <c r="B166" s="2" t="n">
        <v>638.90813686</v>
      </c>
    </row>
    <row r="167" customFormat="false" ht="14.4" hidden="false" customHeight="false" outlineLevel="0" collapsed="false">
      <c r="A167" s="2" t="n">
        <v>363.612952634</v>
      </c>
      <c r="B167" s="2" t="n">
        <v>638.70680308</v>
      </c>
    </row>
    <row r="168" customFormat="false" ht="14.4" hidden="false" customHeight="false" outlineLevel="0" collapsed="false">
      <c r="A168" s="2" t="n">
        <v>362.75262571</v>
      </c>
      <c r="B168" s="2" t="n">
        <v>637.835285282</v>
      </c>
    </row>
    <row r="169" customFormat="false" ht="14.4" hidden="false" customHeight="false" outlineLevel="0" collapsed="false">
      <c r="A169" s="2" t="n">
        <v>361.902856219</v>
      </c>
      <c r="B169" s="2" t="n">
        <v>637.503669853</v>
      </c>
    </row>
    <row r="170" customFormat="false" ht="14.4" hidden="false" customHeight="false" outlineLevel="0" collapsed="false">
      <c r="A170" s="2" t="n">
        <v>360.395628275</v>
      </c>
      <c r="B170" s="2" t="n">
        <v>636.051587719</v>
      </c>
    </row>
    <row r="171" customFormat="false" ht="14.4" hidden="false" customHeight="false" outlineLevel="0" collapsed="false">
      <c r="A171" s="2" t="n">
        <v>359.599227396</v>
      </c>
      <c r="B171" s="2" t="n">
        <v>635.884084494</v>
      </c>
    </row>
    <row r="172" customFormat="false" ht="14.4" hidden="false" customHeight="false" outlineLevel="0" collapsed="false">
      <c r="A172" s="2" t="n">
        <v>359.762313632</v>
      </c>
      <c r="B172" s="2" t="n">
        <v>635.85665413</v>
      </c>
    </row>
    <row r="173" customFormat="false" ht="14.4" hidden="false" customHeight="false" outlineLevel="0" collapsed="false">
      <c r="A173" s="2" t="n">
        <v>359.130385172</v>
      </c>
      <c r="B173" s="2" t="n">
        <v>635.403243879</v>
      </c>
    </row>
    <row r="174" customFormat="false" ht="14.4" hidden="false" customHeight="false" outlineLevel="0" collapsed="false">
      <c r="A174" s="2" t="n">
        <v>357.550061889</v>
      </c>
      <c r="B174" s="2" t="n">
        <v>634.658394566</v>
      </c>
    </row>
    <row r="175" customFormat="false" ht="14.4" hidden="false" customHeight="false" outlineLevel="0" collapsed="false">
      <c r="A175" s="2" t="n">
        <v>355.712687827</v>
      </c>
      <c r="B175" s="2" t="n">
        <v>634.249220403</v>
      </c>
    </row>
    <row r="176" customFormat="false" ht="14.4" hidden="false" customHeight="false" outlineLevel="0" collapsed="false">
      <c r="A176" s="2" t="n">
        <v>355.446488752</v>
      </c>
      <c r="B176" s="2" t="n">
        <v>632.806783469</v>
      </c>
    </row>
    <row r="177" customFormat="false" ht="14.4" hidden="false" customHeight="false" outlineLevel="0" collapsed="false">
      <c r="A177" s="2" t="n">
        <v>353.083964337</v>
      </c>
      <c r="B177" s="2" t="n">
        <v>632.033280516</v>
      </c>
    </row>
    <row r="178" customFormat="false" ht="14.4" hidden="false" customHeight="false" outlineLevel="0" collapsed="false">
      <c r="A178" s="2" t="n">
        <v>352.340247503</v>
      </c>
      <c r="B178" s="2" t="n">
        <v>631.485828381</v>
      </c>
    </row>
    <row r="179" customFormat="false" ht="14.4" hidden="false" customHeight="false" outlineLevel="0" collapsed="false">
      <c r="A179" s="2" t="n">
        <v>350.923237169</v>
      </c>
      <c r="B179" s="2" t="n">
        <v>630.680594356</v>
      </c>
    </row>
    <row r="180" customFormat="false" ht="14.4" hidden="false" customHeight="false" outlineLevel="0" collapsed="false">
      <c r="A180" s="2" t="n">
        <v>349.661655898</v>
      </c>
      <c r="B180" s="2" t="n">
        <v>630.090866724</v>
      </c>
    </row>
    <row r="181" customFormat="false" ht="14.4" hidden="false" customHeight="false" outlineLevel="0" collapsed="false">
      <c r="A181" s="2" t="n">
        <v>348.790076109</v>
      </c>
      <c r="B181" s="2" t="n">
        <v>630.01247699</v>
      </c>
    </row>
    <row r="182" customFormat="false" ht="14.4" hidden="false" customHeight="false" outlineLevel="0" collapsed="false">
      <c r="A182" s="2" t="n">
        <v>348.96802062</v>
      </c>
      <c r="B182" s="2" t="n">
        <v>629.966574522</v>
      </c>
    </row>
    <row r="183" customFormat="false" ht="14.4" hidden="false" customHeight="false" outlineLevel="0" collapsed="false">
      <c r="A183" s="2" t="n">
        <v>348.198242955</v>
      </c>
      <c r="B183" s="2" t="n">
        <v>629.268914936</v>
      </c>
    </row>
    <row r="184" customFormat="false" ht="14.4" hidden="false" customHeight="false" outlineLevel="0" collapsed="false">
      <c r="A184" s="2" t="n">
        <v>346.338983389</v>
      </c>
      <c r="B184" s="2" t="n">
        <v>628.685276098</v>
      </c>
    </row>
    <row r="185" customFormat="false" ht="14.4" hidden="false" customHeight="false" outlineLevel="0" collapsed="false">
      <c r="A185" s="2" t="n">
        <v>345.313630769</v>
      </c>
      <c r="B185" s="2" t="n">
        <v>627.988556787</v>
      </c>
    </row>
    <row r="186" customFormat="false" ht="14.4" hidden="false" customHeight="false" outlineLevel="0" collapsed="false">
      <c r="A186" s="2" t="n">
        <v>343.984768066</v>
      </c>
      <c r="B186" s="2" t="n">
        <v>627.639598231</v>
      </c>
    </row>
    <row r="187" customFormat="false" ht="14.4" hidden="false" customHeight="false" outlineLevel="0" collapsed="false">
      <c r="A187" s="2" t="n">
        <v>345.128273976</v>
      </c>
      <c r="B187" s="2" t="n">
        <v>627.470557789</v>
      </c>
    </row>
    <row r="188" customFormat="false" ht="14.4" hidden="false" customHeight="false" outlineLevel="0" collapsed="false">
      <c r="A188" s="2" t="n">
        <v>342.87597522</v>
      </c>
      <c r="B188" s="2" t="n">
        <v>625.939530268</v>
      </c>
    </row>
    <row r="189" customFormat="false" ht="14.4" hidden="false" customHeight="false" outlineLevel="0" collapsed="false">
      <c r="A189" s="2" t="n">
        <v>340.277850446</v>
      </c>
      <c r="B189" s="2" t="n">
        <v>623.738425337</v>
      </c>
    </row>
    <row r="190" customFormat="false" ht="14.4" hidden="false" customHeight="false" outlineLevel="0" collapsed="false">
      <c r="A190" s="2" t="n">
        <v>339.539613876</v>
      </c>
      <c r="B190" s="2" t="n">
        <v>623.607553335</v>
      </c>
    </row>
    <row r="191" customFormat="false" ht="14.4" hidden="false" customHeight="false" outlineLevel="0" collapsed="false">
      <c r="A191" s="2" t="n">
        <v>338.061475386</v>
      </c>
      <c r="B191" s="2" t="n">
        <v>622.623706565</v>
      </c>
    </row>
    <row r="192" customFormat="false" ht="14.4" hidden="false" customHeight="false" outlineLevel="0" collapsed="false">
      <c r="A192" s="2" t="n">
        <v>337.336818392</v>
      </c>
      <c r="B192" s="2" t="n">
        <v>622.039311766</v>
      </c>
    </row>
    <row r="193" customFormat="false" ht="14.4" hidden="false" customHeight="false" outlineLevel="0" collapsed="false">
      <c r="A193" s="2" t="n">
        <v>335.677469844</v>
      </c>
      <c r="B193" s="2" t="n">
        <v>620.537750375</v>
      </c>
    </row>
    <row r="194" customFormat="false" ht="14.4" hidden="false" customHeight="false" outlineLevel="0" collapsed="false">
      <c r="A194" s="2" t="n">
        <v>332.55360498</v>
      </c>
      <c r="B194" s="2" t="n">
        <v>619.159658678</v>
      </c>
    </row>
    <row r="195" customFormat="false" ht="14.4" hidden="false" customHeight="false" outlineLevel="0" collapsed="false">
      <c r="A195" s="2" t="n">
        <v>332.060441618</v>
      </c>
      <c r="B195" s="2" t="n">
        <v>618.473485767</v>
      </c>
    </row>
    <row r="196" customFormat="false" ht="14.4" hidden="false" customHeight="false" outlineLevel="0" collapsed="false">
      <c r="A196" s="2" t="n">
        <v>330.136135943</v>
      </c>
      <c r="B196" s="2" t="n">
        <v>617.061552606</v>
      </c>
    </row>
    <row r="197" customFormat="false" ht="14.4" hidden="false" customHeight="false" outlineLevel="0" collapsed="false">
      <c r="A197" s="2" t="n">
        <v>329.318175602</v>
      </c>
      <c r="B197" s="2" t="n">
        <v>616.795813282</v>
      </c>
    </row>
    <row r="198" customFormat="false" ht="14.4" hidden="false" customHeight="false" outlineLevel="0" collapsed="false">
      <c r="A198" s="2" t="n">
        <v>327.598918668</v>
      </c>
      <c r="B198" s="2" t="n">
        <v>616.133828824</v>
      </c>
    </row>
    <row r="199" customFormat="false" ht="14.4" hidden="false" customHeight="false" outlineLevel="0" collapsed="false">
      <c r="A199" s="2" t="n">
        <v>326.991438527</v>
      </c>
      <c r="B199" s="2" t="n">
        <v>615.505255796</v>
      </c>
    </row>
    <row r="200" customFormat="false" ht="14.4" hidden="false" customHeight="false" outlineLevel="0" collapsed="false">
      <c r="A200" s="2" t="n">
        <v>325.834310778</v>
      </c>
      <c r="B200" s="2" t="n">
        <v>614.933437047</v>
      </c>
    </row>
    <row r="201" customFormat="false" ht="14.4" hidden="false" customHeight="false" outlineLevel="0" collapsed="false">
      <c r="A201" s="2" t="n">
        <v>324.888696815</v>
      </c>
      <c r="B201" s="2" t="n">
        <v>613.999087551</v>
      </c>
    </row>
    <row r="202" customFormat="false" ht="14.4" hidden="false" customHeight="false" outlineLevel="0" collapsed="false">
      <c r="A202" s="2" t="n">
        <v>324.549662839</v>
      </c>
      <c r="B202" s="2" t="n">
        <v>613.944</v>
      </c>
    </row>
    <row r="203" customFormat="false" ht="14.4" hidden="false" customHeight="false" outlineLevel="0" collapsed="false">
      <c r="A203" s="2" t="n">
        <v>324.196753866</v>
      </c>
      <c r="B203" s="2" t="n">
        <v>613.923708625</v>
      </c>
    </row>
    <row r="204" customFormat="false" ht="14.4" hidden="false" customHeight="false" outlineLevel="0" collapsed="false">
      <c r="A204" s="2" t="n">
        <v>324.407678954</v>
      </c>
      <c r="B204" s="2" t="n">
        <v>613.761766093</v>
      </c>
    </row>
    <row r="205" customFormat="false" ht="14.4" hidden="false" customHeight="false" outlineLevel="0" collapsed="false">
      <c r="A205" s="2" t="n">
        <v>319.506099599</v>
      </c>
      <c r="B205" s="2" t="n">
        <v>609.586984982</v>
      </c>
    </row>
    <row r="206" customFormat="false" ht="14.4" hidden="false" customHeight="false" outlineLevel="0" collapsed="false">
      <c r="A206" s="2" t="n">
        <v>318.551961476</v>
      </c>
      <c r="B206" s="2" t="n">
        <v>608.416037941</v>
      </c>
    </row>
    <row r="207" customFormat="false" ht="14.4" hidden="false" customHeight="false" outlineLevel="0" collapsed="false">
      <c r="A207" s="2" t="n">
        <v>316.887114233</v>
      </c>
      <c r="B207" s="2" t="n">
        <v>607.904578908</v>
      </c>
    </row>
    <row r="208" customFormat="false" ht="14.4" hidden="false" customHeight="false" outlineLevel="0" collapsed="false">
      <c r="A208" s="2" t="n">
        <v>312.713731509</v>
      </c>
      <c r="B208" s="2" t="n">
        <v>605.440889646</v>
      </c>
    </row>
    <row r="209" customFormat="false" ht="14.4" hidden="false" customHeight="false" outlineLevel="0" collapsed="false">
      <c r="A209" s="2" t="n">
        <v>312.084177145</v>
      </c>
      <c r="B209" s="2" t="n">
        <v>604.72480877</v>
      </c>
    </row>
    <row r="210" customFormat="false" ht="14.4" hidden="false" customHeight="false" outlineLevel="0" collapsed="false">
      <c r="A210" s="2" t="n">
        <v>311.214438246</v>
      </c>
      <c r="B210" s="2" t="n">
        <v>604.232680582</v>
      </c>
    </row>
    <row r="211" customFormat="false" ht="14.4" hidden="false" customHeight="false" outlineLevel="0" collapsed="false">
      <c r="A211" s="2" t="n">
        <v>310.946540345</v>
      </c>
      <c r="B211" s="2" t="n">
        <v>604.12644498</v>
      </c>
    </row>
    <row r="212" customFormat="false" ht="14.4" hidden="false" customHeight="false" outlineLevel="0" collapsed="false">
      <c r="A212" s="2" t="n">
        <v>308.032552164</v>
      </c>
      <c r="B212" s="2" t="n">
        <v>603.041902611</v>
      </c>
    </row>
    <row r="213" customFormat="false" ht="14.4" hidden="false" customHeight="false" outlineLevel="0" collapsed="false">
      <c r="A213" s="2" t="n">
        <v>307.25526217</v>
      </c>
      <c r="B213" s="2" t="n">
        <v>602.838620697</v>
      </c>
    </row>
    <row r="214" customFormat="false" ht="14.4" hidden="false" customHeight="false" outlineLevel="0" collapsed="false">
      <c r="A214" s="2" t="n">
        <v>305.557928928</v>
      </c>
      <c r="B214" s="2" t="n">
        <v>601.367149308</v>
      </c>
    </row>
    <row r="215" customFormat="false" ht="14.4" hidden="false" customHeight="false" outlineLevel="0" collapsed="false">
      <c r="A215" s="2" t="n">
        <v>304.712586455</v>
      </c>
      <c r="B215" s="2" t="n">
        <v>601.10488845</v>
      </c>
    </row>
    <row r="216" customFormat="false" ht="14.4" hidden="false" customHeight="false" outlineLevel="0" collapsed="false">
      <c r="A216" s="2" t="n">
        <v>301.744783939</v>
      </c>
      <c r="B216" s="2" t="n">
        <v>599.388633337</v>
      </c>
    </row>
    <row r="217" customFormat="false" ht="14.4" hidden="false" customHeight="false" outlineLevel="0" collapsed="false">
      <c r="A217" s="2" t="n">
        <v>299.807349185</v>
      </c>
      <c r="B217" s="2" t="n">
        <v>598.874605372</v>
      </c>
    </row>
    <row r="218" customFormat="false" ht="14.4" hidden="false" customHeight="false" outlineLevel="0" collapsed="false">
      <c r="A218" s="2" t="n">
        <v>298.102129716</v>
      </c>
      <c r="B218" s="2" t="n">
        <v>598.370091892</v>
      </c>
    </row>
    <row r="219" customFormat="false" ht="14.4" hidden="false" customHeight="false" outlineLevel="0" collapsed="false">
      <c r="A219" s="2" t="n">
        <v>296.799974735</v>
      </c>
      <c r="B219" s="2" t="n">
        <v>597.940619283</v>
      </c>
    </row>
    <row r="220" customFormat="false" ht="14.4" hidden="false" customHeight="false" outlineLevel="0" collapsed="false">
      <c r="A220" s="2" t="n">
        <v>294.533693154</v>
      </c>
      <c r="B220" s="2" t="n">
        <v>597.040709677</v>
      </c>
    </row>
    <row r="221" customFormat="false" ht="14.4" hidden="false" customHeight="false" outlineLevel="0" collapsed="false">
      <c r="A221" s="2" t="n">
        <v>293.426042718</v>
      </c>
      <c r="B221" s="2" t="n">
        <v>595.828115806</v>
      </c>
    </row>
    <row r="222" customFormat="false" ht="14.4" hidden="false" customHeight="false" outlineLevel="0" collapsed="false">
      <c r="A222" s="2" t="n">
        <v>291.538575352</v>
      </c>
      <c r="B222" s="2" t="n">
        <v>594.212295236</v>
      </c>
    </row>
    <row r="223" customFormat="false" ht="14.4" hidden="false" customHeight="false" outlineLevel="0" collapsed="false">
      <c r="A223" s="2" t="n">
        <v>292.010971327</v>
      </c>
      <c r="B223" s="2" t="n">
        <v>594.200042261</v>
      </c>
    </row>
    <row r="224" customFormat="false" ht="14.4" hidden="false" customHeight="false" outlineLevel="0" collapsed="false">
      <c r="A224" s="2" t="n">
        <v>288.424270249</v>
      </c>
      <c r="B224" s="2" t="n">
        <v>593.309194504</v>
      </c>
    </row>
    <row r="225" customFormat="false" ht="14.4" hidden="false" customHeight="false" outlineLevel="0" collapsed="false">
      <c r="A225" s="2" t="n">
        <v>287.04394862</v>
      </c>
      <c r="B225" s="2" t="n">
        <v>593.083188651</v>
      </c>
    </row>
    <row r="226" customFormat="false" ht="14.4" hidden="false" customHeight="false" outlineLevel="0" collapsed="false">
      <c r="A226" s="2" t="n">
        <v>286.096746671</v>
      </c>
      <c r="B226" s="2" t="n">
        <v>591.447352555</v>
      </c>
    </row>
    <row r="227" customFormat="false" ht="14.4" hidden="false" customHeight="false" outlineLevel="0" collapsed="false">
      <c r="A227" s="2" t="n">
        <v>283.797879353</v>
      </c>
      <c r="B227" s="2" t="n">
        <v>590.626021044</v>
      </c>
    </row>
    <row r="228" customFormat="false" ht="14.4" hidden="false" customHeight="false" outlineLevel="0" collapsed="false">
      <c r="A228" s="2" t="n">
        <v>282.591014559</v>
      </c>
      <c r="B228" s="2" t="n">
        <v>589.976557336</v>
      </c>
    </row>
    <row r="229" customFormat="false" ht="14.4" hidden="false" customHeight="false" outlineLevel="0" collapsed="false">
      <c r="A229" s="2" t="n">
        <v>280.705361414</v>
      </c>
      <c r="B229" s="2" t="n">
        <v>589.210581362</v>
      </c>
    </row>
    <row r="230" customFormat="false" ht="14.4" hidden="false" customHeight="false" outlineLevel="0" collapsed="false">
      <c r="A230" s="2" t="n">
        <v>275.404801187</v>
      </c>
      <c r="B230" s="2" t="n">
        <v>588.259017025</v>
      </c>
    </row>
    <row r="231" customFormat="false" ht="14.4" hidden="false" customHeight="false" outlineLevel="0" collapsed="false">
      <c r="A231" s="2" t="n">
        <v>273.893349642</v>
      </c>
      <c r="B231" s="2" t="n">
        <v>588.091475324</v>
      </c>
    </row>
    <row r="232" customFormat="false" ht="14.4" hidden="false" customHeight="false" outlineLevel="0" collapsed="false">
      <c r="A232" s="2" t="n">
        <v>270.244817803</v>
      </c>
      <c r="B232" s="2" t="n">
        <v>585.37357785</v>
      </c>
    </row>
    <row r="233" customFormat="false" ht="14.4" hidden="false" customHeight="false" outlineLevel="0" collapsed="false">
      <c r="A233" s="2" t="n">
        <v>267.937895851</v>
      </c>
      <c r="B233" s="2" t="n">
        <v>584.748699978</v>
      </c>
    </row>
    <row r="234" customFormat="false" ht="14.4" hidden="false" customHeight="false" outlineLevel="0" collapsed="false">
      <c r="A234" s="2" t="n">
        <v>263.534081676</v>
      </c>
      <c r="B234" s="2" t="n">
        <v>584.709575177</v>
      </c>
    </row>
    <row r="235" customFormat="false" ht="14.4" hidden="false" customHeight="false" outlineLevel="0" collapsed="false">
      <c r="A235" s="2" t="n">
        <v>263.683686049</v>
      </c>
      <c r="B235" s="2" t="n">
        <v>584.704329451</v>
      </c>
    </row>
    <row r="236" customFormat="false" ht="14.4" hidden="false" customHeight="false" outlineLevel="0" collapsed="false">
      <c r="A236" s="2" t="n">
        <v>262.973363119</v>
      </c>
      <c r="B236" s="2" t="n">
        <v>584.687137511</v>
      </c>
    </row>
    <row r="237" customFormat="false" ht="14.4" hidden="false" customHeight="false" outlineLevel="0" collapsed="false">
      <c r="A237" s="2" t="n">
        <v>261.311746883</v>
      </c>
      <c r="B237" s="2" t="n">
        <v>584.330153917</v>
      </c>
    </row>
    <row r="238" customFormat="false" ht="14.4" hidden="false" customHeight="false" outlineLevel="0" collapsed="false">
      <c r="A238" s="2" t="n">
        <v>260.768182308</v>
      </c>
      <c r="B238" s="2" t="n">
        <v>584.106613497</v>
      </c>
    </row>
    <row r="239" customFormat="false" ht="14.4" hidden="false" customHeight="false" outlineLevel="0" collapsed="false">
      <c r="A239" s="2" t="n">
        <v>258.020004274</v>
      </c>
      <c r="B239" s="2" t="n">
        <v>583.675998174</v>
      </c>
    </row>
    <row r="240" customFormat="false" ht="14.4" hidden="false" customHeight="false" outlineLevel="0" collapsed="false">
      <c r="A240" s="2" t="n">
        <v>259.151645427</v>
      </c>
      <c r="B240" s="2" t="n">
        <v>583.650473213</v>
      </c>
    </row>
    <row r="241" customFormat="false" ht="14.4" hidden="false" customHeight="false" outlineLevel="0" collapsed="false">
      <c r="A241" s="2" t="n">
        <v>256.439615921</v>
      </c>
      <c r="B241" s="2" t="n">
        <v>583.153789767</v>
      </c>
    </row>
    <row r="242" customFormat="false" ht="14.4" hidden="false" customHeight="false" outlineLevel="0" collapsed="false">
      <c r="A242" s="2" t="n">
        <v>255.017912306</v>
      </c>
      <c r="B242" s="2" t="n">
        <v>583.076627973</v>
      </c>
    </row>
    <row r="243" customFormat="false" ht="14.4" hidden="false" customHeight="false" outlineLevel="0" collapsed="false">
      <c r="A243" s="2" t="n">
        <v>253.716860277</v>
      </c>
      <c r="B243" s="2" t="n">
        <v>583.01565952</v>
      </c>
    </row>
    <row r="244" customFormat="false" ht="14.4" hidden="false" customHeight="false" outlineLevel="0" collapsed="false">
      <c r="A244" s="2" t="n">
        <v>252.338246309</v>
      </c>
      <c r="B244" s="2" t="n">
        <v>582.876764742</v>
      </c>
    </row>
    <row r="245" customFormat="false" ht="14.4" hidden="false" customHeight="false" outlineLevel="0" collapsed="false">
      <c r="A245" s="2" t="n">
        <v>251.142932301</v>
      </c>
      <c r="B245" s="2" t="n">
        <v>582.737423537</v>
      </c>
    </row>
    <row r="246" customFormat="false" ht="14.4" hidden="false" customHeight="false" outlineLevel="0" collapsed="false">
      <c r="A246" s="2" t="n">
        <v>249.873560382</v>
      </c>
      <c r="B246" s="2" t="n">
        <v>582.621732375</v>
      </c>
    </row>
    <row r="247" customFormat="false" ht="14.4" hidden="false" customHeight="false" outlineLevel="0" collapsed="false">
      <c r="A247" s="2" t="n">
        <v>243.753245911</v>
      </c>
      <c r="B247" s="2" t="n">
        <v>582.448306522</v>
      </c>
    </row>
    <row r="248" customFormat="false" ht="14.4" hidden="false" customHeight="false" outlineLevel="0" collapsed="false">
      <c r="A248" s="2" t="n">
        <v>243.53578471</v>
      </c>
      <c r="B248" s="2" t="n">
        <v>582.448021344</v>
      </c>
    </row>
    <row r="249" customFormat="false" ht="14.4" hidden="false" customHeight="false" outlineLevel="0" collapsed="false">
      <c r="A249" s="2" t="n">
        <v>243.499638501</v>
      </c>
      <c r="B249" s="2" t="n">
        <v>582.448012948</v>
      </c>
    </row>
    <row r="250" customFormat="false" ht="14.4" hidden="false" customHeight="false" outlineLevel="0" collapsed="false">
      <c r="A250" s="2" t="n">
        <v>243.446084682</v>
      </c>
      <c r="B250" s="2" t="n">
        <v>582.433985113</v>
      </c>
    </row>
    <row r="251" customFormat="false" ht="14.4" hidden="false" customHeight="false" outlineLevel="0" collapsed="false">
      <c r="A251" s="2" t="n">
        <v>223.100788818</v>
      </c>
      <c r="B251" s="2" t="n">
        <v>582.401587574</v>
      </c>
    </row>
    <row r="252" customFormat="false" ht="14.4" hidden="false" customHeight="false" outlineLevel="0" collapsed="false">
      <c r="A252" s="2" t="n">
        <v>219.851813784</v>
      </c>
      <c r="B252" s="2" t="n">
        <v>582.398795667</v>
      </c>
    </row>
    <row r="253" customFormat="false" ht="14.4" hidden="false" customHeight="false" outlineLevel="0" collapsed="false">
      <c r="A253" s="2" t="n">
        <v>222.209280238</v>
      </c>
      <c r="B253" s="2" t="n">
        <v>582.382</v>
      </c>
    </row>
    <row r="254" customFormat="false" ht="14.4" hidden="false" customHeight="false" outlineLevel="0" collapsed="false">
      <c r="A254" s="2" t="n">
        <v>230.408555386</v>
      </c>
      <c r="B254" s="2" t="n">
        <v>582.380185363</v>
      </c>
    </row>
    <row r="255" customFormat="false" ht="14.4" hidden="false" customHeight="false" outlineLevel="0" collapsed="false">
      <c r="A255" s="2" t="n">
        <v>223.88861084</v>
      </c>
      <c r="B255" s="2" t="n">
        <v>582.378598118</v>
      </c>
    </row>
    <row r="256" customFormat="false" ht="14.4" hidden="false" customHeight="false" outlineLevel="0" collapsed="false">
      <c r="A256" s="2" t="n">
        <v>225.443995386</v>
      </c>
      <c r="B256" s="2" t="n">
        <v>582.349</v>
      </c>
    </row>
    <row r="257" customFormat="false" ht="14.4" hidden="false" customHeight="false" outlineLevel="0" collapsed="false">
      <c r="A257" s="2" t="n">
        <v>71.940983379</v>
      </c>
      <c r="B257" s="2" t="n">
        <v>582.345866051</v>
      </c>
    </row>
    <row r="258" customFormat="false" ht="14.4" hidden="false" customHeight="false" outlineLevel="0" collapsed="false">
      <c r="A258" s="2" t="n">
        <v>218.78687611</v>
      </c>
      <c r="B258" s="2" t="n">
        <v>582.345142518</v>
      </c>
    </row>
    <row r="259" customFormat="false" ht="14.4" hidden="false" customHeight="false" outlineLevel="0" collapsed="false">
      <c r="A259" s="2" t="n">
        <v>119.724774474</v>
      </c>
      <c r="B259" s="2" t="n">
        <v>582.336498299</v>
      </c>
    </row>
    <row r="260" customFormat="false" ht="14.4" hidden="false" customHeight="false" outlineLevel="0" collapsed="false">
      <c r="A260" s="2" t="n">
        <v>117.252697157</v>
      </c>
      <c r="B260" s="2" t="n">
        <v>582.334420623</v>
      </c>
    </row>
    <row r="261" customFormat="false" ht="14.4" hidden="false" customHeight="false" outlineLevel="0" collapsed="false">
      <c r="A261" s="2" t="n">
        <v>227.467004333</v>
      </c>
      <c r="B261" s="2" t="n">
        <v>582.308968674</v>
      </c>
    </row>
    <row r="262" customFormat="false" ht="14.4" hidden="false" customHeight="false" outlineLevel="0" collapsed="false">
      <c r="A262" s="2" t="n">
        <v>228.015434441</v>
      </c>
      <c r="B262" s="2" t="n">
        <v>582.28574575</v>
      </c>
    </row>
    <row r="263" customFormat="false" ht="14.4" hidden="false" customHeight="false" outlineLevel="0" collapsed="false">
      <c r="A263" s="2" t="n">
        <v>228.468993317</v>
      </c>
      <c r="B263" s="2" t="n">
        <v>582.283</v>
      </c>
    </row>
    <row r="264" customFormat="false" ht="14.4" hidden="false" customHeight="false" outlineLevel="0" collapsed="false">
      <c r="A264" s="2" t="n">
        <v>71.4999764297</v>
      </c>
      <c r="B264" s="2" t="n">
        <v>582.278772493</v>
      </c>
    </row>
    <row r="265" customFormat="false" ht="14.4" hidden="false" customHeight="false" outlineLevel="0" collapsed="false">
      <c r="A265" s="2" t="n">
        <v>242.528410559</v>
      </c>
      <c r="B265" s="2" t="n">
        <v>582.276941</v>
      </c>
    </row>
    <row r="266" customFormat="false" ht="14.4" hidden="false" customHeight="false" outlineLevel="0" collapsed="false">
      <c r="A266" s="2" t="n">
        <v>118.617989427</v>
      </c>
      <c r="B266" s="2" t="n">
        <v>582.245371256</v>
      </c>
    </row>
    <row r="267" customFormat="false" ht="14.4" hidden="false" customHeight="false" outlineLevel="0" collapsed="false">
      <c r="A267" s="2" t="n">
        <v>73.8612730787</v>
      </c>
      <c r="B267" s="2" t="n">
        <v>582.231671376</v>
      </c>
    </row>
    <row r="268" customFormat="false" ht="14.4" hidden="false" customHeight="false" outlineLevel="0" collapsed="false">
      <c r="A268" s="2" t="n">
        <v>122.171362639</v>
      </c>
      <c r="B268" s="2" t="n">
        <v>582.222075304</v>
      </c>
    </row>
    <row r="269" customFormat="false" ht="14.4" hidden="false" customHeight="false" outlineLevel="0" collapsed="false">
      <c r="A269" s="2" t="n">
        <v>217.627369231</v>
      </c>
      <c r="B269" s="2" t="n">
        <v>582.209824586</v>
      </c>
    </row>
    <row r="270" customFormat="false" ht="14.4" hidden="false" customHeight="false" outlineLevel="0" collapsed="false">
      <c r="A270" s="2" t="n">
        <v>239.802563397</v>
      </c>
      <c r="B270" s="2" t="n">
        <v>582.193388646</v>
      </c>
    </row>
    <row r="271" customFormat="false" ht="14.4" hidden="false" customHeight="false" outlineLevel="0" collapsed="false">
      <c r="A271" s="2" t="n">
        <v>240.137826002</v>
      </c>
      <c r="B271" s="2" t="n">
        <v>582.189568501</v>
      </c>
    </row>
    <row r="272" customFormat="false" ht="14.4" hidden="false" customHeight="false" outlineLevel="0" collapsed="false">
      <c r="A272" s="2" t="n">
        <v>240.505098035</v>
      </c>
      <c r="B272" s="2" t="n">
        <v>582.185816302</v>
      </c>
    </row>
    <row r="273" customFormat="false" ht="14.4" hidden="false" customHeight="false" outlineLevel="0" collapsed="false">
      <c r="A273" s="2" t="n">
        <v>232.605359315</v>
      </c>
      <c r="B273" s="2" t="n">
        <v>582.185712035</v>
      </c>
    </row>
    <row r="274" customFormat="false" ht="14.4" hidden="false" customHeight="false" outlineLevel="0" collapsed="false">
      <c r="A274" s="2" t="n">
        <v>232.995363902</v>
      </c>
      <c r="B274" s="2" t="n">
        <v>582.184631631</v>
      </c>
    </row>
    <row r="275" customFormat="false" ht="14.4" hidden="false" customHeight="false" outlineLevel="0" collapsed="false">
      <c r="A275" s="2" t="n">
        <v>114.752432028</v>
      </c>
      <c r="B275" s="2" t="n">
        <v>582.170227591</v>
      </c>
    </row>
    <row r="276" customFormat="false" ht="14.4" hidden="false" customHeight="false" outlineLevel="0" collapsed="false">
      <c r="A276" s="2" t="n">
        <v>121.237763464</v>
      </c>
      <c r="B276" s="2" t="n">
        <v>582.157407256</v>
      </c>
    </row>
    <row r="277" customFormat="false" ht="14.4" hidden="false" customHeight="false" outlineLevel="0" collapsed="false">
      <c r="A277" s="2" t="n">
        <v>235.275778151</v>
      </c>
      <c r="B277" s="2" t="n">
        <v>582.151998428</v>
      </c>
    </row>
    <row r="278" customFormat="false" ht="14.4" hidden="false" customHeight="false" outlineLevel="0" collapsed="false">
      <c r="A278" s="2" t="n">
        <v>235.263987652</v>
      </c>
      <c r="B278" s="2" t="n">
        <v>582.151653933</v>
      </c>
    </row>
    <row r="279" customFormat="false" ht="14.4" hidden="false" customHeight="false" outlineLevel="0" collapsed="false">
      <c r="A279" s="2" t="n">
        <v>69.072088934</v>
      </c>
      <c r="B279" s="2" t="n">
        <v>582.150109096</v>
      </c>
    </row>
    <row r="280" customFormat="false" ht="14.4" hidden="false" customHeight="false" outlineLevel="0" collapsed="false">
      <c r="A280" s="2" t="n">
        <v>69.2947128466</v>
      </c>
      <c r="B280" s="2" t="n">
        <v>582.146268427</v>
      </c>
    </row>
    <row r="281" customFormat="false" ht="14.4" hidden="false" customHeight="false" outlineLevel="0" collapsed="false">
      <c r="A281" s="2" t="n">
        <v>74.4501352778</v>
      </c>
      <c r="B281" s="2" t="n">
        <v>582.14583257</v>
      </c>
    </row>
    <row r="282" customFormat="false" ht="14.4" hidden="false" customHeight="false" outlineLevel="0" collapsed="false">
      <c r="A282" s="2" t="n">
        <v>124.583231591</v>
      </c>
      <c r="B282" s="2" t="n">
        <v>582.134667736</v>
      </c>
    </row>
    <row r="283" customFormat="false" ht="14.4" hidden="false" customHeight="false" outlineLevel="0" collapsed="false">
      <c r="A283" s="2" t="n">
        <v>123.864812999</v>
      </c>
      <c r="B283" s="2" t="n">
        <v>582.130717515</v>
      </c>
    </row>
    <row r="284" customFormat="false" ht="14.4" hidden="false" customHeight="false" outlineLevel="0" collapsed="false">
      <c r="A284" s="2" t="n">
        <v>237.557630562</v>
      </c>
      <c r="B284" s="2" t="n">
        <v>582.128533151</v>
      </c>
    </row>
    <row r="285" customFormat="false" ht="14.4" hidden="false" customHeight="false" outlineLevel="0" collapsed="false">
      <c r="A285" s="2" t="n">
        <v>115.928607881</v>
      </c>
      <c r="B285" s="2" t="n">
        <v>582.075602973</v>
      </c>
    </row>
    <row r="286" customFormat="false" ht="14.4" hidden="false" customHeight="false" outlineLevel="0" collapsed="false">
      <c r="A286" s="2" t="n">
        <v>126.482987213</v>
      </c>
      <c r="B286" s="2" t="n">
        <v>582.073286337</v>
      </c>
    </row>
    <row r="287" customFormat="false" ht="14.4" hidden="false" customHeight="false" outlineLevel="0" collapsed="false">
      <c r="A287" s="2" t="n">
        <v>76.2008242203</v>
      </c>
      <c r="B287" s="2" t="n">
        <v>582.037935994</v>
      </c>
    </row>
    <row r="288" customFormat="false" ht="14.4" hidden="false" customHeight="false" outlineLevel="0" collapsed="false">
      <c r="A288" s="2" t="n">
        <v>127.029015318</v>
      </c>
      <c r="B288" s="2" t="n">
        <v>582.033449206</v>
      </c>
    </row>
    <row r="289" customFormat="false" ht="14.4" hidden="false" customHeight="false" outlineLevel="0" collapsed="false">
      <c r="A289" s="2" t="n">
        <v>131.75812443</v>
      </c>
      <c r="B289" s="2" t="n">
        <v>582.021225644</v>
      </c>
    </row>
    <row r="290" customFormat="false" ht="14.4" hidden="false" customHeight="false" outlineLevel="0" collapsed="false">
      <c r="A290" s="2" t="n">
        <v>131.95209126</v>
      </c>
      <c r="B290" s="2" t="n">
        <v>582.020220982</v>
      </c>
    </row>
    <row r="291" customFormat="false" ht="14.4" hidden="false" customHeight="false" outlineLevel="0" collapsed="false">
      <c r="A291" s="2" t="n">
        <v>194.024698645</v>
      </c>
      <c r="B291" s="2" t="n">
        <v>582.018167513</v>
      </c>
    </row>
    <row r="292" customFormat="false" ht="14.4" hidden="false" customHeight="false" outlineLevel="0" collapsed="false">
      <c r="A292" s="2" t="n">
        <v>76.9495857265</v>
      </c>
      <c r="B292" s="2" t="n">
        <v>582.013881688</v>
      </c>
    </row>
    <row r="293" customFormat="false" ht="14.4" hidden="false" customHeight="false" outlineLevel="0" collapsed="false">
      <c r="A293" s="2" t="n">
        <v>193.085742333</v>
      </c>
      <c r="B293" s="2" t="n">
        <v>582.009196534</v>
      </c>
    </row>
    <row r="294" customFormat="false" ht="14.4" hidden="false" customHeight="false" outlineLevel="0" collapsed="false">
      <c r="A294" s="2" t="n">
        <v>139.027109405</v>
      </c>
      <c r="B294" s="2" t="n">
        <v>582.00522666</v>
      </c>
    </row>
    <row r="295" customFormat="false" ht="14.4" hidden="false" customHeight="false" outlineLevel="0" collapsed="false">
      <c r="A295" s="2" t="n">
        <v>134.337325587</v>
      </c>
      <c r="B295" s="2" t="n">
        <v>581.98799827</v>
      </c>
    </row>
    <row r="296" customFormat="false" ht="14.4" hidden="false" customHeight="false" outlineLevel="0" collapsed="false">
      <c r="A296" s="2" t="n">
        <v>134.494893583</v>
      </c>
      <c r="B296" s="2" t="n">
        <v>581.987765951</v>
      </c>
    </row>
    <row r="297" customFormat="false" ht="14.4" hidden="false" customHeight="false" outlineLevel="0" collapsed="false">
      <c r="A297" s="2" t="n">
        <v>134.347736703</v>
      </c>
      <c r="B297" s="2" t="n">
        <v>581.987233924</v>
      </c>
    </row>
    <row r="298" customFormat="false" ht="14.4" hidden="false" customHeight="false" outlineLevel="0" collapsed="false">
      <c r="A298" s="2" t="n">
        <v>192.184557644</v>
      </c>
      <c r="B298" s="2" t="n">
        <v>581.969397661</v>
      </c>
    </row>
    <row r="299" customFormat="false" ht="14.4" hidden="false" customHeight="false" outlineLevel="0" collapsed="false">
      <c r="A299" s="2" t="n">
        <v>129.073068614</v>
      </c>
      <c r="B299" s="2" t="n">
        <v>581.957476303</v>
      </c>
    </row>
    <row r="300" customFormat="false" ht="14.4" hidden="false" customHeight="false" outlineLevel="0" collapsed="false">
      <c r="A300" s="2" t="n">
        <v>129.46786709</v>
      </c>
      <c r="B300" s="2" t="n">
        <v>581.957139491</v>
      </c>
    </row>
    <row r="301" customFormat="false" ht="14.4" hidden="false" customHeight="false" outlineLevel="0" collapsed="false">
      <c r="A301" s="2" t="n">
        <v>139.370982446</v>
      </c>
      <c r="B301" s="2" t="n">
        <v>581.955715197</v>
      </c>
    </row>
    <row r="302" customFormat="false" ht="14.4" hidden="false" customHeight="false" outlineLevel="0" collapsed="false">
      <c r="A302" s="2" t="n">
        <v>136.857101979</v>
      </c>
      <c r="B302" s="2" t="n">
        <v>581.954480655</v>
      </c>
    </row>
    <row r="303" customFormat="false" ht="14.4" hidden="false" customHeight="false" outlineLevel="0" collapsed="false">
      <c r="A303" s="2" t="n">
        <v>78.4926595075</v>
      </c>
      <c r="B303" s="2" t="n">
        <v>581.930322482</v>
      </c>
    </row>
    <row r="304" customFormat="false" ht="14.4" hidden="false" customHeight="false" outlineLevel="0" collapsed="false">
      <c r="A304" s="2" t="n">
        <v>136.694424054</v>
      </c>
      <c r="B304" s="2" t="n">
        <v>581.924405634</v>
      </c>
    </row>
    <row r="305" customFormat="false" ht="14.4" hidden="false" customHeight="false" outlineLevel="0" collapsed="false">
      <c r="A305" s="2" t="n">
        <v>112.222936793</v>
      </c>
      <c r="B305" s="2" t="n">
        <v>581.92070661</v>
      </c>
    </row>
    <row r="306" customFormat="false" ht="14.4" hidden="false" customHeight="false" outlineLevel="0" collapsed="false">
      <c r="A306" s="2" t="n">
        <v>215.215105711</v>
      </c>
      <c r="B306" s="2" t="n">
        <v>581.913533632</v>
      </c>
    </row>
    <row r="307" customFormat="false" ht="14.4" hidden="false" customHeight="false" outlineLevel="0" collapsed="false">
      <c r="A307" s="2" t="n">
        <v>141.285980309</v>
      </c>
      <c r="B307" s="2" t="n">
        <v>581.886098707</v>
      </c>
    </row>
    <row r="308" customFormat="false" ht="14.4" hidden="false" customHeight="false" outlineLevel="0" collapsed="false">
      <c r="A308" s="2" t="n">
        <v>216.28418018</v>
      </c>
      <c r="B308" s="2" t="n">
        <v>581.863638016</v>
      </c>
    </row>
    <row r="309" customFormat="false" ht="14.4" hidden="false" customHeight="false" outlineLevel="0" collapsed="false">
      <c r="A309" s="2" t="n">
        <v>196.044216342</v>
      </c>
      <c r="B309" s="2" t="n">
        <v>581.857665647</v>
      </c>
    </row>
    <row r="310" customFormat="false" ht="14.4" hidden="false" customHeight="false" outlineLevel="0" collapsed="false">
      <c r="A310" s="2" t="n">
        <v>113.252114941</v>
      </c>
      <c r="B310" s="2" t="n">
        <v>581.841783767</v>
      </c>
    </row>
    <row r="311" customFormat="false" ht="14.4" hidden="false" customHeight="false" outlineLevel="0" collapsed="false">
      <c r="A311" s="2" t="n">
        <v>66.6196013919</v>
      </c>
      <c r="B311" s="2" t="n">
        <v>581.827752979</v>
      </c>
    </row>
    <row r="312" customFormat="false" ht="14.4" hidden="false" customHeight="false" outlineLevel="0" collapsed="false">
      <c r="A312" s="2" t="n">
        <v>215.620776353</v>
      </c>
      <c r="B312" s="2" t="n">
        <v>581.825453304</v>
      </c>
    </row>
    <row r="313" customFormat="false" ht="14.4" hidden="false" customHeight="false" outlineLevel="0" collapsed="false">
      <c r="A313" s="2" t="n">
        <v>79.4663345935</v>
      </c>
      <c r="B313" s="2" t="n">
        <v>581.825088091</v>
      </c>
    </row>
    <row r="314" customFormat="false" ht="14.4" hidden="false" customHeight="false" outlineLevel="0" collapsed="false">
      <c r="A314" s="2" t="n">
        <v>191.111213777</v>
      </c>
      <c r="B314" s="2" t="n">
        <v>581.820157314</v>
      </c>
    </row>
    <row r="315" customFormat="false" ht="14.4" hidden="false" customHeight="false" outlineLevel="0" collapsed="false">
      <c r="A315" s="2" t="n">
        <v>141.787971406</v>
      </c>
      <c r="B315" s="2" t="n">
        <v>581.81721183</v>
      </c>
    </row>
    <row r="316" customFormat="false" ht="14.4" hidden="false" customHeight="false" outlineLevel="0" collapsed="false">
      <c r="A316" s="2" t="n">
        <v>66.549967054</v>
      </c>
      <c r="B316" s="2" t="n">
        <v>581.815408461</v>
      </c>
    </row>
    <row r="317" customFormat="false" ht="14.4" hidden="false" customHeight="false" outlineLevel="0" collapsed="false">
      <c r="A317" s="2" t="n">
        <v>214.559037749</v>
      </c>
      <c r="B317" s="2" t="n">
        <v>581.80225402</v>
      </c>
    </row>
    <row r="318" customFormat="false" ht="14.4" hidden="false" customHeight="false" outlineLevel="0" collapsed="false">
      <c r="A318" s="2" t="n">
        <v>213.186820192</v>
      </c>
      <c r="B318" s="2" t="n">
        <v>581.799942372</v>
      </c>
    </row>
    <row r="319" customFormat="false" ht="14.4" hidden="false" customHeight="false" outlineLevel="0" collapsed="false">
      <c r="A319" s="2" t="n">
        <v>80.8283463167</v>
      </c>
      <c r="B319" s="2" t="n">
        <v>581.761503404</v>
      </c>
    </row>
    <row r="320" customFormat="false" ht="14.4" hidden="false" customHeight="false" outlineLevel="0" collapsed="false">
      <c r="A320" s="2" t="n">
        <v>190.473721318</v>
      </c>
      <c r="B320" s="2" t="n">
        <v>581.749580923</v>
      </c>
    </row>
    <row r="321" customFormat="false" ht="14.4" hidden="false" customHeight="false" outlineLevel="0" collapsed="false">
      <c r="A321" s="2" t="n">
        <v>109.670422718</v>
      </c>
      <c r="B321" s="2" t="n">
        <v>581.745980182</v>
      </c>
    </row>
    <row r="322" customFormat="false" ht="14.4" hidden="false" customHeight="false" outlineLevel="0" collapsed="false">
      <c r="A322" s="2" t="n">
        <v>212.26583657</v>
      </c>
      <c r="B322" s="2" t="n">
        <v>581.745651236</v>
      </c>
    </row>
    <row r="323" customFormat="false" ht="14.4" hidden="false" customHeight="false" outlineLevel="0" collapsed="false">
      <c r="A323" s="2" t="n">
        <v>86.9392920837</v>
      </c>
      <c r="B323" s="2" t="n">
        <v>581.727045504</v>
      </c>
    </row>
    <row r="324" customFormat="false" ht="14.4" hidden="false" customHeight="false" outlineLevel="0" collapsed="false">
      <c r="A324" s="2" t="n">
        <v>86.1489993092</v>
      </c>
      <c r="B324" s="2" t="n">
        <v>581.716746385</v>
      </c>
    </row>
    <row r="325" customFormat="false" ht="14.4" hidden="false" customHeight="false" outlineLevel="0" collapsed="false">
      <c r="A325" s="2" t="n">
        <v>83.1973559021</v>
      </c>
      <c r="B325" s="2" t="n">
        <v>581.711048093</v>
      </c>
    </row>
    <row r="326" customFormat="false" ht="14.4" hidden="false" customHeight="false" outlineLevel="0" collapsed="false">
      <c r="A326" s="2" t="n">
        <v>65.6900735044</v>
      </c>
      <c r="B326" s="2" t="n">
        <v>581.707221281</v>
      </c>
    </row>
    <row r="327" customFormat="false" ht="14.4" hidden="false" customHeight="false" outlineLevel="0" collapsed="false">
      <c r="A327" s="2" t="n">
        <v>81.9752567608</v>
      </c>
      <c r="B327" s="2" t="n">
        <v>581.700792825</v>
      </c>
    </row>
    <row r="328" customFormat="false" ht="14.4" hidden="false" customHeight="false" outlineLevel="0" collapsed="false">
      <c r="A328" s="2" t="n">
        <v>110.531348888</v>
      </c>
      <c r="B328" s="2" t="n">
        <v>581.699842993</v>
      </c>
    </row>
    <row r="329" customFormat="false" ht="14.4" hidden="false" customHeight="false" outlineLevel="0" collapsed="false">
      <c r="A329" s="2" t="n">
        <v>143.617367325</v>
      </c>
      <c r="B329" s="2" t="n">
        <v>581.693</v>
      </c>
    </row>
    <row r="330" customFormat="false" ht="14.4" hidden="false" customHeight="false" outlineLevel="0" collapsed="false">
      <c r="A330" s="2" t="n">
        <v>89.1492822303</v>
      </c>
      <c r="B330" s="2" t="n">
        <v>581.686345282</v>
      </c>
    </row>
    <row r="331" customFormat="false" ht="14.4" hidden="false" customHeight="false" outlineLevel="0" collapsed="false">
      <c r="A331" s="2" t="n">
        <v>84.5110593064</v>
      </c>
      <c r="B331" s="2" t="n">
        <v>581.670763028</v>
      </c>
    </row>
    <row r="332" customFormat="false" ht="14.4" hidden="false" customHeight="false" outlineLevel="0" collapsed="false">
      <c r="A332" s="2" t="n">
        <v>146.826177457</v>
      </c>
      <c r="B332" s="2" t="n">
        <v>581.667129866</v>
      </c>
    </row>
    <row r="333" customFormat="false" ht="14.4" hidden="false" customHeight="false" outlineLevel="0" collapsed="false">
      <c r="A333" s="2" t="n">
        <v>188.227309761</v>
      </c>
      <c r="B333" s="2" t="n">
        <v>581.66</v>
      </c>
    </row>
    <row r="334" customFormat="false" ht="14.4" hidden="false" customHeight="false" outlineLevel="0" collapsed="false">
      <c r="A334" s="2" t="n">
        <v>90.2640246486</v>
      </c>
      <c r="B334" s="2" t="n">
        <v>581.656135192</v>
      </c>
    </row>
    <row r="335" customFormat="false" ht="14.4" hidden="false" customHeight="false" outlineLevel="0" collapsed="false">
      <c r="A335" s="2" t="n">
        <v>187.204307582</v>
      </c>
      <c r="B335" s="2" t="n">
        <v>581.636628898</v>
      </c>
    </row>
    <row r="336" customFormat="false" ht="14.4" hidden="false" customHeight="false" outlineLevel="0" collapsed="false">
      <c r="A336" s="2" t="n">
        <v>64.1294519392</v>
      </c>
      <c r="B336" s="2" t="n">
        <v>581.627181631</v>
      </c>
    </row>
    <row r="337" customFormat="false" ht="14.4" hidden="false" customHeight="false" outlineLevel="0" collapsed="false">
      <c r="A337" s="2" t="n">
        <v>181.387811934</v>
      </c>
      <c r="B337" s="2" t="n">
        <v>581.627</v>
      </c>
    </row>
    <row r="338" customFormat="false" ht="14.4" hidden="false" customHeight="false" outlineLevel="0" collapsed="false">
      <c r="A338" s="2" t="n">
        <v>63.9871257941</v>
      </c>
      <c r="B338" s="2" t="n">
        <v>581.62626673</v>
      </c>
    </row>
    <row r="339" customFormat="false" ht="14.4" hidden="false" customHeight="false" outlineLevel="0" collapsed="false">
      <c r="A339" s="2" t="n">
        <v>144.333335849</v>
      </c>
      <c r="B339" s="2" t="n">
        <v>581.623903284</v>
      </c>
    </row>
    <row r="340" customFormat="false" ht="14.4" hidden="false" customHeight="false" outlineLevel="0" collapsed="false">
      <c r="A340" s="2" t="n">
        <v>145.90830915</v>
      </c>
      <c r="B340" s="2" t="n">
        <v>581.613886601</v>
      </c>
    </row>
    <row r="341" customFormat="false" ht="14.4" hidden="false" customHeight="false" outlineLevel="0" collapsed="false">
      <c r="A341" s="2" t="n">
        <v>179.942030223</v>
      </c>
      <c r="B341" s="2" t="n">
        <v>581.600487975</v>
      </c>
    </row>
    <row r="342" customFormat="false" ht="14.4" hidden="false" customHeight="false" outlineLevel="0" collapsed="false">
      <c r="A342" s="2" t="n">
        <v>107.142826132</v>
      </c>
      <c r="B342" s="2" t="n">
        <v>581.600319251</v>
      </c>
    </row>
    <row r="343" customFormat="false" ht="14.4" hidden="false" customHeight="false" outlineLevel="0" collapsed="false">
      <c r="A343" s="2" t="n">
        <v>210.641295732</v>
      </c>
      <c r="B343" s="2" t="n">
        <v>581.599602037</v>
      </c>
    </row>
    <row r="344" customFormat="false" ht="14.4" hidden="false" customHeight="false" outlineLevel="0" collapsed="false">
      <c r="A344" s="2" t="n">
        <v>203.562595739</v>
      </c>
      <c r="B344" s="2" t="n">
        <v>581.593152659</v>
      </c>
    </row>
    <row r="345" customFormat="false" ht="14.4" hidden="false" customHeight="false" outlineLevel="0" collapsed="false">
      <c r="A345" s="2" t="n">
        <v>205.727944866</v>
      </c>
      <c r="B345" s="2" t="n">
        <v>581.590489664</v>
      </c>
    </row>
    <row r="346" customFormat="false" ht="14.4" hidden="false" customHeight="false" outlineLevel="0" collapsed="false">
      <c r="A346" s="2" t="n">
        <v>203.253766596</v>
      </c>
      <c r="B346" s="2" t="n">
        <v>581.583865098</v>
      </c>
    </row>
    <row r="347" customFormat="false" ht="14.4" hidden="false" customHeight="false" outlineLevel="0" collapsed="false">
      <c r="A347" s="2" t="n">
        <v>182.598271695</v>
      </c>
      <c r="B347" s="2" t="n">
        <v>581.578398525</v>
      </c>
    </row>
    <row r="348" customFormat="false" ht="14.4" hidden="false" customHeight="false" outlineLevel="0" collapsed="false">
      <c r="A348" s="2" t="n">
        <v>203.014468442</v>
      </c>
      <c r="B348" s="2" t="n">
        <v>581.575736123</v>
      </c>
    </row>
    <row r="349" customFormat="false" ht="14.4" hidden="false" customHeight="false" outlineLevel="0" collapsed="false">
      <c r="A349" s="2" t="n">
        <v>183.795868274</v>
      </c>
      <c r="B349" s="2" t="n">
        <v>581.562</v>
      </c>
    </row>
    <row r="350" customFormat="false" ht="14.4" hidden="false" customHeight="false" outlineLevel="0" collapsed="false">
      <c r="A350" s="2" t="n">
        <v>149.271673949</v>
      </c>
      <c r="B350" s="2" t="n">
        <v>581.558157189</v>
      </c>
    </row>
    <row r="351" customFormat="false" ht="14.4" hidden="false" customHeight="false" outlineLevel="0" collapsed="false">
      <c r="A351" s="2" t="n">
        <v>178.920082697</v>
      </c>
      <c r="B351" s="2" t="n">
        <v>581.554003409</v>
      </c>
    </row>
    <row r="352" customFormat="false" ht="14.4" hidden="false" customHeight="false" outlineLevel="0" collapsed="false">
      <c r="A352" s="2" t="n">
        <v>148.197307927</v>
      </c>
      <c r="B352" s="2" t="n">
        <v>581.550155874</v>
      </c>
    </row>
    <row r="353" customFormat="false" ht="14.4" hidden="false" customHeight="false" outlineLevel="0" collapsed="false">
      <c r="A353" s="2" t="n">
        <v>107.80414582</v>
      </c>
      <c r="B353" s="2" t="n">
        <v>581.549915565</v>
      </c>
    </row>
    <row r="354" customFormat="false" ht="14.4" hidden="false" customHeight="false" outlineLevel="0" collapsed="false">
      <c r="A354" s="2" t="n">
        <v>105.147112404</v>
      </c>
      <c r="B354" s="2" t="n">
        <v>581.539758367</v>
      </c>
    </row>
    <row r="355" customFormat="false" ht="14.4" hidden="false" customHeight="false" outlineLevel="0" collapsed="false">
      <c r="A355" s="2" t="n">
        <v>151.763782612</v>
      </c>
      <c r="B355" s="2" t="n">
        <v>581.532389342</v>
      </c>
    </row>
    <row r="356" customFormat="false" ht="14.4" hidden="false" customHeight="false" outlineLevel="0" collapsed="false">
      <c r="A356" s="2" t="n">
        <v>208.171501276</v>
      </c>
      <c r="B356" s="2" t="n">
        <v>581.526971937</v>
      </c>
    </row>
    <row r="357" customFormat="false" ht="14.4" hidden="false" customHeight="false" outlineLevel="0" collapsed="false">
      <c r="A357" s="2" t="n">
        <v>185.164514533</v>
      </c>
      <c r="B357" s="2" t="n">
        <v>581.517552577</v>
      </c>
    </row>
    <row r="358" customFormat="false" ht="14.4" hidden="false" customHeight="false" outlineLevel="0" collapsed="false">
      <c r="A358" s="2" t="n">
        <v>209.885604018</v>
      </c>
      <c r="B358" s="2" t="n">
        <v>581.512130505</v>
      </c>
    </row>
    <row r="359" customFormat="false" ht="14.4" hidden="false" customHeight="false" outlineLevel="0" collapsed="false">
      <c r="A359" s="2" t="n">
        <v>92.0981661574</v>
      </c>
      <c r="B359" s="2" t="n">
        <v>581.509691129</v>
      </c>
    </row>
    <row r="360" customFormat="false" ht="14.4" hidden="false" customHeight="false" outlineLevel="0" collapsed="false">
      <c r="A360" s="2" t="n">
        <v>207.616073267</v>
      </c>
      <c r="B360" s="2" t="n">
        <v>581.501962541</v>
      </c>
    </row>
    <row r="361" customFormat="false" ht="14.4" hidden="false" customHeight="false" outlineLevel="0" collapsed="false">
      <c r="A361" s="2" t="n">
        <v>200.684459781</v>
      </c>
      <c r="B361" s="2" t="n">
        <v>581.501447264</v>
      </c>
    </row>
    <row r="362" customFormat="false" ht="14.4" hidden="false" customHeight="false" outlineLevel="0" collapsed="false">
      <c r="A362" s="2" t="n">
        <v>200.786734685</v>
      </c>
      <c r="B362" s="2" t="n">
        <v>581.496</v>
      </c>
    </row>
    <row r="363" customFormat="false" ht="14.4" hidden="false" customHeight="false" outlineLevel="0" collapsed="false">
      <c r="A363" s="2" t="n">
        <v>198.303074588</v>
      </c>
      <c r="B363" s="2" t="n">
        <v>581.491264699</v>
      </c>
    </row>
    <row r="364" customFormat="false" ht="14.4" hidden="false" customHeight="false" outlineLevel="0" collapsed="false">
      <c r="A364" s="2" t="n">
        <v>177.28172003</v>
      </c>
      <c r="B364" s="2" t="n">
        <v>581.47295043</v>
      </c>
    </row>
    <row r="365" customFormat="false" ht="14.4" hidden="false" customHeight="false" outlineLevel="0" collapsed="false">
      <c r="A365" s="2" t="n">
        <v>199.266418553</v>
      </c>
      <c r="B365" s="2" t="n">
        <v>581.467607029</v>
      </c>
    </row>
    <row r="366" customFormat="false" ht="14.4" hidden="false" customHeight="false" outlineLevel="0" collapsed="false">
      <c r="A366" s="2" t="n">
        <v>104.678555826</v>
      </c>
      <c r="B366" s="2" t="n">
        <v>581.463950339</v>
      </c>
    </row>
    <row r="367" customFormat="false" ht="14.4" hidden="false" customHeight="false" outlineLevel="0" collapsed="false">
      <c r="A367" s="2" t="n">
        <v>198.374062601</v>
      </c>
      <c r="B367" s="2" t="n">
        <v>581.463054482</v>
      </c>
    </row>
    <row r="368" customFormat="false" ht="14.4" hidden="false" customHeight="false" outlineLevel="0" collapsed="false">
      <c r="A368" s="2" t="n">
        <v>150.500052125</v>
      </c>
      <c r="B368" s="2" t="n">
        <v>581.461701942</v>
      </c>
    </row>
    <row r="369" customFormat="false" ht="14.4" hidden="false" customHeight="false" outlineLevel="0" collapsed="false">
      <c r="A369" s="2" t="n">
        <v>92.5564346312</v>
      </c>
      <c r="B369" s="2" t="n">
        <v>581.460828285</v>
      </c>
    </row>
    <row r="370" customFormat="false" ht="14.4" hidden="false" customHeight="false" outlineLevel="0" collapsed="false">
      <c r="A370" s="2" t="n">
        <v>152.793578873</v>
      </c>
      <c r="B370" s="2" t="n">
        <v>581.457287473</v>
      </c>
    </row>
    <row r="371" customFormat="false" ht="14.4" hidden="false" customHeight="false" outlineLevel="0" collapsed="false">
      <c r="A371" s="2" t="n">
        <v>186.184386669</v>
      </c>
      <c r="B371" s="2" t="n">
        <v>581.444650675</v>
      </c>
    </row>
    <row r="372" customFormat="false" ht="14.4" hidden="false" customHeight="false" outlineLevel="0" collapsed="false">
      <c r="A372" s="2" t="n">
        <v>102.445186451</v>
      </c>
      <c r="B372" s="2" t="n">
        <v>581.443333383</v>
      </c>
    </row>
    <row r="373" customFormat="false" ht="14.4" hidden="false" customHeight="false" outlineLevel="0" collapsed="false">
      <c r="A373" s="2" t="n">
        <v>99.7267227086</v>
      </c>
      <c r="B373" s="2" t="n">
        <v>581.432204038</v>
      </c>
    </row>
    <row r="374" customFormat="false" ht="14.4" hidden="false" customHeight="false" outlineLevel="0" collapsed="false">
      <c r="A374" s="2" t="n">
        <v>99.8165768445</v>
      </c>
      <c r="B374" s="2" t="n">
        <v>581.43</v>
      </c>
    </row>
    <row r="375" customFormat="false" ht="14.4" hidden="false" customHeight="false" outlineLevel="0" collapsed="false">
      <c r="A375" s="2" t="n">
        <v>102.176874001</v>
      </c>
      <c r="B375" s="2" t="n">
        <v>581.43</v>
      </c>
    </row>
    <row r="376" customFormat="false" ht="14.4" hidden="false" customHeight="false" outlineLevel="0" collapsed="false">
      <c r="A376" s="2" t="n">
        <v>98.4856491642</v>
      </c>
      <c r="B376" s="2" t="n">
        <v>581.421953737</v>
      </c>
    </row>
    <row r="377" customFormat="false" ht="14.4" hidden="false" customHeight="false" outlineLevel="0" collapsed="false">
      <c r="A377" s="2" t="n">
        <v>97.2203906297</v>
      </c>
      <c r="B377" s="2" t="n">
        <v>581.400385038</v>
      </c>
    </row>
    <row r="378" customFormat="false" ht="14.4" hidden="false" customHeight="false" outlineLevel="0" collapsed="false">
      <c r="A378" s="2" t="n">
        <v>97.3093145928</v>
      </c>
      <c r="B378" s="2" t="n">
        <v>581.398081504</v>
      </c>
    </row>
    <row r="379" customFormat="false" ht="14.4" hidden="false" customHeight="false" outlineLevel="0" collapsed="false">
      <c r="A379" s="2" t="n">
        <v>154.238247096</v>
      </c>
      <c r="B379" s="2" t="n">
        <v>581.377037938</v>
      </c>
    </row>
    <row r="380" customFormat="false" ht="14.4" hidden="false" customHeight="false" outlineLevel="0" collapsed="false">
      <c r="A380" s="2" t="n">
        <v>155.937824957</v>
      </c>
      <c r="B380" s="2" t="n">
        <v>581.337802409</v>
      </c>
    </row>
    <row r="381" customFormat="false" ht="14.4" hidden="false" customHeight="false" outlineLevel="0" collapsed="false">
      <c r="A381" s="2" t="n">
        <v>94.863614496</v>
      </c>
      <c r="B381" s="2" t="n">
        <v>581.333006331</v>
      </c>
    </row>
    <row r="382" customFormat="false" ht="14.4" hidden="false" customHeight="false" outlineLevel="0" collapsed="false">
      <c r="A382" s="2" t="n">
        <v>94.6039961184</v>
      </c>
      <c r="B382" s="2" t="n">
        <v>581.332791431</v>
      </c>
    </row>
    <row r="383" customFormat="false" ht="14.4" hidden="false" customHeight="false" outlineLevel="0" collapsed="false">
      <c r="A383" s="2" t="n">
        <v>176.410758254</v>
      </c>
      <c r="B383" s="2" t="n">
        <v>581.327144925</v>
      </c>
    </row>
    <row r="384" customFormat="false" ht="14.4" hidden="false" customHeight="false" outlineLevel="0" collapsed="false">
      <c r="A384" s="2" t="n">
        <v>61.5181590198</v>
      </c>
      <c r="B384" s="2" t="n">
        <v>581.300329701</v>
      </c>
    </row>
    <row r="385" customFormat="false" ht="14.4" hidden="false" customHeight="false" outlineLevel="0" collapsed="false">
      <c r="A385" s="2" t="n">
        <v>174.583459739</v>
      </c>
      <c r="B385" s="2" t="n">
        <v>581.266</v>
      </c>
    </row>
    <row r="386" customFormat="false" ht="14.4" hidden="false" customHeight="false" outlineLevel="0" collapsed="false">
      <c r="A386" s="2" t="n">
        <v>61.1216039329</v>
      </c>
      <c r="B386" s="2" t="n">
        <v>581.259116488</v>
      </c>
    </row>
    <row r="387" customFormat="false" ht="14.4" hidden="false" customHeight="false" outlineLevel="0" collapsed="false">
      <c r="A387" s="2" t="n">
        <v>159.671410626</v>
      </c>
      <c r="B387" s="2" t="n">
        <v>581.234</v>
      </c>
    </row>
    <row r="388" customFormat="false" ht="14.4" hidden="false" customHeight="false" outlineLevel="0" collapsed="false">
      <c r="A388" s="2" t="n">
        <v>169.335591049</v>
      </c>
      <c r="B388" s="2" t="n">
        <v>581.232441294</v>
      </c>
    </row>
    <row r="389" customFormat="false" ht="14.4" hidden="false" customHeight="false" outlineLevel="0" collapsed="false">
      <c r="A389" s="2" t="n">
        <v>159.160344967</v>
      </c>
      <c r="B389" s="2" t="n">
        <v>581.232414691</v>
      </c>
    </row>
    <row r="390" customFormat="false" ht="14.4" hidden="false" customHeight="false" outlineLevel="0" collapsed="false">
      <c r="A390" s="2" t="n">
        <v>157.367690985</v>
      </c>
      <c r="B390" s="2" t="n">
        <v>581.231609552</v>
      </c>
    </row>
    <row r="391" customFormat="false" ht="14.4" hidden="false" customHeight="false" outlineLevel="0" collapsed="false">
      <c r="A391" s="2" t="n">
        <v>173.958837684</v>
      </c>
      <c r="B391" s="2" t="n">
        <v>581.21100769</v>
      </c>
    </row>
    <row r="392" customFormat="false" ht="14.4" hidden="false" customHeight="false" outlineLevel="0" collapsed="false">
      <c r="A392" s="2" t="n">
        <v>169.067719523</v>
      </c>
      <c r="B392" s="2" t="n">
        <v>581.208699508</v>
      </c>
    </row>
    <row r="393" customFormat="false" ht="14.4" hidden="false" customHeight="false" outlineLevel="0" collapsed="false">
      <c r="A393" s="2" t="n">
        <v>161.962559942</v>
      </c>
      <c r="B393" s="2" t="n">
        <v>581.202852512</v>
      </c>
    </row>
    <row r="394" customFormat="false" ht="14.4" hidden="false" customHeight="false" outlineLevel="0" collapsed="false">
      <c r="A394" s="2" t="n">
        <v>161.664795651</v>
      </c>
      <c r="B394" s="2" t="n">
        <v>581.201556948</v>
      </c>
    </row>
    <row r="395" customFormat="false" ht="14.4" hidden="false" customHeight="false" outlineLevel="0" collapsed="false">
      <c r="A395" s="2" t="n">
        <v>171.961702826</v>
      </c>
      <c r="B395" s="2" t="n">
        <v>581.198800329</v>
      </c>
    </row>
    <row r="396" customFormat="false" ht="14.4" hidden="false" customHeight="false" outlineLevel="0" collapsed="false">
      <c r="A396" s="2" t="n">
        <v>171.511451473</v>
      </c>
      <c r="B396" s="2" t="n">
        <v>581.170263475</v>
      </c>
    </row>
    <row r="397" customFormat="false" ht="14.4" hidden="false" customHeight="false" outlineLevel="0" collapsed="false">
      <c r="A397" s="2" t="n">
        <v>166.58085064</v>
      </c>
      <c r="B397" s="2" t="n">
        <v>581.168</v>
      </c>
    </row>
    <row r="398" customFormat="false" ht="14.4" hidden="false" customHeight="false" outlineLevel="0" collapsed="false">
      <c r="A398" s="2" t="n">
        <v>166.651229691</v>
      </c>
      <c r="B398" s="2" t="n">
        <v>581.164214816</v>
      </c>
    </row>
    <row r="399" customFormat="false" ht="14.4" hidden="false" customHeight="false" outlineLevel="0" collapsed="false">
      <c r="A399" s="2" t="n">
        <v>165.749974924</v>
      </c>
      <c r="B399" s="2" t="n">
        <v>581.130001852</v>
      </c>
    </row>
    <row r="400" customFormat="false" ht="14.4" hidden="false" customHeight="false" outlineLevel="0" collapsed="false">
      <c r="A400" s="2" t="n">
        <v>164.293360915</v>
      </c>
      <c r="B400" s="2" t="n">
        <v>581.117916177</v>
      </c>
    </row>
    <row r="401" customFormat="false" ht="14.4" hidden="false" customHeight="false" outlineLevel="0" collapsed="false">
      <c r="A401" s="2" t="n">
        <v>164.171301445</v>
      </c>
      <c r="B401" s="2" t="n">
        <v>581.1026501</v>
      </c>
    </row>
    <row r="402" customFormat="false" ht="14.4" hidden="false" customHeight="false" outlineLevel="0" collapsed="false">
      <c r="A402" s="2" t="n">
        <v>58.956831617</v>
      </c>
      <c r="B402" s="2" t="n">
        <v>580.939586358</v>
      </c>
    </row>
    <row r="403" customFormat="false" ht="14.4" hidden="false" customHeight="false" outlineLevel="0" collapsed="false">
      <c r="A403" s="2" t="n">
        <v>58.3564098357</v>
      </c>
      <c r="B403" s="2" t="n">
        <v>580.897037092</v>
      </c>
    </row>
    <row r="404" customFormat="false" ht="14.4" hidden="false" customHeight="false" outlineLevel="0" collapsed="false">
      <c r="A404" s="2" t="n">
        <v>56.4714392482</v>
      </c>
      <c r="B404" s="2" t="n">
        <v>580.823251524</v>
      </c>
    </row>
    <row r="405" customFormat="false" ht="14.4" hidden="false" customHeight="false" outlineLevel="0" collapsed="false">
      <c r="A405" s="2" t="n">
        <v>55.7149701251</v>
      </c>
      <c r="B405" s="2" t="n">
        <v>580.807</v>
      </c>
    </row>
    <row r="406" customFormat="false" ht="14.4" hidden="false" customHeight="false" outlineLevel="0" collapsed="false">
      <c r="A406" s="2" t="n">
        <v>53.9933262175</v>
      </c>
      <c r="B406" s="2" t="n">
        <v>580.778641144</v>
      </c>
    </row>
    <row r="407" customFormat="false" ht="14.4" hidden="false" customHeight="false" outlineLevel="0" collapsed="false">
      <c r="A407" s="2" t="n">
        <v>52.966824883</v>
      </c>
      <c r="B407" s="2" t="n">
        <v>580.731973405</v>
      </c>
    </row>
    <row r="408" customFormat="false" ht="14.4" hidden="false" customHeight="false" outlineLevel="0" collapsed="false">
      <c r="A408" s="2" t="n">
        <v>51.4618447971</v>
      </c>
      <c r="B408" s="2" t="n">
        <v>580.656375222</v>
      </c>
    </row>
    <row r="409" customFormat="false" ht="14.4" hidden="false" customHeight="false" outlineLevel="0" collapsed="false">
      <c r="A409" s="2" t="n">
        <v>50.2302149318</v>
      </c>
      <c r="B409" s="2" t="n">
        <v>580.619787837</v>
      </c>
    </row>
    <row r="410" customFormat="false" ht="14.4" hidden="false" customHeight="false" outlineLevel="0" collapsed="false">
      <c r="A410" s="2" t="n">
        <v>48.9750593742</v>
      </c>
      <c r="B410" s="2" t="n">
        <v>580.521209247</v>
      </c>
    </row>
    <row r="411" customFormat="false" ht="14.4" hidden="false" customHeight="false" outlineLevel="0" collapsed="false">
      <c r="A411" s="2" t="n">
        <v>47.5520431711</v>
      </c>
      <c r="B411" s="2" t="n">
        <v>580.377379962</v>
      </c>
    </row>
    <row r="412" customFormat="false" ht="14.4" hidden="false" customHeight="false" outlineLevel="0" collapsed="false">
      <c r="A412" s="2" t="n">
        <v>46.4713476993</v>
      </c>
      <c r="B412" s="2" t="n">
        <v>580.306545617</v>
      </c>
    </row>
    <row r="413" customFormat="false" ht="14.4" hidden="false" customHeight="false" outlineLevel="0" collapsed="false">
      <c r="A413" s="2" t="n">
        <v>44.781097022</v>
      </c>
      <c r="B413" s="2" t="n">
        <v>580.107509106</v>
      </c>
    </row>
    <row r="414" customFormat="false" ht="14.4" hidden="false" customHeight="false" outlineLevel="0" collapsed="false">
      <c r="A414" s="2" t="n">
        <v>43.9182637658</v>
      </c>
      <c r="B414" s="2" t="n">
        <v>580.068171618</v>
      </c>
    </row>
    <row r="415" customFormat="false" ht="14.4" hidden="false" customHeight="false" outlineLevel="0" collapsed="false">
      <c r="A415" s="2" t="n">
        <v>42.0109775251</v>
      </c>
      <c r="B415" s="2" t="n">
        <v>579.868612374</v>
      </c>
    </row>
    <row r="416" customFormat="false" ht="14.4" hidden="false" customHeight="false" outlineLevel="0" collapsed="false">
      <c r="A416" s="2" t="n">
        <v>41.3649132307</v>
      </c>
      <c r="B416" s="2" t="n">
        <v>579.84240145</v>
      </c>
    </row>
    <row r="417" customFormat="false" ht="14.4" hidden="false" customHeight="false" outlineLevel="0" collapsed="false">
      <c r="A417" s="2" t="n">
        <v>39.1888327838</v>
      </c>
      <c r="B417" s="2" t="n">
        <v>579.684698859</v>
      </c>
    </row>
    <row r="418" customFormat="false" ht="14.4" hidden="false" customHeight="false" outlineLevel="0" collapsed="false">
      <c r="A418" s="2" t="n">
        <v>38.7741924486</v>
      </c>
      <c r="B418" s="2" t="n">
        <v>579.607759066</v>
      </c>
    </row>
    <row r="419" customFormat="false" ht="14.4" hidden="false" customHeight="false" outlineLevel="0" collapsed="false">
      <c r="A419" s="2" t="n">
        <v>36.4119112584</v>
      </c>
      <c r="B419" s="2" t="n">
        <v>579.336350396</v>
      </c>
    </row>
    <row r="420" customFormat="false" ht="14.4" hidden="false" customHeight="false" outlineLevel="0" collapsed="false">
      <c r="A420" s="2" t="n">
        <v>36.2128002634</v>
      </c>
      <c r="B420" s="2" t="n">
        <v>579.284741071</v>
      </c>
    </row>
    <row r="421" customFormat="false" ht="14.4" hidden="false" customHeight="false" outlineLevel="0" collapsed="false">
      <c r="A421" s="2" t="n">
        <v>33.6650888951</v>
      </c>
      <c r="B421" s="2" t="n">
        <v>578.904530893</v>
      </c>
    </row>
    <row r="422" customFormat="false" ht="14.4" hidden="false" customHeight="false" outlineLevel="0" collapsed="false">
      <c r="A422" s="2" t="n">
        <v>33.565848372</v>
      </c>
      <c r="B422" s="2" t="n">
        <v>578.903999812</v>
      </c>
    </row>
    <row r="423" customFormat="false" ht="14.4" hidden="false" customHeight="false" outlineLevel="0" collapsed="false">
      <c r="A423" s="2" t="n">
        <v>33.559040768</v>
      </c>
      <c r="B423" s="2" t="n">
        <v>578.902310837</v>
      </c>
    </row>
    <row r="424" customFormat="false" ht="14.4" hidden="false" customHeight="false" outlineLevel="0" collapsed="false">
      <c r="A424" s="2" t="n">
        <v>20.8206160309</v>
      </c>
      <c r="B424" s="2" t="n">
        <v>578.73561837</v>
      </c>
    </row>
    <row r="425" customFormat="false" ht="14.4" hidden="false" customHeight="false" outlineLevel="0" collapsed="false">
      <c r="A425" s="2" t="n">
        <v>19.7972378822</v>
      </c>
      <c r="B425" s="2" t="n">
        <v>578.734799441</v>
      </c>
    </row>
    <row r="426" customFormat="false" ht="14.4" hidden="false" customHeight="false" outlineLevel="0" collapsed="false">
      <c r="A426" s="2" t="n">
        <v>22.5157533455</v>
      </c>
      <c r="B426" s="2" t="n">
        <v>578.707</v>
      </c>
    </row>
    <row r="427" customFormat="false" ht="14.4" hidden="false" customHeight="false" outlineLevel="0" collapsed="false">
      <c r="A427" s="2" t="n">
        <v>23.3069783948</v>
      </c>
      <c r="B427" s="2" t="n">
        <v>578.707</v>
      </c>
    </row>
    <row r="428" customFormat="false" ht="14.4" hidden="false" customHeight="false" outlineLevel="0" collapsed="false">
      <c r="A428" s="2" t="n">
        <v>18.2289868235</v>
      </c>
      <c r="B428" s="2" t="n">
        <v>578.697259945</v>
      </c>
    </row>
    <row r="429" customFormat="false" ht="14.4" hidden="false" customHeight="false" outlineLevel="0" collapsed="false">
      <c r="A429" s="2" t="n">
        <v>25.2708521167</v>
      </c>
      <c r="B429" s="2" t="n">
        <v>578.688601425</v>
      </c>
    </row>
    <row r="430" customFormat="false" ht="14.4" hidden="false" customHeight="false" outlineLevel="0" collapsed="false">
      <c r="A430" s="2" t="n">
        <v>25.888405005</v>
      </c>
      <c r="B430" s="2" t="n">
        <v>578.671722586</v>
      </c>
    </row>
    <row r="431" customFormat="false" ht="14.4" hidden="false" customHeight="false" outlineLevel="0" collapsed="false">
      <c r="A431" s="2" t="n">
        <v>30.9714621649</v>
      </c>
      <c r="B431" s="2" t="n">
        <v>578.64167203</v>
      </c>
    </row>
    <row r="432" customFormat="false" ht="14.4" hidden="false" customHeight="false" outlineLevel="0" collapsed="false">
      <c r="A432" s="2" t="n">
        <v>30.7827273693</v>
      </c>
      <c r="B432" s="2" t="n">
        <v>578.64144391</v>
      </c>
    </row>
    <row r="433" customFormat="false" ht="14.4" hidden="false" customHeight="false" outlineLevel="0" collapsed="false">
      <c r="A433" s="2" t="n">
        <v>27.9875853624</v>
      </c>
      <c r="B433" s="2" t="n">
        <v>578.609</v>
      </c>
    </row>
    <row r="434" customFormat="false" ht="14.4" hidden="false" customHeight="false" outlineLevel="0" collapsed="false">
      <c r="A434" s="2" t="n">
        <v>28.4007305724</v>
      </c>
      <c r="B434" s="2" t="n">
        <v>578.59075495</v>
      </c>
    </row>
    <row r="435" customFormat="false" ht="14.4" hidden="false" customHeight="false" outlineLevel="0" collapsed="false">
      <c r="A435" s="2" t="n">
        <v>16.9642775886</v>
      </c>
      <c r="B435" s="2" t="n">
        <v>578.508045773</v>
      </c>
    </row>
    <row r="436" customFormat="false" ht="14.4" hidden="false" customHeight="false" outlineLevel="0" collapsed="false">
      <c r="A436" s="2" t="n">
        <v>15.5623357037</v>
      </c>
      <c r="B436" s="2" t="n">
        <v>578.420548818</v>
      </c>
    </row>
    <row r="437" customFormat="false" ht="14.4" hidden="false" customHeight="false" outlineLevel="0" collapsed="false">
      <c r="A437" s="2" t="n">
        <v>14.1355859006</v>
      </c>
      <c r="B437" s="2" t="n">
        <v>578.307009421</v>
      </c>
    </row>
    <row r="438" customFormat="false" ht="14.4" hidden="false" customHeight="false" outlineLevel="0" collapsed="false">
      <c r="A438" s="2" t="n">
        <v>12.9887322328</v>
      </c>
      <c r="B438" s="2" t="n">
        <v>578.281</v>
      </c>
    </row>
    <row r="439" customFormat="false" ht="14.4" hidden="false" customHeight="false" outlineLevel="0" collapsed="false">
      <c r="A439" s="2" t="n">
        <v>11.306542746</v>
      </c>
      <c r="B439" s="2" t="n">
        <v>578.214318099</v>
      </c>
    </row>
    <row r="440" customFormat="false" ht="14.4" hidden="false" customHeight="false" outlineLevel="0" collapsed="false">
      <c r="A440" s="2" t="n">
        <v>10.3587733838</v>
      </c>
      <c r="B440" s="2" t="n">
        <v>578.120739719</v>
      </c>
    </row>
    <row r="441" customFormat="false" ht="14.4" hidden="false" customHeight="false" outlineLevel="0" collapsed="false">
      <c r="A441" s="2" t="n">
        <v>8.48738441599</v>
      </c>
      <c r="B441" s="2" t="n">
        <v>578.00287791</v>
      </c>
    </row>
    <row r="442" customFormat="false" ht="14.4" hidden="false" customHeight="false" outlineLevel="0" collapsed="false">
      <c r="A442" s="2" t="n">
        <v>7.69080949457</v>
      </c>
      <c r="B442" s="2" t="n">
        <v>577.856512171</v>
      </c>
    </row>
    <row r="443" customFormat="false" ht="14.4" hidden="false" customHeight="false" outlineLevel="0" collapsed="false">
      <c r="A443" s="2" t="n">
        <v>5.60496848273</v>
      </c>
      <c r="B443" s="2" t="n">
        <v>577.685520894</v>
      </c>
    </row>
    <row r="444" customFormat="false" ht="14.4" hidden="false" customHeight="false" outlineLevel="0" collapsed="false">
      <c r="A444" s="2" t="n">
        <v>4.39140173079</v>
      </c>
      <c r="B444" s="2" t="n">
        <v>577.552162694</v>
      </c>
    </row>
    <row r="445" customFormat="false" ht="14.4" hidden="false" customHeight="false" outlineLevel="0" collapsed="false">
      <c r="A445" s="2" t="n">
        <v>5.03943835991</v>
      </c>
      <c r="B445" s="2" t="n">
        <v>577.547066556</v>
      </c>
    </row>
    <row r="446" customFormat="false" ht="14.4" hidden="false" customHeight="false" outlineLevel="0" collapsed="false">
      <c r="A446" s="2" t="n">
        <v>2.39235648849</v>
      </c>
      <c r="B446" s="2" t="n">
        <v>577.350192941</v>
      </c>
    </row>
    <row r="447" customFormat="false" ht="14.4" hidden="false" customHeight="false" outlineLevel="0" collapsed="false">
      <c r="A447" s="2" t="n">
        <v>2.0946349482</v>
      </c>
      <c r="B447" s="2" t="n">
        <v>577.288931813</v>
      </c>
    </row>
    <row r="448" customFormat="false" ht="14.4" hidden="false" customHeight="false" outlineLevel="0" collapsed="false">
      <c r="A448" s="2" t="n">
        <v>0.173831070724</v>
      </c>
      <c r="B448" s="2" t="n">
        <v>577.26959359</v>
      </c>
    </row>
    <row r="449" customFormat="false" ht="14.4" hidden="false" customHeight="false" outlineLevel="0" collapsed="false">
      <c r="A449" s="2" t="n">
        <v>0</v>
      </c>
      <c r="B449" s="2" t="n">
        <v>577.266207927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2014-06-22T14:30:32Z</dcterms:created>
  <dc:creator/>
  <dc:description/>
  <dc:language>en-US</dc:language>
  <cp:lastModifiedBy>Dave</cp:lastModifiedBy>
  <dcterms:modified xsi:type="dcterms:W3CDTF">2014-06-22T14:30:32Z</dcterms:modified>
  <cp:revision>0</cp:revision>
  <dc:subject/>
  <dc:title/>
</cp:coreProperties>
</file>