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<sst xmlns="http://schemas.openxmlformats.org/spreadsheetml/2006/main" count="2" uniqueCount="2">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</sst>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12-10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12-10'!$A$2:$A$427</c:f>
              <c:numCache>
                <c:formatCode>General</c:formatCode>
                <c:ptCount val="426"/>
                <c:pt idx="0">
                  <c:v>332.097104642</c:v>
                </c:pt>
                <c:pt idx="1">
                  <c:v>332.245728458</c:v>
                </c:pt>
                <c:pt idx="2">
                  <c:v>331.70545017</c:v>
                </c:pt>
                <c:pt idx="3">
                  <c:v>336.008424647</c:v>
                </c:pt>
                <c:pt idx="4">
                  <c:v>336.335278661</c:v>
                </c:pt>
                <c:pt idx="5">
                  <c:v>337.208409109</c:v>
                </c:pt>
                <c:pt idx="6">
                  <c:v>352.673669441</c:v>
                </c:pt>
                <c:pt idx="7">
                  <c:v>351.227468418</c:v>
                </c:pt>
                <c:pt idx="8">
                  <c:v>335.139171879</c:v>
                </c:pt>
                <c:pt idx="9">
                  <c:v>346.828006486</c:v>
                </c:pt>
                <c:pt idx="10">
                  <c:v>351.618479548</c:v>
                </c:pt>
                <c:pt idx="11">
                  <c:v>349.680699209</c:v>
                </c:pt>
                <c:pt idx="12">
                  <c:v>338.468766697</c:v>
                </c:pt>
                <c:pt idx="13">
                  <c:v>406.853127565</c:v>
                </c:pt>
                <c:pt idx="14">
                  <c:v>347.191053853</c:v>
                </c:pt>
                <c:pt idx="15">
                  <c:v>407.741759742</c:v>
                </c:pt>
                <c:pt idx="16">
                  <c:v>353.392063798</c:v>
                </c:pt>
                <c:pt idx="17">
                  <c:v>339.692952008</c:v>
                </c:pt>
                <c:pt idx="18">
                  <c:v>349.052007351</c:v>
                </c:pt>
                <c:pt idx="19">
                  <c:v>407.69480656</c:v>
                </c:pt>
                <c:pt idx="20">
                  <c:v>342.767905372</c:v>
                </c:pt>
                <c:pt idx="21">
                  <c:v>354.665263603</c:v>
                </c:pt>
                <c:pt idx="22">
                  <c:v>340.545616352</c:v>
                </c:pt>
                <c:pt idx="23">
                  <c:v>408.361825036</c:v>
                </c:pt>
                <c:pt idx="24">
                  <c:v>406.060015845</c:v>
                </c:pt>
                <c:pt idx="25">
                  <c:v>342.223461096</c:v>
                </c:pt>
                <c:pt idx="26">
                  <c:v>345.363209643</c:v>
                </c:pt>
                <c:pt idx="27">
                  <c:v>344.850550187</c:v>
                </c:pt>
                <c:pt idx="28">
                  <c:v>405.529513833</c:v>
                </c:pt>
                <c:pt idx="29">
                  <c:v>344.789749255</c:v>
                </c:pt>
                <c:pt idx="30">
                  <c:v>344.712396837</c:v>
                </c:pt>
                <c:pt idx="31">
                  <c:v>408.940193053</c:v>
                </c:pt>
                <c:pt idx="32">
                  <c:v>355.275959016</c:v>
                </c:pt>
                <c:pt idx="33">
                  <c:v>404.685518284</c:v>
                </c:pt>
                <c:pt idx="34">
                  <c:v>403.34705224</c:v>
                </c:pt>
                <c:pt idx="35">
                  <c:v>403.87927238</c:v>
                </c:pt>
                <c:pt idx="36">
                  <c:v>403.394846507</c:v>
                </c:pt>
                <c:pt idx="37">
                  <c:v>403.415804428</c:v>
                </c:pt>
                <c:pt idx="38">
                  <c:v>329.902860231</c:v>
                </c:pt>
                <c:pt idx="39">
                  <c:v>356.119450944</c:v>
                </c:pt>
                <c:pt idx="40">
                  <c:v>400.967071463</c:v>
                </c:pt>
                <c:pt idx="41">
                  <c:v>357.668959187</c:v>
                </c:pt>
                <c:pt idx="42">
                  <c:v>401.370254904</c:v>
                </c:pt>
                <c:pt idx="43">
                  <c:v>363.901457618</c:v>
                </c:pt>
                <c:pt idx="44">
                  <c:v>399.324815554</c:v>
                </c:pt>
                <c:pt idx="45">
                  <c:v>359.702517889</c:v>
                </c:pt>
                <c:pt idx="46">
                  <c:v>359.828856936</c:v>
                </c:pt>
                <c:pt idx="47">
                  <c:v>398.261792384</c:v>
                </c:pt>
                <c:pt idx="48">
                  <c:v>359.865785054</c:v>
                </c:pt>
                <c:pt idx="49">
                  <c:v>397.904180875</c:v>
                </c:pt>
                <c:pt idx="50">
                  <c:v>364.366543867</c:v>
                </c:pt>
                <c:pt idx="51">
                  <c:v>360.664644649</c:v>
                </c:pt>
                <c:pt idx="52">
                  <c:v>397.348432799</c:v>
                </c:pt>
                <c:pt idx="53">
                  <c:v>362.06409309</c:v>
                </c:pt>
                <c:pt idx="54">
                  <c:v>361.878812848</c:v>
                </c:pt>
                <c:pt idx="55">
                  <c:v>362.243075975</c:v>
                </c:pt>
                <c:pt idx="56">
                  <c:v>365.833408543</c:v>
                </c:pt>
                <c:pt idx="57">
                  <c:v>367.803184085</c:v>
                </c:pt>
                <c:pt idx="58">
                  <c:v>396.231641448</c:v>
                </c:pt>
                <c:pt idx="59">
                  <c:v>366.671117687</c:v>
                </c:pt>
                <c:pt idx="60">
                  <c:v>395.197852979</c:v>
                </c:pt>
                <c:pt idx="61">
                  <c:v>389.107519409</c:v>
                </c:pt>
                <c:pt idx="62">
                  <c:v>391.695940971</c:v>
                </c:pt>
                <c:pt idx="63">
                  <c:v>392.650334091</c:v>
                </c:pt>
                <c:pt idx="64">
                  <c:v>393.850671316</c:v>
                </c:pt>
                <c:pt idx="65">
                  <c:v>394.442499576</c:v>
                </c:pt>
                <c:pt idx="66">
                  <c:v>389.141509048</c:v>
                </c:pt>
                <c:pt idx="67">
                  <c:v>391.149101611</c:v>
                </c:pt>
                <c:pt idx="68">
                  <c:v>388.95645038</c:v>
                </c:pt>
                <c:pt idx="69">
                  <c:v>393.172720466</c:v>
                </c:pt>
                <c:pt idx="70">
                  <c:v>368.945613103</c:v>
                </c:pt>
                <c:pt idx="71">
                  <c:v>371.234780834</c:v>
                </c:pt>
                <c:pt idx="72">
                  <c:v>371.764954057</c:v>
                </c:pt>
                <c:pt idx="73">
                  <c:v>369.790317055</c:v>
                </c:pt>
                <c:pt idx="74">
                  <c:v>372.310573444</c:v>
                </c:pt>
                <c:pt idx="75">
                  <c:v>373.542997565</c:v>
                </c:pt>
                <c:pt idx="76">
                  <c:v>383.801419124</c:v>
                </c:pt>
                <c:pt idx="77">
                  <c:v>371.573587808</c:v>
                </c:pt>
                <c:pt idx="78">
                  <c:v>383.120755542</c:v>
                </c:pt>
                <c:pt idx="79">
                  <c:v>373.725148311</c:v>
                </c:pt>
                <c:pt idx="80">
                  <c:v>375.011182164</c:v>
                </c:pt>
                <c:pt idx="81">
                  <c:v>382.448700245</c:v>
                </c:pt>
                <c:pt idx="82">
                  <c:v>384.695218853</c:v>
                </c:pt>
                <c:pt idx="83">
                  <c:v>385.943029794</c:v>
                </c:pt>
                <c:pt idx="84">
                  <c:v>386.464952876</c:v>
                </c:pt>
                <c:pt idx="85">
                  <c:v>377.931256643</c:v>
                </c:pt>
                <c:pt idx="86">
                  <c:v>378.878941538</c:v>
                </c:pt>
                <c:pt idx="87">
                  <c:v>375.712028194</c:v>
                </c:pt>
                <c:pt idx="88">
                  <c:v>381.292139939</c:v>
                </c:pt>
                <c:pt idx="89">
                  <c:v>376.133120885</c:v>
                </c:pt>
                <c:pt idx="90">
                  <c:v>375.848787472</c:v>
                </c:pt>
                <c:pt idx="91">
                  <c:v>380.457883286</c:v>
                </c:pt>
                <c:pt idx="92">
                  <c:v>379.524853854</c:v>
                </c:pt>
                <c:pt idx="93">
                  <c:v>328.329388779</c:v>
                </c:pt>
                <c:pt idx="94">
                  <c:v>327.623770594</c:v>
                </c:pt>
                <c:pt idx="95">
                  <c:v>326.130539941</c:v>
                </c:pt>
                <c:pt idx="96">
                  <c:v>325.052176156</c:v>
                </c:pt>
                <c:pt idx="97">
                  <c:v>324.092463204</c:v>
                </c:pt>
                <c:pt idx="98">
                  <c:v>322.565454542</c:v>
                </c:pt>
                <c:pt idx="99">
                  <c:v>321.229830978</c:v>
                </c:pt>
                <c:pt idx="100">
                  <c:v>319.225929011</c:v>
                </c:pt>
                <c:pt idx="101">
                  <c:v>319.127881678</c:v>
                </c:pt>
                <c:pt idx="102">
                  <c:v>318.723271163</c:v>
                </c:pt>
                <c:pt idx="103">
                  <c:v>317.206513095</c:v>
                </c:pt>
                <c:pt idx="104">
                  <c:v>316.800811317</c:v>
                </c:pt>
                <c:pt idx="105">
                  <c:v>315.226601148</c:v>
                </c:pt>
                <c:pt idx="106">
                  <c:v>314.651009966</c:v>
                </c:pt>
                <c:pt idx="107">
                  <c:v>314.520864572</c:v>
                </c:pt>
                <c:pt idx="108">
                  <c:v>313.200812091</c:v>
                </c:pt>
                <c:pt idx="109">
                  <c:v>312.23871254</c:v>
                </c:pt>
                <c:pt idx="110">
                  <c:v>311.099573875</c:v>
                </c:pt>
                <c:pt idx="111">
                  <c:v>309.67511897</c:v>
                </c:pt>
                <c:pt idx="112">
                  <c:v>309.955207534</c:v>
                </c:pt>
                <c:pt idx="113">
                  <c:v>308.265181419</c:v>
                </c:pt>
                <c:pt idx="114">
                  <c:v>307.734592341</c:v>
                </c:pt>
                <c:pt idx="115">
                  <c:v>305.71718631</c:v>
                </c:pt>
                <c:pt idx="116">
                  <c:v>305.534440717</c:v>
                </c:pt>
                <c:pt idx="117">
                  <c:v>305.35617266</c:v>
                </c:pt>
                <c:pt idx="118">
                  <c:v>303.109257729</c:v>
                </c:pt>
                <c:pt idx="119">
                  <c:v>301.733107054</c:v>
                </c:pt>
                <c:pt idx="120">
                  <c:v>301.029792957</c:v>
                </c:pt>
                <c:pt idx="121">
                  <c:v>300.343683839</c:v>
                </c:pt>
                <c:pt idx="122">
                  <c:v>298.787041327</c:v>
                </c:pt>
                <c:pt idx="123">
                  <c:v>298.635074486</c:v>
                </c:pt>
                <c:pt idx="124">
                  <c:v>297.796913887</c:v>
                </c:pt>
                <c:pt idx="125">
                  <c:v>296.610226513</c:v>
                </c:pt>
                <c:pt idx="126">
                  <c:v>295.755104261</c:v>
                </c:pt>
                <c:pt idx="127">
                  <c:v>294.416719167</c:v>
                </c:pt>
                <c:pt idx="128">
                  <c:v>293.526740281</c:v>
                </c:pt>
                <c:pt idx="129">
                  <c:v>291.841742761</c:v>
                </c:pt>
                <c:pt idx="130">
                  <c:v>291.793463624</c:v>
                </c:pt>
                <c:pt idx="131">
                  <c:v>291.745027779</c:v>
                </c:pt>
                <c:pt idx="132">
                  <c:v>289.973314894</c:v>
                </c:pt>
                <c:pt idx="133">
                  <c:v>288.369520775</c:v>
                </c:pt>
                <c:pt idx="134">
                  <c:v>287.485849051</c:v>
                </c:pt>
                <c:pt idx="135">
                  <c:v>286.580390386</c:v>
                </c:pt>
                <c:pt idx="136">
                  <c:v>285.598469426</c:v>
                </c:pt>
                <c:pt idx="137">
                  <c:v>284.816185802</c:v>
                </c:pt>
                <c:pt idx="138">
                  <c:v>283.445954078</c:v>
                </c:pt>
                <c:pt idx="139">
                  <c:v>282.699178662</c:v>
                </c:pt>
                <c:pt idx="140">
                  <c:v>281.312380424</c:v>
                </c:pt>
                <c:pt idx="141">
                  <c:v>280.683704104</c:v>
                </c:pt>
                <c:pt idx="142">
                  <c:v>280.560135207</c:v>
                </c:pt>
                <c:pt idx="143">
                  <c:v>279.584628741</c:v>
                </c:pt>
                <c:pt idx="144">
                  <c:v>278.445002334</c:v>
                </c:pt>
                <c:pt idx="145">
                  <c:v>276.901719373</c:v>
                </c:pt>
                <c:pt idx="146">
                  <c:v>276.285750559</c:v>
                </c:pt>
                <c:pt idx="147">
                  <c:v>275.59995605</c:v>
                </c:pt>
                <c:pt idx="148">
                  <c:v>274.166469639</c:v>
                </c:pt>
                <c:pt idx="149">
                  <c:v>273.691496979</c:v>
                </c:pt>
                <c:pt idx="150">
                  <c:v>273.131716176</c:v>
                </c:pt>
                <c:pt idx="151">
                  <c:v>272.445962343</c:v>
                </c:pt>
                <c:pt idx="152">
                  <c:v>271.779204143</c:v>
                </c:pt>
                <c:pt idx="153">
                  <c:v>270.928627031</c:v>
                </c:pt>
                <c:pt idx="154">
                  <c:v>270.348493387</c:v>
                </c:pt>
                <c:pt idx="155">
                  <c:v>269.914559363</c:v>
                </c:pt>
                <c:pt idx="156">
                  <c:v>268.516329927</c:v>
                </c:pt>
                <c:pt idx="157">
                  <c:v>268.136885143</c:v>
                </c:pt>
                <c:pt idx="158">
                  <c:v>266.914338017</c:v>
                </c:pt>
                <c:pt idx="159">
                  <c:v>266.555269629</c:v>
                </c:pt>
                <c:pt idx="160">
                  <c:v>264.387155501</c:v>
                </c:pt>
                <c:pt idx="161">
                  <c:v>264.368754769</c:v>
                </c:pt>
                <c:pt idx="162">
                  <c:v>264.349840427</c:v>
                </c:pt>
                <c:pt idx="163">
                  <c:v>263.061649058</c:v>
                </c:pt>
                <c:pt idx="164">
                  <c:v>261.433791759</c:v>
                </c:pt>
                <c:pt idx="165">
                  <c:v>259.955439276</c:v>
                </c:pt>
                <c:pt idx="166">
                  <c:v>259.504896058</c:v>
                </c:pt>
                <c:pt idx="167">
                  <c:v>258.805949495</c:v>
                </c:pt>
                <c:pt idx="168">
                  <c:v>257.243027297</c:v>
                </c:pt>
                <c:pt idx="169">
                  <c:v>256.5322685</c:v>
                </c:pt>
                <c:pt idx="170">
                  <c:v>255.017600768</c:v>
                </c:pt>
                <c:pt idx="171">
                  <c:v>254.381511774</c:v>
                </c:pt>
                <c:pt idx="172">
                  <c:v>252.784792758</c:v>
                </c:pt>
                <c:pt idx="173">
                  <c:v>251.368161361</c:v>
                </c:pt>
                <c:pt idx="174">
                  <c:v>251.069774778</c:v>
                </c:pt>
                <c:pt idx="175">
                  <c:v>249.578519101</c:v>
                </c:pt>
                <c:pt idx="176">
                  <c:v>248.689388167</c:v>
                </c:pt>
                <c:pt idx="177">
                  <c:v>247.624133425</c:v>
                </c:pt>
                <c:pt idx="178">
                  <c:v>246.34171417</c:v>
                </c:pt>
                <c:pt idx="179">
                  <c:v>245.09946182</c:v>
                </c:pt>
                <c:pt idx="180">
                  <c:v>244.108741579</c:v>
                </c:pt>
                <c:pt idx="181">
                  <c:v>242.466241353</c:v>
                </c:pt>
                <c:pt idx="182">
                  <c:v>241.887642849</c:v>
                </c:pt>
                <c:pt idx="183">
                  <c:v>239.960466762</c:v>
                </c:pt>
                <c:pt idx="184">
                  <c:v>239.316247916</c:v>
                </c:pt>
                <c:pt idx="185">
                  <c:v>237.671032443</c:v>
                </c:pt>
                <c:pt idx="186">
                  <c:v>236.422485482</c:v>
                </c:pt>
                <c:pt idx="187">
                  <c:v>235.399111686</c:v>
                </c:pt>
                <c:pt idx="188">
                  <c:v>234.261412613</c:v>
                </c:pt>
                <c:pt idx="189">
                  <c:v>233.148935116</c:v>
                </c:pt>
                <c:pt idx="190">
                  <c:v>231.739222792</c:v>
                </c:pt>
                <c:pt idx="191">
                  <c:v>230.928432556</c:v>
                </c:pt>
                <c:pt idx="192">
                  <c:v>229.320882811</c:v>
                </c:pt>
                <c:pt idx="193">
                  <c:v>228.753542812</c:v>
                </c:pt>
                <c:pt idx="194">
                  <c:v>227.089077202</c:v>
                </c:pt>
                <c:pt idx="195">
                  <c:v>226.769307433</c:v>
                </c:pt>
                <c:pt idx="196">
                  <c:v>226.599691205</c:v>
                </c:pt>
                <c:pt idx="197">
                  <c:v>224.749993659</c:v>
                </c:pt>
                <c:pt idx="198">
                  <c:v>224.50674301</c:v>
                </c:pt>
                <c:pt idx="199">
                  <c:v>224.179170272</c:v>
                </c:pt>
                <c:pt idx="200">
                  <c:v>223.074243026</c:v>
                </c:pt>
                <c:pt idx="201">
                  <c:v>222.063470382</c:v>
                </c:pt>
                <c:pt idx="202">
                  <c:v>220.905574903</c:v>
                </c:pt>
                <c:pt idx="203">
                  <c:v>220.174949643</c:v>
                </c:pt>
                <c:pt idx="204">
                  <c:v>219.867125295</c:v>
                </c:pt>
                <c:pt idx="205">
                  <c:v>218.014315707</c:v>
                </c:pt>
                <c:pt idx="206">
                  <c:v>217.738403191</c:v>
                </c:pt>
                <c:pt idx="207">
                  <c:v>216.156044684</c:v>
                </c:pt>
                <c:pt idx="208">
                  <c:v>215.929336713</c:v>
                </c:pt>
                <c:pt idx="209">
                  <c:v>215.655537917</c:v>
                </c:pt>
                <c:pt idx="210">
                  <c:v>213.771939223</c:v>
                </c:pt>
                <c:pt idx="211">
                  <c:v>213.504305809</c:v>
                </c:pt>
                <c:pt idx="212">
                  <c:v>211.50997119</c:v>
                </c:pt>
                <c:pt idx="213">
                  <c:v>211.250759007</c:v>
                </c:pt>
                <c:pt idx="214">
                  <c:v>209.214715225</c:v>
                </c:pt>
                <c:pt idx="215">
                  <c:v>208.992707964</c:v>
                </c:pt>
                <c:pt idx="216">
                  <c:v>206.980217558</c:v>
                </c:pt>
                <c:pt idx="217">
                  <c:v>206.651057147</c:v>
                </c:pt>
                <c:pt idx="218">
                  <c:v>204.819171919</c:v>
                </c:pt>
                <c:pt idx="219">
                  <c:v>203.124352414</c:v>
                </c:pt>
                <c:pt idx="220">
                  <c:v>202.782975524</c:v>
                </c:pt>
                <c:pt idx="221">
                  <c:v>202.418096866</c:v>
                </c:pt>
                <c:pt idx="222">
                  <c:v>200.484912872</c:v>
                </c:pt>
                <c:pt idx="223">
                  <c:v>200.323323214</c:v>
                </c:pt>
                <c:pt idx="224">
                  <c:v>198.300767296</c:v>
                </c:pt>
                <c:pt idx="225">
                  <c:v>198.147989153</c:v>
                </c:pt>
                <c:pt idx="226">
                  <c:v>196.059379795</c:v>
                </c:pt>
                <c:pt idx="227">
                  <c:v>195.874333274</c:v>
                </c:pt>
                <c:pt idx="228">
                  <c:v>194.174959539</c:v>
                </c:pt>
                <c:pt idx="229">
                  <c:v>193.756761038</c:v>
                </c:pt>
                <c:pt idx="230">
                  <c:v>182.090907667</c:v>
                </c:pt>
                <c:pt idx="231">
                  <c:v>184.404935329</c:v>
                </c:pt>
                <c:pt idx="232">
                  <c:v>184.465467182</c:v>
                </c:pt>
                <c:pt idx="233">
                  <c:v>184.354905426</c:v>
                </c:pt>
                <c:pt idx="234">
                  <c:v>191.731473925</c:v>
                </c:pt>
                <c:pt idx="235">
                  <c:v>186.98086046</c:v>
                </c:pt>
                <c:pt idx="236">
                  <c:v>191.544305546</c:v>
                </c:pt>
                <c:pt idx="237">
                  <c:v>186.5929641</c:v>
                </c:pt>
                <c:pt idx="238">
                  <c:v>178.907919141</c:v>
                </c:pt>
                <c:pt idx="239">
                  <c:v>178.179398429</c:v>
                </c:pt>
                <c:pt idx="240">
                  <c:v>189.155375392</c:v>
                </c:pt>
                <c:pt idx="241">
                  <c:v>189.047695318</c:v>
                </c:pt>
                <c:pt idx="242">
                  <c:v>176.372196927</c:v>
                </c:pt>
                <c:pt idx="243">
                  <c:v>176.258299614</c:v>
                </c:pt>
                <c:pt idx="244">
                  <c:v>176.188486208</c:v>
                </c:pt>
                <c:pt idx="245">
                  <c:v>175.670064856</c:v>
                </c:pt>
                <c:pt idx="246">
                  <c:v>173.206966614</c:v>
                </c:pt>
                <c:pt idx="247">
                  <c:v>172.309580381</c:v>
                </c:pt>
                <c:pt idx="248">
                  <c:v>172.067461185</c:v>
                </c:pt>
                <c:pt idx="249">
                  <c:v>170.204152411</c:v>
                </c:pt>
                <c:pt idx="250">
                  <c:v>170.095530858</c:v>
                </c:pt>
                <c:pt idx="251">
                  <c:v>169.979218402</c:v>
                </c:pt>
                <c:pt idx="252">
                  <c:v>169.806397805</c:v>
                </c:pt>
                <c:pt idx="253">
                  <c:v>166.028350453</c:v>
                </c:pt>
                <c:pt idx="254">
                  <c:v>165.913542344</c:v>
                </c:pt>
                <c:pt idx="255">
                  <c:v>165.761858772</c:v>
                </c:pt>
                <c:pt idx="256">
                  <c:v>161.90306562</c:v>
                </c:pt>
                <c:pt idx="257">
                  <c:v>161.725424191</c:v>
                </c:pt>
                <c:pt idx="258">
                  <c:v>159.578883161</c:v>
                </c:pt>
                <c:pt idx="259">
                  <c:v>159.767563757</c:v>
                </c:pt>
                <c:pt idx="260">
                  <c:v>157.563327155</c:v>
                </c:pt>
                <c:pt idx="261">
                  <c:v>157.77100959</c:v>
                </c:pt>
                <c:pt idx="262">
                  <c:v>155.513440415</c:v>
                </c:pt>
                <c:pt idx="263">
                  <c:v>155.711004942</c:v>
                </c:pt>
                <c:pt idx="264">
                  <c:v>155.403184728</c:v>
                </c:pt>
                <c:pt idx="265">
                  <c:v>153.203779882</c:v>
                </c:pt>
                <c:pt idx="266">
                  <c:v>153.417192397</c:v>
                </c:pt>
                <c:pt idx="267">
                  <c:v>151.21965669</c:v>
                </c:pt>
                <c:pt idx="268">
                  <c:v>151.000068132</c:v>
                </c:pt>
                <c:pt idx="269">
                  <c:v>150.757809518</c:v>
                </c:pt>
                <c:pt idx="270">
                  <c:v>150.634811259</c:v>
                </c:pt>
                <c:pt idx="271">
                  <c:v>148.63110406</c:v>
                </c:pt>
                <c:pt idx="272">
                  <c:v>146.638567595</c:v>
                </c:pt>
                <c:pt idx="273">
                  <c:v>146.326754457</c:v>
                </c:pt>
                <c:pt idx="274">
                  <c:v>145.361640793</c:v>
                </c:pt>
                <c:pt idx="275">
                  <c:v>144.672560807</c:v>
                </c:pt>
                <c:pt idx="276">
                  <c:v>144.229098616</c:v>
                </c:pt>
                <c:pt idx="277">
                  <c:v>142.574252939</c:v>
                </c:pt>
                <c:pt idx="278">
                  <c:v>142.35931673</c:v>
                </c:pt>
                <c:pt idx="279">
                  <c:v>142.021133022</c:v>
                </c:pt>
                <c:pt idx="280">
                  <c:v>140.195985591</c:v>
                </c:pt>
                <c:pt idx="281">
                  <c:v>139.677732442</c:v>
                </c:pt>
                <c:pt idx="282">
                  <c:v>138.179975739</c:v>
                </c:pt>
                <c:pt idx="283">
                  <c:v>137.783450927</c:v>
                </c:pt>
                <c:pt idx="284">
                  <c:v>135.763674771</c:v>
                </c:pt>
                <c:pt idx="285">
                  <c:v>136.101228466</c:v>
                </c:pt>
                <c:pt idx="286">
                  <c:v>133.985991624</c:v>
                </c:pt>
                <c:pt idx="287">
                  <c:v>133.614050695</c:v>
                </c:pt>
                <c:pt idx="288">
                  <c:v>131.695391418</c:v>
                </c:pt>
                <c:pt idx="289">
                  <c:v>131.982526846</c:v>
                </c:pt>
                <c:pt idx="290">
                  <c:v>131.590004061</c:v>
                </c:pt>
                <c:pt idx="291">
                  <c:v>131.200942772</c:v>
                </c:pt>
                <c:pt idx="292">
                  <c:v>127.339565056</c:v>
                </c:pt>
                <c:pt idx="293">
                  <c:v>127.760502295</c:v>
                </c:pt>
                <c:pt idx="294">
                  <c:v>125.670390868</c:v>
                </c:pt>
                <c:pt idx="295">
                  <c:v>125.244675837</c:v>
                </c:pt>
                <c:pt idx="296">
                  <c:v>123.446145633</c:v>
                </c:pt>
                <c:pt idx="297">
                  <c:v>122.957810312</c:v>
                </c:pt>
                <c:pt idx="298">
                  <c:v>122.448736419</c:v>
                </c:pt>
                <c:pt idx="299">
                  <c:v>121.288045826</c:v>
                </c:pt>
                <c:pt idx="300">
                  <c:v>119.730117664</c:v>
                </c:pt>
                <c:pt idx="301">
                  <c:v>119.35698852</c:v>
                </c:pt>
                <c:pt idx="302">
                  <c:v>118.127001312</c:v>
                </c:pt>
                <c:pt idx="303">
                  <c:v>116.98476644</c:v>
                </c:pt>
                <c:pt idx="304">
                  <c:v>116.77275382</c:v>
                </c:pt>
                <c:pt idx="305">
                  <c:v>114.77786823</c:v>
                </c:pt>
                <c:pt idx="306">
                  <c:v>114.2432647</c:v>
                </c:pt>
                <c:pt idx="307">
                  <c:v>113.700067979</c:v>
                </c:pt>
                <c:pt idx="308">
                  <c:v>112.162068027</c:v>
                </c:pt>
                <c:pt idx="309">
                  <c:v>110.697711507</c:v>
                </c:pt>
                <c:pt idx="310">
                  <c:v>109.227039807</c:v>
                </c:pt>
                <c:pt idx="311">
                  <c:v>106.549955367</c:v>
                </c:pt>
                <c:pt idx="312">
                  <c:v>106.067125296</c:v>
                </c:pt>
                <c:pt idx="313">
                  <c:v>105.316236268</c:v>
                </c:pt>
                <c:pt idx="314">
                  <c:v>104.195034612</c:v>
                </c:pt>
                <c:pt idx="315">
                  <c:v>103.256055678</c:v>
                </c:pt>
                <c:pt idx="316">
                  <c:v>101.407040707</c:v>
                </c:pt>
                <c:pt idx="317">
                  <c:v>100.7775478</c:v>
                </c:pt>
                <c:pt idx="318">
                  <c:v>99.2013404804</c:v>
                </c:pt>
                <c:pt idx="319">
                  <c:v>98.7927498092</c:v>
                </c:pt>
                <c:pt idx="320">
                  <c:v>98.1270225072</c:v>
                </c:pt>
                <c:pt idx="321">
                  <c:v>97.0352936776</c:v>
                </c:pt>
                <c:pt idx="322">
                  <c:v>96.6714938774</c:v>
                </c:pt>
                <c:pt idx="323">
                  <c:v>96.1393021414</c:v>
                </c:pt>
                <c:pt idx="324">
                  <c:v>93.4770952921</c:v>
                </c:pt>
                <c:pt idx="325">
                  <c:v>94.470074984</c:v>
                </c:pt>
                <c:pt idx="326">
                  <c:v>92.7914775789</c:v>
                </c:pt>
                <c:pt idx="327">
                  <c:v>92.1286506643</c:v>
                </c:pt>
                <c:pt idx="328">
                  <c:v>90.6765203088</c:v>
                </c:pt>
                <c:pt idx="329">
                  <c:v>89.2096696181</c:v>
                </c:pt>
                <c:pt idx="330">
                  <c:v>88.4989607347</c:v>
                </c:pt>
                <c:pt idx="331">
                  <c:v>87.0332107666</c:v>
                </c:pt>
                <c:pt idx="332">
                  <c:v>86.3137045343</c:v>
                </c:pt>
                <c:pt idx="333">
                  <c:v>86.0988549585</c:v>
                </c:pt>
                <c:pt idx="334">
                  <c:v>84.8059814321</c:v>
                </c:pt>
                <c:pt idx="335">
                  <c:v>84.1111056111</c:v>
                </c:pt>
                <c:pt idx="336">
                  <c:v>83.628409542</c:v>
                </c:pt>
                <c:pt idx="337">
                  <c:v>83.1883273774</c:v>
                </c:pt>
                <c:pt idx="338">
                  <c:v>82.5870486023</c:v>
                </c:pt>
                <c:pt idx="339">
                  <c:v>81.0444915735</c:v>
                </c:pt>
                <c:pt idx="340">
                  <c:v>80.3303367427</c:v>
                </c:pt>
                <c:pt idx="341">
                  <c:v>79.7571578925</c:v>
                </c:pt>
                <c:pt idx="342">
                  <c:v>78.262765927</c:v>
                </c:pt>
                <c:pt idx="343">
                  <c:v>77.405379419</c:v>
                </c:pt>
                <c:pt idx="344">
                  <c:v>75.8509363962</c:v>
                </c:pt>
                <c:pt idx="345">
                  <c:v>75.4342081172</c:v>
                </c:pt>
                <c:pt idx="346">
                  <c:v>75.0230394925</c:v>
                </c:pt>
                <c:pt idx="347">
                  <c:v>72.6839636402</c:v>
                </c:pt>
                <c:pt idx="348">
                  <c:v>71.532255199</c:v>
                </c:pt>
                <c:pt idx="349">
                  <c:v>70.4683242551</c:v>
                </c:pt>
                <c:pt idx="350">
                  <c:v>69.086767167</c:v>
                </c:pt>
                <c:pt idx="351">
                  <c:v>67.8703456933</c:v>
                </c:pt>
                <c:pt idx="352">
                  <c:v>66.1063859321</c:v>
                </c:pt>
                <c:pt idx="353">
                  <c:v>65.4036713131</c:v>
                </c:pt>
                <c:pt idx="354">
                  <c:v>63.1710211083</c:v>
                </c:pt>
                <c:pt idx="355">
                  <c:v>63.0356987921</c:v>
                </c:pt>
                <c:pt idx="356">
                  <c:v>62.5709747025</c:v>
                </c:pt>
                <c:pt idx="357">
                  <c:v>62.8756720553</c:v>
                </c:pt>
                <c:pt idx="358">
                  <c:v>46.6697675707</c:v>
                </c:pt>
                <c:pt idx="359">
                  <c:v>60.9806863897</c:v>
                </c:pt>
                <c:pt idx="360">
                  <c:v>60.5925981735</c:v>
                </c:pt>
                <c:pt idx="361">
                  <c:v>59.4593074431</c:v>
                </c:pt>
                <c:pt idx="362">
                  <c:v>57.9460203302</c:v>
                </c:pt>
                <c:pt idx="363">
                  <c:v>55.6396306735</c:v>
                </c:pt>
                <c:pt idx="364">
                  <c:v>46.2398837871</c:v>
                </c:pt>
                <c:pt idx="365">
                  <c:v>49.0169910302</c:v>
                </c:pt>
                <c:pt idx="366">
                  <c:v>49.5065459371</c:v>
                </c:pt>
                <c:pt idx="367">
                  <c:v>47.8561556853</c:v>
                </c:pt>
                <c:pt idx="368">
                  <c:v>43.4878150143</c:v>
                </c:pt>
                <c:pt idx="369">
                  <c:v>54.7167542945</c:v>
                </c:pt>
                <c:pt idx="370">
                  <c:v>44.4328528451</c:v>
                </c:pt>
                <c:pt idx="371">
                  <c:v>43.4115747157</c:v>
                </c:pt>
                <c:pt idx="372">
                  <c:v>52.9826444131</c:v>
                </c:pt>
                <c:pt idx="373">
                  <c:v>51.1897209526</c:v>
                </c:pt>
                <c:pt idx="374">
                  <c:v>38.3144322055</c:v>
                </c:pt>
                <c:pt idx="375">
                  <c:v>41.9906832082</c:v>
                </c:pt>
                <c:pt idx="376">
                  <c:v>42.9124015802</c:v>
                </c:pt>
                <c:pt idx="377">
                  <c:v>29.3195323392</c:v>
                </c:pt>
                <c:pt idx="378">
                  <c:v>38.0091414258</c:v>
                </c:pt>
                <c:pt idx="379">
                  <c:v>39.8666402053</c:v>
                </c:pt>
                <c:pt idx="380">
                  <c:v>28.0725263622</c:v>
                </c:pt>
                <c:pt idx="381">
                  <c:v>40.4774908572</c:v>
                </c:pt>
                <c:pt idx="382">
                  <c:v>25.5250612697</c:v>
                </c:pt>
                <c:pt idx="383">
                  <c:v>40.8230570686</c:v>
                </c:pt>
                <c:pt idx="384">
                  <c:v>27.6081456618</c:v>
                </c:pt>
                <c:pt idx="385">
                  <c:v>33.1512113335</c:v>
                </c:pt>
                <c:pt idx="386">
                  <c:v>33.4560934547</c:v>
                </c:pt>
                <c:pt idx="387">
                  <c:v>25.0370585632</c:v>
                </c:pt>
                <c:pt idx="388">
                  <c:v>34.2594829321</c:v>
                </c:pt>
                <c:pt idx="389">
                  <c:v>24.5698176071</c:v>
                </c:pt>
                <c:pt idx="390">
                  <c:v>35.7964206248</c:v>
                </c:pt>
                <c:pt idx="391">
                  <c:v>35.6285613873</c:v>
                </c:pt>
                <c:pt idx="392">
                  <c:v>35.5412306995</c:v>
                </c:pt>
                <c:pt idx="393">
                  <c:v>25.4495530072</c:v>
                </c:pt>
                <c:pt idx="394">
                  <c:v>26.7930540313</c:v>
                </c:pt>
                <c:pt idx="395">
                  <c:v>22.8549991488</c:v>
                </c:pt>
                <c:pt idx="396">
                  <c:v>22.6610104303</c:v>
                </c:pt>
                <c:pt idx="397">
                  <c:v>30.4693967343</c:v>
                </c:pt>
                <c:pt idx="398">
                  <c:v>31.3400802718</c:v>
                </c:pt>
                <c:pt idx="399">
                  <c:v>22.096449204</c:v>
                </c:pt>
                <c:pt idx="400">
                  <c:v>20.6126474095</c:v>
                </c:pt>
                <c:pt idx="401">
                  <c:v>19.9454479995</c:v>
                </c:pt>
                <c:pt idx="402">
                  <c:v>15.2828041034</c:v>
                </c:pt>
                <c:pt idx="403">
                  <c:v>19.784649291</c:v>
                </c:pt>
                <c:pt idx="404">
                  <c:v>18.3441172187</c:v>
                </c:pt>
                <c:pt idx="405">
                  <c:v>16.7005618646</c:v>
                </c:pt>
                <c:pt idx="406">
                  <c:v>14.4861732429</c:v>
                </c:pt>
                <c:pt idx="407">
                  <c:v>17.3240330585</c:v>
                </c:pt>
                <c:pt idx="408">
                  <c:v>13.7438851941</c:v>
                </c:pt>
                <c:pt idx="409">
                  <c:v>12.919846641</c:v>
                </c:pt>
                <c:pt idx="410">
                  <c:v>11.9781602499</c:v>
                </c:pt>
                <c:pt idx="411">
                  <c:v>11.6501075688</c:v>
                </c:pt>
                <c:pt idx="412">
                  <c:v>10.0436662107</c:v>
                </c:pt>
                <c:pt idx="413">
                  <c:v>9.37860060423</c:v>
                </c:pt>
                <c:pt idx="414">
                  <c:v>4.65244749354</c:v>
                </c:pt>
                <c:pt idx="415">
                  <c:v>9.20006937924</c:v>
                </c:pt>
                <c:pt idx="416">
                  <c:v>3.93733437834</c:v>
                </c:pt>
                <c:pt idx="417">
                  <c:v>3.08918268238</c:v>
                </c:pt>
                <c:pt idx="418">
                  <c:v>1.95682620021</c:v>
                </c:pt>
                <c:pt idx="419">
                  <c:v>0.0543568616992</c:v>
                </c:pt>
                <c:pt idx="420">
                  <c:v>0.788523926161</c:v>
                </c:pt>
                <c:pt idx="421">
                  <c:v>0</c:v>
                </c:pt>
                <c:pt idx="422">
                  <c:v>7.84067450167</c:v>
                </c:pt>
                <c:pt idx="423">
                  <c:v>6.57819445369</c:v>
                </c:pt>
                <c:pt idx="424">
                  <c:v>6.61793926411</c:v>
                </c:pt>
                <c:pt idx="425">
                  <c:v>6.69445793207</c:v>
                </c:pt>
              </c:numCache>
            </c:numRef>
          </c:xVal>
          <c:yVal>
            <c:numRef>
              <c:f>'profile 12-10'!$B$2:$B$427</c:f>
              <c:numCache>
                <c:formatCode>General</c:formatCode>
                <c:ptCount val="426"/>
                <c:pt idx="0">
                  <c:v>713.468562815</c:v>
                </c:pt>
                <c:pt idx="1">
                  <c:v>713.450865515</c:v>
                </c:pt>
                <c:pt idx="2">
                  <c:v>713.385119769</c:v>
                </c:pt>
                <c:pt idx="3">
                  <c:v>713.344010615</c:v>
                </c:pt>
                <c:pt idx="4">
                  <c:v>713.287</c:v>
                </c:pt>
                <c:pt idx="5">
                  <c:v>713.281766046</c:v>
                </c:pt>
                <c:pt idx="6">
                  <c:v>713.280260606</c:v>
                </c:pt>
                <c:pt idx="7">
                  <c:v>713.274779089</c:v>
                </c:pt>
                <c:pt idx="8">
                  <c:v>713.270585539</c:v>
                </c:pt>
                <c:pt idx="9">
                  <c:v>713.265405592</c:v>
                </c:pt>
                <c:pt idx="10">
                  <c:v>713.261787511</c:v>
                </c:pt>
                <c:pt idx="11">
                  <c:v>713.257672655</c:v>
                </c:pt>
                <c:pt idx="12">
                  <c:v>713.255</c:v>
                </c:pt>
                <c:pt idx="13">
                  <c:v>713.255</c:v>
                </c:pt>
                <c:pt idx="14">
                  <c:v>713.254492918</c:v>
                </c:pt>
                <c:pt idx="15">
                  <c:v>713.253103094</c:v>
                </c:pt>
                <c:pt idx="16">
                  <c:v>713.245810585</c:v>
                </c:pt>
                <c:pt idx="17">
                  <c:v>713.243946452</c:v>
                </c:pt>
                <c:pt idx="18">
                  <c:v>713.240498457</c:v>
                </c:pt>
                <c:pt idx="19">
                  <c:v>713.22363</c:v>
                </c:pt>
                <c:pt idx="20">
                  <c:v>713.219698867</c:v>
                </c:pt>
                <c:pt idx="21">
                  <c:v>713.218569293</c:v>
                </c:pt>
                <c:pt idx="22">
                  <c:v>713.215811684</c:v>
                </c:pt>
                <c:pt idx="23">
                  <c:v>713.208115152</c:v>
                </c:pt>
                <c:pt idx="24">
                  <c:v>713.207112472</c:v>
                </c:pt>
                <c:pt idx="25">
                  <c:v>713.199030645</c:v>
                </c:pt>
                <c:pt idx="26">
                  <c:v>713.193898374</c:v>
                </c:pt>
                <c:pt idx="27">
                  <c:v>713.189</c:v>
                </c:pt>
                <c:pt idx="28">
                  <c:v>713.188578596</c:v>
                </c:pt>
                <c:pt idx="29">
                  <c:v>713.186140886</c:v>
                </c:pt>
                <c:pt idx="30">
                  <c:v>713.185738838</c:v>
                </c:pt>
                <c:pt idx="31">
                  <c:v>713.181151731</c:v>
                </c:pt>
                <c:pt idx="32">
                  <c:v>713.172735543</c:v>
                </c:pt>
                <c:pt idx="33">
                  <c:v>713.16565375</c:v>
                </c:pt>
                <c:pt idx="34">
                  <c:v>713.160313669</c:v>
                </c:pt>
                <c:pt idx="35">
                  <c:v>713.157684803</c:v>
                </c:pt>
                <c:pt idx="36">
                  <c:v>713.157647911</c:v>
                </c:pt>
                <c:pt idx="37">
                  <c:v>713.156080725</c:v>
                </c:pt>
                <c:pt idx="38">
                  <c:v>713.15247828</c:v>
                </c:pt>
                <c:pt idx="39">
                  <c:v>713.150495744</c:v>
                </c:pt>
                <c:pt idx="40">
                  <c:v>713.114106212</c:v>
                </c:pt>
                <c:pt idx="41">
                  <c:v>713.11196267</c:v>
                </c:pt>
                <c:pt idx="42">
                  <c:v>713.094759497</c:v>
                </c:pt>
                <c:pt idx="43">
                  <c:v>713.077911679</c:v>
                </c:pt>
                <c:pt idx="44">
                  <c:v>713.067433462</c:v>
                </c:pt>
                <c:pt idx="45">
                  <c:v>713.06168043</c:v>
                </c:pt>
                <c:pt idx="46">
                  <c:v>713.061265783</c:v>
                </c:pt>
                <c:pt idx="47">
                  <c:v>713.060760828</c:v>
                </c:pt>
                <c:pt idx="48">
                  <c:v>713.058</c:v>
                </c:pt>
                <c:pt idx="49">
                  <c:v>713.058</c:v>
                </c:pt>
                <c:pt idx="50">
                  <c:v>713.05580855</c:v>
                </c:pt>
                <c:pt idx="51">
                  <c:v>713.053010468</c:v>
                </c:pt>
                <c:pt idx="52">
                  <c:v>713.043676568</c:v>
                </c:pt>
                <c:pt idx="53">
                  <c:v>713.036686418</c:v>
                </c:pt>
                <c:pt idx="54">
                  <c:v>713.030031012</c:v>
                </c:pt>
                <c:pt idx="55">
                  <c:v>713.026959408</c:v>
                </c:pt>
                <c:pt idx="56">
                  <c:v>713.011635456</c:v>
                </c:pt>
                <c:pt idx="57">
                  <c:v>713.008422491</c:v>
                </c:pt>
                <c:pt idx="58">
                  <c:v>713.000522865</c:v>
                </c:pt>
                <c:pt idx="59">
                  <c:v>712.997936433</c:v>
                </c:pt>
                <c:pt idx="60">
                  <c:v>712.994627528</c:v>
                </c:pt>
                <c:pt idx="61">
                  <c:v>712.992</c:v>
                </c:pt>
                <c:pt idx="62">
                  <c:v>712.992</c:v>
                </c:pt>
                <c:pt idx="63">
                  <c:v>712.992</c:v>
                </c:pt>
                <c:pt idx="64">
                  <c:v>712.992</c:v>
                </c:pt>
                <c:pt idx="65">
                  <c:v>712.992</c:v>
                </c:pt>
                <c:pt idx="66">
                  <c:v>712.991990847</c:v>
                </c:pt>
                <c:pt idx="67">
                  <c:v>712.99120184</c:v>
                </c:pt>
                <c:pt idx="68">
                  <c:v>712.980226962</c:v>
                </c:pt>
                <c:pt idx="69">
                  <c:v>712.976030886</c:v>
                </c:pt>
                <c:pt idx="70">
                  <c:v>712.96984745</c:v>
                </c:pt>
                <c:pt idx="71">
                  <c:v>712.956830237</c:v>
                </c:pt>
                <c:pt idx="72">
                  <c:v>712.955664059</c:v>
                </c:pt>
                <c:pt idx="73">
                  <c:v>712.953145995</c:v>
                </c:pt>
                <c:pt idx="74">
                  <c:v>712.943560582</c:v>
                </c:pt>
                <c:pt idx="75">
                  <c:v>712.926698511</c:v>
                </c:pt>
                <c:pt idx="76">
                  <c:v>712.924463194</c:v>
                </c:pt>
                <c:pt idx="77">
                  <c:v>712.924127725</c:v>
                </c:pt>
                <c:pt idx="78">
                  <c:v>712.90861576</c:v>
                </c:pt>
                <c:pt idx="79">
                  <c:v>712.906599471</c:v>
                </c:pt>
                <c:pt idx="80">
                  <c:v>712.900903862</c:v>
                </c:pt>
                <c:pt idx="81">
                  <c:v>712.894</c:v>
                </c:pt>
                <c:pt idx="82">
                  <c:v>712.894</c:v>
                </c:pt>
                <c:pt idx="83">
                  <c:v>712.894</c:v>
                </c:pt>
                <c:pt idx="84">
                  <c:v>712.892928657</c:v>
                </c:pt>
                <c:pt idx="85">
                  <c:v>712.882633306</c:v>
                </c:pt>
                <c:pt idx="86">
                  <c:v>712.880076212</c:v>
                </c:pt>
                <c:pt idx="87">
                  <c:v>712.877932457</c:v>
                </c:pt>
                <c:pt idx="88">
                  <c:v>712.865255102</c:v>
                </c:pt>
                <c:pt idx="89">
                  <c:v>712.861738625</c:v>
                </c:pt>
                <c:pt idx="90">
                  <c:v>712.861100954</c:v>
                </c:pt>
                <c:pt idx="91">
                  <c:v>712.838055855</c:v>
                </c:pt>
                <c:pt idx="92">
                  <c:v>712.831426612</c:v>
                </c:pt>
                <c:pt idx="93">
                  <c:v>712.622643388</c:v>
                </c:pt>
                <c:pt idx="94">
                  <c:v>712.448859893</c:v>
                </c:pt>
                <c:pt idx="95">
                  <c:v>711.712117338</c:v>
                </c:pt>
                <c:pt idx="96">
                  <c:v>711.269033515</c:v>
                </c:pt>
                <c:pt idx="97">
                  <c:v>710.653592061</c:v>
                </c:pt>
                <c:pt idx="98">
                  <c:v>709.913848075</c:v>
                </c:pt>
                <c:pt idx="99">
                  <c:v>709.54241987</c:v>
                </c:pt>
                <c:pt idx="100">
                  <c:v>708.613892361</c:v>
                </c:pt>
                <c:pt idx="101">
                  <c:v>708.529372999</c:v>
                </c:pt>
                <c:pt idx="102">
                  <c:v>708.489719007</c:v>
                </c:pt>
                <c:pt idx="103">
                  <c:v>707.500283622</c:v>
                </c:pt>
                <c:pt idx="104">
                  <c:v>707.360102915</c:v>
                </c:pt>
                <c:pt idx="105">
                  <c:v>706.478390754</c:v>
                </c:pt>
                <c:pt idx="106">
                  <c:v>706.386487384</c:v>
                </c:pt>
                <c:pt idx="107">
                  <c:v>706.177007692</c:v>
                </c:pt>
                <c:pt idx="108">
                  <c:v>705.497953426</c:v>
                </c:pt>
                <c:pt idx="109">
                  <c:v>705.066513675</c:v>
                </c:pt>
                <c:pt idx="110">
                  <c:v>704.488051458</c:v>
                </c:pt>
                <c:pt idx="111">
                  <c:v>703.984241883</c:v>
                </c:pt>
                <c:pt idx="112">
                  <c:v>703.976902747</c:v>
                </c:pt>
                <c:pt idx="113">
                  <c:v>703.141476978</c:v>
                </c:pt>
                <c:pt idx="114">
                  <c:v>703.072322673</c:v>
                </c:pt>
                <c:pt idx="115">
                  <c:v>702.226167955</c:v>
                </c:pt>
                <c:pt idx="116">
                  <c:v>702.098430133</c:v>
                </c:pt>
                <c:pt idx="117">
                  <c:v>701.889341087</c:v>
                </c:pt>
                <c:pt idx="118">
                  <c:v>700.755</c:v>
                </c:pt>
                <c:pt idx="119">
                  <c:v>699.958155413</c:v>
                </c:pt>
                <c:pt idx="120">
                  <c:v>699.852082062</c:v>
                </c:pt>
                <c:pt idx="121">
                  <c:v>699.153936937</c:v>
                </c:pt>
                <c:pt idx="122">
                  <c:v>698.577356517</c:v>
                </c:pt>
                <c:pt idx="123">
                  <c:v>698.561034266</c:v>
                </c:pt>
                <c:pt idx="124">
                  <c:v>697.879810723</c:v>
                </c:pt>
                <c:pt idx="125">
                  <c:v>697.446241516</c:v>
                </c:pt>
                <c:pt idx="126">
                  <c:v>696.691477895</c:v>
                </c:pt>
                <c:pt idx="127">
                  <c:v>696.426889556</c:v>
                </c:pt>
                <c:pt idx="128">
                  <c:v>695.841057563</c:v>
                </c:pt>
                <c:pt idx="129">
                  <c:v>695.472460212</c:v>
                </c:pt>
                <c:pt idx="130">
                  <c:v>695.47201604</c:v>
                </c:pt>
                <c:pt idx="131">
                  <c:v>695.423901617</c:v>
                </c:pt>
                <c:pt idx="132">
                  <c:v>694.429653127</c:v>
                </c:pt>
                <c:pt idx="133">
                  <c:v>693.402842887</c:v>
                </c:pt>
                <c:pt idx="134">
                  <c:v>693.27290546</c:v>
                </c:pt>
                <c:pt idx="135">
                  <c:v>692.582688309</c:v>
                </c:pt>
                <c:pt idx="136">
                  <c:v>692.315498478</c:v>
                </c:pt>
                <c:pt idx="137">
                  <c:v>691.659671758</c:v>
                </c:pt>
                <c:pt idx="138">
                  <c:v>691.125294917</c:v>
                </c:pt>
                <c:pt idx="139">
                  <c:v>690.483400266</c:v>
                </c:pt>
                <c:pt idx="140">
                  <c:v>689.88156012</c:v>
                </c:pt>
                <c:pt idx="141">
                  <c:v>689.76210953</c:v>
                </c:pt>
                <c:pt idx="142">
                  <c:v>689.665</c:v>
                </c:pt>
                <c:pt idx="143">
                  <c:v>688.94183975</c:v>
                </c:pt>
                <c:pt idx="144">
                  <c:v>688.185426758</c:v>
                </c:pt>
                <c:pt idx="145">
                  <c:v>687.985651371</c:v>
                </c:pt>
                <c:pt idx="146">
                  <c:v>687.520699231</c:v>
                </c:pt>
                <c:pt idx="147">
                  <c:v>687.153580916</c:v>
                </c:pt>
                <c:pt idx="148">
                  <c:v>686.438965649</c:v>
                </c:pt>
                <c:pt idx="149">
                  <c:v>686.412910744</c:v>
                </c:pt>
                <c:pt idx="150">
                  <c:v>686.035831577</c:v>
                </c:pt>
                <c:pt idx="151">
                  <c:v>685.890534892</c:v>
                </c:pt>
                <c:pt idx="152">
                  <c:v>685.319904276</c:v>
                </c:pt>
                <c:pt idx="153">
                  <c:v>685.232568131</c:v>
                </c:pt>
                <c:pt idx="154">
                  <c:v>684.747116664</c:v>
                </c:pt>
                <c:pt idx="155">
                  <c:v>684.69633221</c:v>
                </c:pt>
                <c:pt idx="156">
                  <c:v>684.085186393</c:v>
                </c:pt>
                <c:pt idx="157">
                  <c:v>683.681661866</c:v>
                </c:pt>
                <c:pt idx="158">
                  <c:v>683.156971958</c:v>
                </c:pt>
                <c:pt idx="159">
                  <c:v>683.029943948</c:v>
                </c:pt>
                <c:pt idx="160">
                  <c:v>681.98805892</c:v>
                </c:pt>
                <c:pt idx="161">
                  <c:v>681.987978389</c:v>
                </c:pt>
                <c:pt idx="162">
                  <c:v>681.965875585</c:v>
                </c:pt>
                <c:pt idx="163">
                  <c:v>681.64245039</c:v>
                </c:pt>
                <c:pt idx="164">
                  <c:v>680.761889487</c:v>
                </c:pt>
                <c:pt idx="165">
                  <c:v>679.490230887</c:v>
                </c:pt>
                <c:pt idx="166">
                  <c:v>679.414948796</c:v>
                </c:pt>
                <c:pt idx="167">
                  <c:v>678.94015232</c:v>
                </c:pt>
                <c:pt idx="168">
                  <c:v>678.320727032</c:v>
                </c:pt>
                <c:pt idx="169">
                  <c:v>677.767955385</c:v>
                </c:pt>
                <c:pt idx="170">
                  <c:v>677.358502098</c:v>
                </c:pt>
                <c:pt idx="171">
                  <c:v>676.842169812</c:v>
                </c:pt>
                <c:pt idx="172">
                  <c:v>676.28</c:v>
                </c:pt>
                <c:pt idx="173">
                  <c:v>675.744748237</c:v>
                </c:pt>
                <c:pt idx="174">
                  <c:v>675.551326109</c:v>
                </c:pt>
                <c:pt idx="175">
                  <c:v>674.927095172</c:v>
                </c:pt>
                <c:pt idx="176">
                  <c:v>674.125111889</c:v>
                </c:pt>
                <c:pt idx="177">
                  <c:v>673.479173709</c:v>
                </c:pt>
                <c:pt idx="178">
                  <c:v>673.09392065</c:v>
                </c:pt>
                <c:pt idx="179">
                  <c:v>672.200746085</c:v>
                </c:pt>
                <c:pt idx="180">
                  <c:v>671.977364055</c:v>
                </c:pt>
                <c:pt idx="181">
                  <c:v>670.722876089</c:v>
                </c:pt>
                <c:pt idx="182">
                  <c:v>670.568788204</c:v>
                </c:pt>
                <c:pt idx="183">
                  <c:v>669.728820434</c:v>
                </c:pt>
                <c:pt idx="184">
                  <c:v>669.349396177</c:v>
                </c:pt>
                <c:pt idx="185">
                  <c:v>668.545179978</c:v>
                </c:pt>
                <c:pt idx="186">
                  <c:v>667.680820145</c:v>
                </c:pt>
                <c:pt idx="187">
                  <c:v>667.371757895</c:v>
                </c:pt>
                <c:pt idx="188">
                  <c:v>667.156569548</c:v>
                </c:pt>
                <c:pt idx="189">
                  <c:v>666.349347566</c:v>
                </c:pt>
                <c:pt idx="190">
                  <c:v>665.346197997</c:v>
                </c:pt>
                <c:pt idx="191">
                  <c:v>665.199433571</c:v>
                </c:pt>
                <c:pt idx="192">
                  <c:v>664.285590437</c:v>
                </c:pt>
                <c:pt idx="193">
                  <c:v>664.188626888</c:v>
                </c:pt>
                <c:pt idx="194">
                  <c:v>663.140375805</c:v>
                </c:pt>
                <c:pt idx="195">
                  <c:v>663.100056272</c:v>
                </c:pt>
                <c:pt idx="196">
                  <c:v>663.079744222</c:v>
                </c:pt>
                <c:pt idx="197">
                  <c:v>662.169180246</c:v>
                </c:pt>
                <c:pt idx="198">
                  <c:v>662.144781741</c:v>
                </c:pt>
                <c:pt idx="199">
                  <c:v>662.112979461</c:v>
                </c:pt>
                <c:pt idx="200">
                  <c:v>661.091906662</c:v>
                </c:pt>
                <c:pt idx="201">
                  <c:v>660.793961068</c:v>
                </c:pt>
                <c:pt idx="202">
                  <c:v>660.1590875</c:v>
                </c:pt>
                <c:pt idx="203">
                  <c:v>659.975338908</c:v>
                </c:pt>
                <c:pt idx="204">
                  <c:v>659.696142686</c:v>
                </c:pt>
                <c:pt idx="205">
                  <c:v>658.924</c:v>
                </c:pt>
                <c:pt idx="206">
                  <c:v>658.670469769</c:v>
                </c:pt>
                <c:pt idx="207">
                  <c:v>657.651651648</c:v>
                </c:pt>
                <c:pt idx="208">
                  <c:v>657.613635968</c:v>
                </c:pt>
                <c:pt idx="209">
                  <c:v>657.351978021</c:v>
                </c:pt>
                <c:pt idx="210">
                  <c:v>656.463978779</c:v>
                </c:pt>
                <c:pt idx="211">
                  <c:v>656.239573579</c:v>
                </c:pt>
                <c:pt idx="212">
                  <c:v>655.54414438</c:v>
                </c:pt>
                <c:pt idx="213">
                  <c:v>655.335006286</c:v>
                </c:pt>
                <c:pt idx="214">
                  <c:v>654.722155173</c:v>
                </c:pt>
                <c:pt idx="215">
                  <c:v>654.468780935</c:v>
                </c:pt>
                <c:pt idx="216">
                  <c:v>653.803235216</c:v>
                </c:pt>
                <c:pt idx="217">
                  <c:v>653.56158186</c:v>
                </c:pt>
                <c:pt idx="218">
                  <c:v>652.862707425</c:v>
                </c:pt>
                <c:pt idx="219">
                  <c:v>651.75752921</c:v>
                </c:pt>
                <c:pt idx="220">
                  <c:v>651.712483102</c:v>
                </c:pt>
                <c:pt idx="221">
                  <c:v>651.513412076</c:v>
                </c:pt>
                <c:pt idx="222">
                  <c:v>650.394570259</c:v>
                </c:pt>
                <c:pt idx="223">
                  <c:v>650.231364368</c:v>
                </c:pt>
                <c:pt idx="224">
                  <c:v>649.376533294</c:v>
                </c:pt>
                <c:pt idx="225">
                  <c:v>649.238793285</c:v>
                </c:pt>
                <c:pt idx="226">
                  <c:v>648.327</c:v>
                </c:pt>
                <c:pt idx="227">
                  <c:v>648.313392672</c:v>
                </c:pt>
                <c:pt idx="228">
                  <c:v>647.587879286</c:v>
                </c:pt>
                <c:pt idx="229">
                  <c:v>647.228363786</c:v>
                </c:pt>
                <c:pt idx="230">
                  <c:v>646.800552992</c:v>
                </c:pt>
                <c:pt idx="231">
                  <c:v>646.785040226</c:v>
                </c:pt>
                <c:pt idx="232">
                  <c:v>646.784454654</c:v>
                </c:pt>
                <c:pt idx="233">
                  <c:v>646.767821594</c:v>
                </c:pt>
                <c:pt idx="234">
                  <c:v>646.518099654</c:v>
                </c:pt>
                <c:pt idx="235">
                  <c:v>646.432217972</c:v>
                </c:pt>
                <c:pt idx="236">
                  <c:v>646.422574944</c:v>
                </c:pt>
                <c:pt idx="237">
                  <c:v>646.359035269</c:v>
                </c:pt>
                <c:pt idx="238">
                  <c:v>646.177940046</c:v>
                </c:pt>
                <c:pt idx="239">
                  <c:v>646.07932257</c:v>
                </c:pt>
                <c:pt idx="240">
                  <c:v>646.063081987</c:v>
                </c:pt>
                <c:pt idx="241">
                  <c:v>646.037488971</c:v>
                </c:pt>
                <c:pt idx="242">
                  <c:v>645.084072569</c:v>
                </c:pt>
                <c:pt idx="243">
                  <c:v>645.07918212</c:v>
                </c:pt>
                <c:pt idx="244">
                  <c:v>644.998828374</c:v>
                </c:pt>
                <c:pt idx="245">
                  <c:v>644.480769756</c:v>
                </c:pt>
                <c:pt idx="246">
                  <c:v>643.279020397</c:v>
                </c:pt>
                <c:pt idx="247">
                  <c:v>642.503987884</c:v>
                </c:pt>
                <c:pt idx="248">
                  <c:v>642.454866764</c:v>
                </c:pt>
                <c:pt idx="249">
                  <c:v>641.048519266</c:v>
                </c:pt>
                <c:pt idx="250">
                  <c:v>641.043935563</c:v>
                </c:pt>
                <c:pt idx="251">
                  <c:v>640.916625791</c:v>
                </c:pt>
                <c:pt idx="252">
                  <c:v>640.726664229</c:v>
                </c:pt>
                <c:pt idx="253">
                  <c:v>638.646443893</c:v>
                </c:pt>
                <c:pt idx="254">
                  <c:v>638.484506619</c:v>
                </c:pt>
                <c:pt idx="255">
                  <c:v>638.34437783</c:v>
                </c:pt>
                <c:pt idx="256">
                  <c:v>636.14963304</c:v>
                </c:pt>
                <c:pt idx="257">
                  <c:v>635.924459437</c:v>
                </c:pt>
                <c:pt idx="258">
                  <c:v>634.707632243</c:v>
                </c:pt>
                <c:pt idx="259">
                  <c:v>634.658554496</c:v>
                </c:pt>
                <c:pt idx="260">
                  <c:v>633.285408486</c:v>
                </c:pt>
                <c:pt idx="261">
                  <c:v>633.2512148</c:v>
                </c:pt>
                <c:pt idx="262">
                  <c:v>631.938356321</c:v>
                </c:pt>
                <c:pt idx="263">
                  <c:v>631.90489131</c:v>
                </c:pt>
                <c:pt idx="264">
                  <c:v>631.866055909</c:v>
                </c:pt>
                <c:pt idx="265">
                  <c:v>631.014470758</c:v>
                </c:pt>
                <c:pt idx="266">
                  <c:v>630.990421735</c:v>
                </c:pt>
                <c:pt idx="267">
                  <c:v>630.199195877</c:v>
                </c:pt>
                <c:pt idx="268">
                  <c:v>630.189727677</c:v>
                </c:pt>
                <c:pt idx="269">
                  <c:v>630.139324057</c:v>
                </c:pt>
                <c:pt idx="270">
                  <c:v>630.075037531</c:v>
                </c:pt>
                <c:pt idx="271">
                  <c:v>629.37046219</c:v>
                </c:pt>
                <c:pt idx="272">
                  <c:v>628.90123689</c:v>
                </c:pt>
                <c:pt idx="273">
                  <c:v>628.609666487</c:v>
                </c:pt>
                <c:pt idx="274">
                  <c:v>627.936703314</c:v>
                </c:pt>
                <c:pt idx="275">
                  <c:v>627.625454617</c:v>
                </c:pt>
                <c:pt idx="276">
                  <c:v>627.425056731</c:v>
                </c:pt>
                <c:pt idx="277">
                  <c:v>626.516602151</c:v>
                </c:pt>
                <c:pt idx="278">
                  <c:v>626.453441002</c:v>
                </c:pt>
                <c:pt idx="279">
                  <c:v>626.306894753</c:v>
                </c:pt>
                <c:pt idx="280">
                  <c:v>625.287824206</c:v>
                </c:pt>
                <c:pt idx="281">
                  <c:v>625.072632583</c:v>
                </c:pt>
                <c:pt idx="282">
                  <c:v>623.919976494</c:v>
                </c:pt>
                <c:pt idx="283">
                  <c:v>623.903927035</c:v>
                </c:pt>
                <c:pt idx="284">
                  <c:v>622.436298887</c:v>
                </c:pt>
                <c:pt idx="285">
                  <c:v>622.421748573</c:v>
                </c:pt>
                <c:pt idx="286">
                  <c:v>621.174027318</c:v>
                </c:pt>
                <c:pt idx="287">
                  <c:v>621.171482504</c:v>
                </c:pt>
                <c:pt idx="288">
                  <c:v>619.82902259</c:v>
                </c:pt>
                <c:pt idx="289">
                  <c:v>619.643668934</c:v>
                </c:pt>
                <c:pt idx="290">
                  <c:v>619.599428651</c:v>
                </c:pt>
                <c:pt idx="291">
                  <c:v>619.286627316</c:v>
                </c:pt>
                <c:pt idx="292">
                  <c:v>617.286904124</c:v>
                </c:pt>
                <c:pt idx="293">
                  <c:v>617.252286465</c:v>
                </c:pt>
                <c:pt idx="294">
                  <c:v>615.946753574</c:v>
                </c:pt>
                <c:pt idx="295">
                  <c:v>615.916052089</c:v>
                </c:pt>
                <c:pt idx="296">
                  <c:v>615.133165504</c:v>
                </c:pt>
                <c:pt idx="297">
                  <c:v>615.085809083</c:v>
                </c:pt>
                <c:pt idx="298">
                  <c:v>614.851906718</c:v>
                </c:pt>
                <c:pt idx="299">
                  <c:v>614.366049498</c:v>
                </c:pt>
                <c:pt idx="300">
                  <c:v>613.689095109</c:v>
                </c:pt>
                <c:pt idx="301">
                  <c:v>613.585114134</c:v>
                </c:pt>
                <c:pt idx="302">
                  <c:v>612.435640244</c:v>
                </c:pt>
                <c:pt idx="303">
                  <c:v>612.193606365</c:v>
                </c:pt>
                <c:pt idx="304">
                  <c:v>611.970500141</c:v>
                </c:pt>
                <c:pt idx="305">
                  <c:v>610.73348883</c:v>
                </c:pt>
                <c:pt idx="306">
                  <c:v>610.677265269</c:v>
                </c:pt>
                <c:pt idx="307">
                  <c:v>610.16281368</c:v>
                </c:pt>
                <c:pt idx="308">
                  <c:v>609.592157632</c:v>
                </c:pt>
                <c:pt idx="309">
                  <c:v>608.670431909</c:v>
                </c:pt>
                <c:pt idx="310">
                  <c:v>607.63528738</c:v>
                </c:pt>
                <c:pt idx="311">
                  <c:v>606.340690085</c:v>
                </c:pt>
                <c:pt idx="312">
                  <c:v>606.244826206</c:v>
                </c:pt>
                <c:pt idx="313">
                  <c:v>605.085128692</c:v>
                </c:pt>
                <c:pt idx="314">
                  <c:v>604.427060623</c:v>
                </c:pt>
                <c:pt idx="315">
                  <c:v>603.773106001</c:v>
                </c:pt>
                <c:pt idx="316">
                  <c:v>603.196425367</c:v>
                </c:pt>
                <c:pt idx="317">
                  <c:v>602.653050253</c:v>
                </c:pt>
                <c:pt idx="318">
                  <c:v>602.163914354</c:v>
                </c:pt>
                <c:pt idx="319">
                  <c:v>602.010094183</c:v>
                </c:pt>
                <c:pt idx="320">
                  <c:v>601.406782427</c:v>
                </c:pt>
                <c:pt idx="321">
                  <c:v>601.001302285</c:v>
                </c:pt>
                <c:pt idx="322">
                  <c:v>600.70827115</c:v>
                </c:pt>
                <c:pt idx="323">
                  <c:v>600.579230044</c:v>
                </c:pt>
                <c:pt idx="324">
                  <c:v>599.073256921</c:v>
                </c:pt>
                <c:pt idx="325">
                  <c:v>598.843115265</c:v>
                </c:pt>
                <c:pt idx="326">
                  <c:v>598.466495635</c:v>
                </c:pt>
                <c:pt idx="327">
                  <c:v>597.676556383</c:v>
                </c:pt>
                <c:pt idx="328">
                  <c:v>597.160949808</c:v>
                </c:pt>
                <c:pt idx="329">
                  <c:v>596.089465205</c:v>
                </c:pt>
                <c:pt idx="330">
                  <c:v>595.910187687</c:v>
                </c:pt>
                <c:pt idx="331">
                  <c:v>594.964853231</c:v>
                </c:pt>
                <c:pt idx="332">
                  <c:v>594.737774845</c:v>
                </c:pt>
                <c:pt idx="333">
                  <c:v>594.574431145</c:v>
                </c:pt>
                <c:pt idx="334">
                  <c:v>593.849433407</c:v>
                </c:pt>
                <c:pt idx="335">
                  <c:v>593.67706179</c:v>
                </c:pt>
                <c:pt idx="336">
                  <c:v>593.260723156</c:v>
                </c:pt>
                <c:pt idx="337">
                  <c:v>593.127303516</c:v>
                </c:pt>
                <c:pt idx="338">
                  <c:v>592.970682408</c:v>
                </c:pt>
                <c:pt idx="339">
                  <c:v>591.874135994</c:v>
                </c:pt>
                <c:pt idx="340">
                  <c:v>591.754382495</c:v>
                </c:pt>
                <c:pt idx="341">
                  <c:v>591.371</c:v>
                </c:pt>
                <c:pt idx="342">
                  <c:v>590.833228244</c:v>
                </c:pt>
                <c:pt idx="343">
                  <c:v>590.648461848</c:v>
                </c:pt>
                <c:pt idx="344">
                  <c:v>590.107125678</c:v>
                </c:pt>
                <c:pt idx="345">
                  <c:v>590.059995935</c:v>
                </c:pt>
                <c:pt idx="346">
                  <c:v>589.874407963</c:v>
                </c:pt>
                <c:pt idx="347">
                  <c:v>589.655368333</c:v>
                </c:pt>
                <c:pt idx="348">
                  <c:v>589.408485943</c:v>
                </c:pt>
                <c:pt idx="349">
                  <c:v>589.169195167</c:v>
                </c:pt>
                <c:pt idx="350">
                  <c:v>588.812630101</c:v>
                </c:pt>
                <c:pt idx="351">
                  <c:v>588.669488428</c:v>
                </c:pt>
                <c:pt idx="352">
                  <c:v>588.396932398</c:v>
                </c:pt>
                <c:pt idx="353">
                  <c:v>588.220724942</c:v>
                </c:pt>
                <c:pt idx="354">
                  <c:v>587.862499437</c:v>
                </c:pt>
                <c:pt idx="355">
                  <c:v>587.861068034</c:v>
                </c:pt>
                <c:pt idx="356">
                  <c:v>587.850749869</c:v>
                </c:pt>
                <c:pt idx="357">
                  <c:v>587.824204575</c:v>
                </c:pt>
                <c:pt idx="358">
                  <c:v>587.765837803</c:v>
                </c:pt>
                <c:pt idx="359">
                  <c:v>587.575639182</c:v>
                </c:pt>
                <c:pt idx="360">
                  <c:v>587.57506489</c:v>
                </c:pt>
                <c:pt idx="361">
                  <c:v>587.335236177</c:v>
                </c:pt>
                <c:pt idx="362">
                  <c:v>587.122311644</c:v>
                </c:pt>
                <c:pt idx="363">
                  <c:v>587.00130637</c:v>
                </c:pt>
                <c:pt idx="364">
                  <c:v>586.998952324</c:v>
                </c:pt>
                <c:pt idx="365">
                  <c:v>586.922287548</c:v>
                </c:pt>
                <c:pt idx="366">
                  <c:v>586.919246603</c:v>
                </c:pt>
                <c:pt idx="367">
                  <c:v>586.805179403</c:v>
                </c:pt>
                <c:pt idx="368">
                  <c:v>586.723928467</c:v>
                </c:pt>
                <c:pt idx="369">
                  <c:v>586.636362451</c:v>
                </c:pt>
                <c:pt idx="370">
                  <c:v>586.62507624</c:v>
                </c:pt>
                <c:pt idx="371">
                  <c:v>586.418212858</c:v>
                </c:pt>
                <c:pt idx="372">
                  <c:v>586.355935253</c:v>
                </c:pt>
                <c:pt idx="373">
                  <c:v>586.315422674</c:v>
                </c:pt>
                <c:pt idx="374">
                  <c:v>586.076044215</c:v>
                </c:pt>
                <c:pt idx="375">
                  <c:v>586.059932782</c:v>
                </c:pt>
                <c:pt idx="376">
                  <c:v>586.052370684</c:v>
                </c:pt>
                <c:pt idx="377">
                  <c:v>586.044670886</c:v>
                </c:pt>
                <c:pt idx="378">
                  <c:v>585.964630431</c:v>
                </c:pt>
                <c:pt idx="379">
                  <c:v>585.925</c:v>
                </c:pt>
                <c:pt idx="380">
                  <c:v>585.891480316</c:v>
                </c:pt>
                <c:pt idx="381">
                  <c:v>585.874845157</c:v>
                </c:pt>
                <c:pt idx="382">
                  <c:v>585.77306255</c:v>
                </c:pt>
                <c:pt idx="383">
                  <c:v>585.765433138</c:v>
                </c:pt>
                <c:pt idx="384">
                  <c:v>585.691529651</c:v>
                </c:pt>
                <c:pt idx="385">
                  <c:v>585.532997269</c:v>
                </c:pt>
                <c:pt idx="386">
                  <c:v>585.532</c:v>
                </c:pt>
                <c:pt idx="387">
                  <c:v>585.364536472</c:v>
                </c:pt>
                <c:pt idx="388">
                  <c:v>585.349705928</c:v>
                </c:pt>
                <c:pt idx="389">
                  <c:v>585.341090483</c:v>
                </c:pt>
                <c:pt idx="390">
                  <c:v>585.275331159</c:v>
                </c:pt>
                <c:pt idx="391">
                  <c:v>585.270790915</c:v>
                </c:pt>
                <c:pt idx="392">
                  <c:v>585.269</c:v>
                </c:pt>
                <c:pt idx="393">
                  <c:v>585.126851928</c:v>
                </c:pt>
                <c:pt idx="394">
                  <c:v>585.077987341</c:v>
                </c:pt>
                <c:pt idx="395">
                  <c:v>584.98064143</c:v>
                </c:pt>
                <c:pt idx="396">
                  <c:v>584.912936743</c:v>
                </c:pt>
                <c:pt idx="397">
                  <c:v>584.772892145</c:v>
                </c:pt>
                <c:pt idx="398">
                  <c:v>584.453564607</c:v>
                </c:pt>
                <c:pt idx="399">
                  <c:v>584.087139986</c:v>
                </c:pt>
                <c:pt idx="400">
                  <c:v>583.568617724</c:v>
                </c:pt>
                <c:pt idx="401">
                  <c:v>583.331231843</c:v>
                </c:pt>
                <c:pt idx="402">
                  <c:v>583.137415576</c:v>
                </c:pt>
                <c:pt idx="403">
                  <c:v>582.950667878</c:v>
                </c:pt>
                <c:pt idx="404">
                  <c:v>582.153736551</c:v>
                </c:pt>
                <c:pt idx="405">
                  <c:v>582.086535385</c:v>
                </c:pt>
                <c:pt idx="406">
                  <c:v>581.831610313</c:v>
                </c:pt>
                <c:pt idx="407">
                  <c:v>581.480379369</c:v>
                </c:pt>
                <c:pt idx="408">
                  <c:v>581.095771137</c:v>
                </c:pt>
                <c:pt idx="409">
                  <c:v>580.028535554</c:v>
                </c:pt>
                <c:pt idx="410">
                  <c:v>580.003098587</c:v>
                </c:pt>
                <c:pt idx="411">
                  <c:v>579.900467682</c:v>
                </c:pt>
                <c:pt idx="412">
                  <c:v>578.298583239</c:v>
                </c:pt>
                <c:pt idx="413">
                  <c:v>578.170133236</c:v>
                </c:pt>
                <c:pt idx="414">
                  <c:v>577.77959258</c:v>
                </c:pt>
                <c:pt idx="415">
                  <c:v>577.71841793</c:v>
                </c:pt>
                <c:pt idx="416">
                  <c:v>577.714527237</c:v>
                </c:pt>
                <c:pt idx="417">
                  <c:v>577.425809659</c:v>
                </c:pt>
                <c:pt idx="418">
                  <c:v>577.411899835</c:v>
                </c:pt>
                <c:pt idx="419">
                  <c:v>577.307926142</c:v>
                </c:pt>
                <c:pt idx="420">
                  <c:v>577.305388506</c:v>
                </c:pt>
                <c:pt idx="421">
                  <c:v>577.30051667</c:v>
                </c:pt>
                <c:pt idx="422">
                  <c:v>577.097848465</c:v>
                </c:pt>
                <c:pt idx="423">
                  <c:v>576.977773406</c:v>
                </c:pt>
                <c:pt idx="424">
                  <c:v>576.969750603</c:v>
                </c:pt>
                <c:pt idx="425">
                  <c:v>576.969173352</c:v>
                </c:pt>
              </c:numCache>
            </c:numRef>
          </c:yVal>
          <c:smooth val="0"/>
        </c:ser>
        <c:axId val="78376381"/>
        <c:axId val="66048528"/>
      </c:scatterChart>
      <c:valAx>
        <c:axId val="78376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48528"/>
        <c:crossesAt val="0"/>
        <c:crossBetween val="midCat"/>
      </c:valAx>
      <c:valAx>
        <c:axId val="66048528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3763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332.097104642</v>
      </c>
      <c r="B2" s="2" t="n">
        <v>713.468562815</v>
      </c>
    </row>
    <row r="3" customFormat="false" ht="14.4" hidden="false" customHeight="false" outlineLevel="0" collapsed="false">
      <c r="A3" s="2" t="n">
        <v>332.245728458</v>
      </c>
      <c r="B3" s="2" t="n">
        <v>713.450865515</v>
      </c>
    </row>
    <row r="4" customFormat="false" ht="14.4" hidden="false" customHeight="false" outlineLevel="0" collapsed="false">
      <c r="A4" s="2" t="n">
        <v>331.70545017</v>
      </c>
      <c r="B4" s="2" t="n">
        <v>713.385119769</v>
      </c>
    </row>
    <row r="5" customFormat="false" ht="14.4" hidden="false" customHeight="false" outlineLevel="0" collapsed="false">
      <c r="A5" s="2" t="n">
        <v>336.008424647</v>
      </c>
      <c r="B5" s="2" t="n">
        <v>713.344010615</v>
      </c>
    </row>
    <row r="6" customFormat="false" ht="14.4" hidden="false" customHeight="false" outlineLevel="0" collapsed="false">
      <c r="A6" s="2" t="n">
        <v>336.335278661</v>
      </c>
      <c r="B6" s="2" t="n">
        <v>713.287</v>
      </c>
    </row>
    <row r="7" customFormat="false" ht="14.4" hidden="false" customHeight="false" outlineLevel="0" collapsed="false">
      <c r="A7" s="2" t="n">
        <v>337.208409109</v>
      </c>
      <c r="B7" s="2" t="n">
        <v>713.281766046</v>
      </c>
    </row>
    <row r="8" customFormat="false" ht="14.4" hidden="false" customHeight="false" outlineLevel="0" collapsed="false">
      <c r="A8" s="2" t="n">
        <v>352.673669441</v>
      </c>
      <c r="B8" s="2" t="n">
        <v>713.280260606</v>
      </c>
    </row>
    <row r="9" customFormat="false" ht="14.4" hidden="false" customHeight="false" outlineLevel="0" collapsed="false">
      <c r="A9" s="2" t="n">
        <v>351.227468418</v>
      </c>
      <c r="B9" s="2" t="n">
        <v>713.274779089</v>
      </c>
    </row>
    <row r="10" customFormat="false" ht="14.4" hidden="false" customHeight="false" outlineLevel="0" collapsed="false">
      <c r="A10" s="2" t="n">
        <v>335.139171879</v>
      </c>
      <c r="B10" s="2" t="n">
        <v>713.270585539</v>
      </c>
    </row>
    <row r="11" customFormat="false" ht="14.4" hidden="false" customHeight="false" outlineLevel="0" collapsed="false">
      <c r="A11" s="2" t="n">
        <v>346.828006486</v>
      </c>
      <c r="B11" s="2" t="n">
        <v>713.265405592</v>
      </c>
    </row>
    <row r="12" customFormat="false" ht="14.4" hidden="false" customHeight="false" outlineLevel="0" collapsed="false">
      <c r="A12" s="2" t="n">
        <v>351.618479548</v>
      </c>
      <c r="B12" s="2" t="n">
        <v>713.261787511</v>
      </c>
    </row>
    <row r="13" customFormat="false" ht="14.4" hidden="false" customHeight="false" outlineLevel="0" collapsed="false">
      <c r="A13" s="2" t="n">
        <v>349.680699209</v>
      </c>
      <c r="B13" s="2" t="n">
        <v>713.257672655</v>
      </c>
    </row>
    <row r="14" customFormat="false" ht="14.4" hidden="false" customHeight="false" outlineLevel="0" collapsed="false">
      <c r="A14" s="2" t="n">
        <v>338.468766697</v>
      </c>
      <c r="B14" s="2" t="n">
        <v>713.255</v>
      </c>
    </row>
    <row r="15" customFormat="false" ht="14.4" hidden="false" customHeight="false" outlineLevel="0" collapsed="false">
      <c r="A15" s="2" t="n">
        <v>406.853127565</v>
      </c>
      <c r="B15" s="2" t="n">
        <v>713.255</v>
      </c>
    </row>
    <row r="16" customFormat="false" ht="14.4" hidden="false" customHeight="false" outlineLevel="0" collapsed="false">
      <c r="A16" s="2" t="n">
        <v>347.191053853</v>
      </c>
      <c r="B16" s="2" t="n">
        <v>713.254492918</v>
      </c>
    </row>
    <row r="17" customFormat="false" ht="14.4" hidden="false" customHeight="false" outlineLevel="0" collapsed="false">
      <c r="A17" s="2" t="n">
        <v>407.741759742</v>
      </c>
      <c r="B17" s="2" t="n">
        <v>713.253103094</v>
      </c>
    </row>
    <row r="18" customFormat="false" ht="14.4" hidden="false" customHeight="false" outlineLevel="0" collapsed="false">
      <c r="A18" s="2" t="n">
        <v>353.392063798</v>
      </c>
      <c r="B18" s="2" t="n">
        <v>713.245810585</v>
      </c>
    </row>
    <row r="19" customFormat="false" ht="14.4" hidden="false" customHeight="false" outlineLevel="0" collapsed="false">
      <c r="A19" s="2" t="n">
        <v>339.692952008</v>
      </c>
      <c r="B19" s="2" t="n">
        <v>713.243946452</v>
      </c>
    </row>
    <row r="20" customFormat="false" ht="14.4" hidden="false" customHeight="false" outlineLevel="0" collapsed="false">
      <c r="A20" s="2" t="n">
        <v>349.052007351</v>
      </c>
      <c r="B20" s="2" t="n">
        <v>713.240498457</v>
      </c>
    </row>
    <row r="21" customFormat="false" ht="14.4" hidden="false" customHeight="false" outlineLevel="0" collapsed="false">
      <c r="A21" s="2" t="n">
        <v>407.69480656</v>
      </c>
      <c r="B21" s="2" t="n">
        <v>713.22363</v>
      </c>
    </row>
    <row r="22" customFormat="false" ht="14.4" hidden="false" customHeight="false" outlineLevel="0" collapsed="false">
      <c r="A22" s="2" t="n">
        <v>342.767905372</v>
      </c>
      <c r="B22" s="2" t="n">
        <v>713.219698867</v>
      </c>
    </row>
    <row r="23" customFormat="false" ht="14.4" hidden="false" customHeight="false" outlineLevel="0" collapsed="false">
      <c r="A23" s="2" t="n">
        <v>354.665263603</v>
      </c>
      <c r="B23" s="2" t="n">
        <v>713.218569293</v>
      </c>
    </row>
    <row r="24" customFormat="false" ht="14.4" hidden="false" customHeight="false" outlineLevel="0" collapsed="false">
      <c r="A24" s="2" t="n">
        <v>340.545616352</v>
      </c>
      <c r="B24" s="2" t="n">
        <v>713.215811684</v>
      </c>
    </row>
    <row r="25" customFormat="false" ht="14.4" hidden="false" customHeight="false" outlineLevel="0" collapsed="false">
      <c r="A25" s="2" t="n">
        <v>408.361825036</v>
      </c>
      <c r="B25" s="2" t="n">
        <v>713.208115152</v>
      </c>
    </row>
    <row r="26" customFormat="false" ht="14.4" hidden="false" customHeight="false" outlineLevel="0" collapsed="false">
      <c r="A26" s="2" t="n">
        <v>406.060015845</v>
      </c>
      <c r="B26" s="2" t="n">
        <v>713.207112472</v>
      </c>
    </row>
    <row r="27" customFormat="false" ht="14.4" hidden="false" customHeight="false" outlineLevel="0" collapsed="false">
      <c r="A27" s="2" t="n">
        <v>342.223461096</v>
      </c>
      <c r="B27" s="2" t="n">
        <v>713.199030645</v>
      </c>
    </row>
    <row r="28" customFormat="false" ht="14.4" hidden="false" customHeight="false" outlineLevel="0" collapsed="false">
      <c r="A28" s="2" t="n">
        <v>345.363209643</v>
      </c>
      <c r="B28" s="2" t="n">
        <v>713.193898374</v>
      </c>
    </row>
    <row r="29" customFormat="false" ht="14.4" hidden="false" customHeight="false" outlineLevel="0" collapsed="false">
      <c r="A29" s="2" t="n">
        <v>344.850550187</v>
      </c>
      <c r="B29" s="2" t="n">
        <v>713.189</v>
      </c>
    </row>
    <row r="30" customFormat="false" ht="14.4" hidden="false" customHeight="false" outlineLevel="0" collapsed="false">
      <c r="A30" s="2" t="n">
        <v>405.529513833</v>
      </c>
      <c r="B30" s="2" t="n">
        <v>713.188578596</v>
      </c>
    </row>
    <row r="31" customFormat="false" ht="14.4" hidden="false" customHeight="false" outlineLevel="0" collapsed="false">
      <c r="A31" s="2" t="n">
        <v>344.789749255</v>
      </c>
      <c r="B31" s="2" t="n">
        <v>713.186140886</v>
      </c>
    </row>
    <row r="32" customFormat="false" ht="14.4" hidden="false" customHeight="false" outlineLevel="0" collapsed="false">
      <c r="A32" s="2" t="n">
        <v>344.712396837</v>
      </c>
      <c r="B32" s="2" t="n">
        <v>713.185738838</v>
      </c>
    </row>
    <row r="33" customFormat="false" ht="14.4" hidden="false" customHeight="false" outlineLevel="0" collapsed="false">
      <c r="A33" s="2" t="n">
        <v>408.940193053</v>
      </c>
      <c r="B33" s="2" t="n">
        <v>713.181151731</v>
      </c>
    </row>
    <row r="34" customFormat="false" ht="14.4" hidden="false" customHeight="false" outlineLevel="0" collapsed="false">
      <c r="A34" s="2" t="n">
        <v>355.275959016</v>
      </c>
      <c r="B34" s="2" t="n">
        <v>713.172735543</v>
      </c>
    </row>
    <row r="35" customFormat="false" ht="14.4" hidden="false" customHeight="false" outlineLevel="0" collapsed="false">
      <c r="A35" s="2" t="n">
        <v>404.685518284</v>
      </c>
      <c r="B35" s="2" t="n">
        <v>713.16565375</v>
      </c>
    </row>
    <row r="36" customFormat="false" ht="14.4" hidden="false" customHeight="false" outlineLevel="0" collapsed="false">
      <c r="A36" s="2" t="n">
        <v>403.34705224</v>
      </c>
      <c r="B36" s="2" t="n">
        <v>713.160313669</v>
      </c>
    </row>
    <row r="37" customFormat="false" ht="14.4" hidden="false" customHeight="false" outlineLevel="0" collapsed="false">
      <c r="A37" s="2" t="n">
        <v>403.87927238</v>
      </c>
      <c r="B37" s="2" t="n">
        <v>713.157684803</v>
      </c>
    </row>
    <row r="38" customFormat="false" ht="14.4" hidden="false" customHeight="false" outlineLevel="0" collapsed="false">
      <c r="A38" s="2" t="n">
        <v>403.394846507</v>
      </c>
      <c r="B38" s="2" t="n">
        <v>713.157647911</v>
      </c>
    </row>
    <row r="39" customFormat="false" ht="14.4" hidden="false" customHeight="false" outlineLevel="0" collapsed="false">
      <c r="A39" s="2" t="n">
        <v>403.415804428</v>
      </c>
      <c r="B39" s="2" t="n">
        <v>713.156080725</v>
      </c>
    </row>
    <row r="40" customFormat="false" ht="14.4" hidden="false" customHeight="false" outlineLevel="0" collapsed="false">
      <c r="A40" s="2" t="n">
        <v>329.902860231</v>
      </c>
      <c r="B40" s="2" t="n">
        <v>713.15247828</v>
      </c>
    </row>
    <row r="41" customFormat="false" ht="14.4" hidden="false" customHeight="false" outlineLevel="0" collapsed="false">
      <c r="A41" s="2" t="n">
        <v>356.119450944</v>
      </c>
      <c r="B41" s="2" t="n">
        <v>713.150495744</v>
      </c>
    </row>
    <row r="42" customFormat="false" ht="14.4" hidden="false" customHeight="false" outlineLevel="0" collapsed="false">
      <c r="A42" s="2" t="n">
        <v>400.967071463</v>
      </c>
      <c r="B42" s="2" t="n">
        <v>713.114106212</v>
      </c>
    </row>
    <row r="43" customFormat="false" ht="14.4" hidden="false" customHeight="false" outlineLevel="0" collapsed="false">
      <c r="A43" s="2" t="n">
        <v>357.668959187</v>
      </c>
      <c r="B43" s="2" t="n">
        <v>713.11196267</v>
      </c>
    </row>
    <row r="44" customFormat="false" ht="14.4" hidden="false" customHeight="false" outlineLevel="0" collapsed="false">
      <c r="A44" s="2" t="n">
        <v>401.370254904</v>
      </c>
      <c r="B44" s="2" t="n">
        <v>713.094759497</v>
      </c>
    </row>
    <row r="45" customFormat="false" ht="14.4" hidden="false" customHeight="false" outlineLevel="0" collapsed="false">
      <c r="A45" s="2" t="n">
        <v>363.901457618</v>
      </c>
      <c r="B45" s="2" t="n">
        <v>713.077911679</v>
      </c>
    </row>
    <row r="46" customFormat="false" ht="14.4" hidden="false" customHeight="false" outlineLevel="0" collapsed="false">
      <c r="A46" s="2" t="n">
        <v>399.324815554</v>
      </c>
      <c r="B46" s="2" t="n">
        <v>713.067433462</v>
      </c>
    </row>
    <row r="47" customFormat="false" ht="14.4" hidden="false" customHeight="false" outlineLevel="0" collapsed="false">
      <c r="A47" s="2" t="n">
        <v>359.702517889</v>
      </c>
      <c r="B47" s="2" t="n">
        <v>713.06168043</v>
      </c>
    </row>
    <row r="48" customFormat="false" ht="14.4" hidden="false" customHeight="false" outlineLevel="0" collapsed="false">
      <c r="A48" s="2" t="n">
        <v>359.828856936</v>
      </c>
      <c r="B48" s="2" t="n">
        <v>713.061265783</v>
      </c>
    </row>
    <row r="49" customFormat="false" ht="14.4" hidden="false" customHeight="false" outlineLevel="0" collapsed="false">
      <c r="A49" s="2" t="n">
        <v>398.261792384</v>
      </c>
      <c r="B49" s="2" t="n">
        <v>713.060760828</v>
      </c>
    </row>
    <row r="50" customFormat="false" ht="14.4" hidden="false" customHeight="false" outlineLevel="0" collapsed="false">
      <c r="A50" s="2" t="n">
        <v>359.865785054</v>
      </c>
      <c r="B50" s="2" t="n">
        <v>713.058</v>
      </c>
    </row>
    <row r="51" customFormat="false" ht="14.4" hidden="false" customHeight="false" outlineLevel="0" collapsed="false">
      <c r="A51" s="2" t="n">
        <v>397.904180875</v>
      </c>
      <c r="B51" s="2" t="n">
        <v>713.058</v>
      </c>
    </row>
    <row r="52" customFormat="false" ht="14.4" hidden="false" customHeight="false" outlineLevel="0" collapsed="false">
      <c r="A52" s="2" t="n">
        <v>364.366543867</v>
      </c>
      <c r="B52" s="2" t="n">
        <v>713.05580855</v>
      </c>
    </row>
    <row r="53" customFormat="false" ht="14.4" hidden="false" customHeight="false" outlineLevel="0" collapsed="false">
      <c r="A53" s="2" t="n">
        <v>360.664644649</v>
      </c>
      <c r="B53" s="2" t="n">
        <v>713.053010468</v>
      </c>
    </row>
    <row r="54" customFormat="false" ht="14.4" hidden="false" customHeight="false" outlineLevel="0" collapsed="false">
      <c r="A54" s="2" t="n">
        <v>397.348432799</v>
      </c>
      <c r="B54" s="2" t="n">
        <v>713.043676568</v>
      </c>
    </row>
    <row r="55" customFormat="false" ht="14.4" hidden="false" customHeight="false" outlineLevel="0" collapsed="false">
      <c r="A55" s="2" t="n">
        <v>362.06409309</v>
      </c>
      <c r="B55" s="2" t="n">
        <v>713.036686418</v>
      </c>
    </row>
    <row r="56" customFormat="false" ht="14.4" hidden="false" customHeight="false" outlineLevel="0" collapsed="false">
      <c r="A56" s="2" t="n">
        <v>361.878812848</v>
      </c>
      <c r="B56" s="2" t="n">
        <v>713.030031012</v>
      </c>
    </row>
    <row r="57" customFormat="false" ht="14.4" hidden="false" customHeight="false" outlineLevel="0" collapsed="false">
      <c r="A57" s="2" t="n">
        <v>362.243075975</v>
      </c>
      <c r="B57" s="2" t="n">
        <v>713.026959408</v>
      </c>
    </row>
    <row r="58" customFormat="false" ht="14.4" hidden="false" customHeight="false" outlineLevel="0" collapsed="false">
      <c r="A58" s="2" t="n">
        <v>365.833408543</v>
      </c>
      <c r="B58" s="2" t="n">
        <v>713.011635456</v>
      </c>
    </row>
    <row r="59" customFormat="false" ht="14.4" hidden="false" customHeight="false" outlineLevel="0" collapsed="false">
      <c r="A59" s="2" t="n">
        <v>367.803184085</v>
      </c>
      <c r="B59" s="2" t="n">
        <v>713.008422491</v>
      </c>
    </row>
    <row r="60" customFormat="false" ht="14.4" hidden="false" customHeight="false" outlineLevel="0" collapsed="false">
      <c r="A60" s="2" t="n">
        <v>396.231641448</v>
      </c>
      <c r="B60" s="2" t="n">
        <v>713.000522865</v>
      </c>
    </row>
    <row r="61" customFormat="false" ht="14.4" hidden="false" customHeight="false" outlineLevel="0" collapsed="false">
      <c r="A61" s="2" t="n">
        <v>366.671117687</v>
      </c>
      <c r="B61" s="2" t="n">
        <v>712.997936433</v>
      </c>
    </row>
    <row r="62" customFormat="false" ht="14.4" hidden="false" customHeight="false" outlineLevel="0" collapsed="false">
      <c r="A62" s="2" t="n">
        <v>395.197852979</v>
      </c>
      <c r="B62" s="2" t="n">
        <v>712.994627528</v>
      </c>
    </row>
    <row r="63" customFormat="false" ht="14.4" hidden="false" customHeight="false" outlineLevel="0" collapsed="false">
      <c r="A63" s="2" t="n">
        <v>389.107519409</v>
      </c>
      <c r="B63" s="2" t="n">
        <v>712.992</v>
      </c>
    </row>
    <row r="64" customFormat="false" ht="14.4" hidden="false" customHeight="false" outlineLevel="0" collapsed="false">
      <c r="A64" s="2" t="n">
        <v>391.695940971</v>
      </c>
      <c r="B64" s="2" t="n">
        <v>712.992</v>
      </c>
    </row>
    <row r="65" customFormat="false" ht="14.4" hidden="false" customHeight="false" outlineLevel="0" collapsed="false">
      <c r="A65" s="2" t="n">
        <v>392.650334091</v>
      </c>
      <c r="B65" s="2" t="n">
        <v>712.992</v>
      </c>
    </row>
    <row r="66" customFormat="false" ht="14.4" hidden="false" customHeight="false" outlineLevel="0" collapsed="false">
      <c r="A66" s="2" t="n">
        <v>393.850671316</v>
      </c>
      <c r="B66" s="2" t="n">
        <v>712.992</v>
      </c>
    </row>
    <row r="67" customFormat="false" ht="14.4" hidden="false" customHeight="false" outlineLevel="0" collapsed="false">
      <c r="A67" s="2" t="n">
        <v>394.442499576</v>
      </c>
      <c r="B67" s="2" t="n">
        <v>712.992</v>
      </c>
    </row>
    <row r="68" customFormat="false" ht="14.4" hidden="false" customHeight="false" outlineLevel="0" collapsed="false">
      <c r="A68" s="2" t="n">
        <v>389.141509048</v>
      </c>
      <c r="B68" s="2" t="n">
        <v>712.991990847</v>
      </c>
    </row>
    <row r="69" customFormat="false" ht="14.4" hidden="false" customHeight="false" outlineLevel="0" collapsed="false">
      <c r="A69" s="2" t="n">
        <v>391.149101611</v>
      </c>
      <c r="B69" s="2" t="n">
        <v>712.99120184</v>
      </c>
    </row>
    <row r="70" customFormat="false" ht="14.4" hidden="false" customHeight="false" outlineLevel="0" collapsed="false">
      <c r="A70" s="2" t="n">
        <v>388.95645038</v>
      </c>
      <c r="B70" s="2" t="n">
        <v>712.980226962</v>
      </c>
    </row>
    <row r="71" customFormat="false" ht="14.4" hidden="false" customHeight="false" outlineLevel="0" collapsed="false">
      <c r="A71" s="2" t="n">
        <v>393.172720466</v>
      </c>
      <c r="B71" s="2" t="n">
        <v>712.976030886</v>
      </c>
    </row>
    <row r="72" customFormat="false" ht="14.4" hidden="false" customHeight="false" outlineLevel="0" collapsed="false">
      <c r="A72" s="2" t="n">
        <v>368.945613103</v>
      </c>
      <c r="B72" s="2" t="n">
        <v>712.96984745</v>
      </c>
    </row>
    <row r="73" customFormat="false" ht="14.4" hidden="false" customHeight="false" outlineLevel="0" collapsed="false">
      <c r="A73" s="2" t="n">
        <v>371.234780834</v>
      </c>
      <c r="B73" s="2" t="n">
        <v>712.956830237</v>
      </c>
    </row>
    <row r="74" customFormat="false" ht="14.4" hidden="false" customHeight="false" outlineLevel="0" collapsed="false">
      <c r="A74" s="2" t="n">
        <v>371.764954057</v>
      </c>
      <c r="B74" s="2" t="n">
        <v>712.955664059</v>
      </c>
    </row>
    <row r="75" customFormat="false" ht="14.4" hidden="false" customHeight="false" outlineLevel="0" collapsed="false">
      <c r="A75" s="2" t="n">
        <v>369.790317055</v>
      </c>
      <c r="B75" s="2" t="n">
        <v>712.953145995</v>
      </c>
    </row>
    <row r="76" customFormat="false" ht="14.4" hidden="false" customHeight="false" outlineLevel="0" collapsed="false">
      <c r="A76" s="2" t="n">
        <v>372.310573444</v>
      </c>
      <c r="B76" s="2" t="n">
        <v>712.943560582</v>
      </c>
    </row>
    <row r="77" customFormat="false" ht="14.4" hidden="false" customHeight="false" outlineLevel="0" collapsed="false">
      <c r="A77" s="2" t="n">
        <v>373.542997565</v>
      </c>
      <c r="B77" s="2" t="n">
        <v>712.926698511</v>
      </c>
    </row>
    <row r="78" customFormat="false" ht="14.4" hidden="false" customHeight="false" outlineLevel="0" collapsed="false">
      <c r="A78" s="2" t="n">
        <v>383.801419124</v>
      </c>
      <c r="B78" s="2" t="n">
        <v>712.924463194</v>
      </c>
    </row>
    <row r="79" customFormat="false" ht="14.4" hidden="false" customHeight="false" outlineLevel="0" collapsed="false">
      <c r="A79" s="2" t="n">
        <v>371.573587808</v>
      </c>
      <c r="B79" s="2" t="n">
        <v>712.924127725</v>
      </c>
    </row>
    <row r="80" customFormat="false" ht="14.4" hidden="false" customHeight="false" outlineLevel="0" collapsed="false">
      <c r="A80" s="2" t="n">
        <v>383.120755542</v>
      </c>
      <c r="B80" s="2" t="n">
        <v>712.90861576</v>
      </c>
    </row>
    <row r="81" customFormat="false" ht="14.4" hidden="false" customHeight="false" outlineLevel="0" collapsed="false">
      <c r="A81" s="2" t="n">
        <v>373.725148311</v>
      </c>
      <c r="B81" s="2" t="n">
        <v>712.906599471</v>
      </c>
    </row>
    <row r="82" customFormat="false" ht="14.4" hidden="false" customHeight="false" outlineLevel="0" collapsed="false">
      <c r="A82" s="2" t="n">
        <v>375.011182164</v>
      </c>
      <c r="B82" s="2" t="n">
        <v>712.900903862</v>
      </c>
    </row>
    <row r="83" customFormat="false" ht="14.4" hidden="false" customHeight="false" outlineLevel="0" collapsed="false">
      <c r="A83" s="2" t="n">
        <v>382.448700245</v>
      </c>
      <c r="B83" s="2" t="n">
        <v>712.894</v>
      </c>
    </row>
    <row r="84" customFormat="false" ht="14.4" hidden="false" customHeight="false" outlineLevel="0" collapsed="false">
      <c r="A84" s="2" t="n">
        <v>384.695218853</v>
      </c>
      <c r="B84" s="2" t="n">
        <v>712.894</v>
      </c>
    </row>
    <row r="85" customFormat="false" ht="14.4" hidden="false" customHeight="false" outlineLevel="0" collapsed="false">
      <c r="A85" s="2" t="n">
        <v>385.943029794</v>
      </c>
      <c r="B85" s="2" t="n">
        <v>712.894</v>
      </c>
    </row>
    <row r="86" customFormat="false" ht="14.4" hidden="false" customHeight="false" outlineLevel="0" collapsed="false">
      <c r="A86" s="2" t="n">
        <v>386.464952876</v>
      </c>
      <c r="B86" s="2" t="n">
        <v>712.892928657</v>
      </c>
    </row>
    <row r="87" customFormat="false" ht="14.4" hidden="false" customHeight="false" outlineLevel="0" collapsed="false">
      <c r="A87" s="2" t="n">
        <v>377.931256643</v>
      </c>
      <c r="B87" s="2" t="n">
        <v>712.882633306</v>
      </c>
    </row>
    <row r="88" customFormat="false" ht="14.4" hidden="false" customHeight="false" outlineLevel="0" collapsed="false">
      <c r="A88" s="2" t="n">
        <v>378.878941538</v>
      </c>
      <c r="B88" s="2" t="n">
        <v>712.880076212</v>
      </c>
    </row>
    <row r="89" customFormat="false" ht="14.4" hidden="false" customHeight="false" outlineLevel="0" collapsed="false">
      <c r="A89" s="2" t="n">
        <v>375.712028194</v>
      </c>
      <c r="B89" s="2" t="n">
        <v>712.877932457</v>
      </c>
    </row>
    <row r="90" customFormat="false" ht="14.4" hidden="false" customHeight="false" outlineLevel="0" collapsed="false">
      <c r="A90" s="2" t="n">
        <v>381.292139939</v>
      </c>
      <c r="B90" s="2" t="n">
        <v>712.865255102</v>
      </c>
    </row>
    <row r="91" customFormat="false" ht="14.4" hidden="false" customHeight="false" outlineLevel="0" collapsed="false">
      <c r="A91" s="2" t="n">
        <v>376.133120885</v>
      </c>
      <c r="B91" s="2" t="n">
        <v>712.861738625</v>
      </c>
    </row>
    <row r="92" customFormat="false" ht="14.4" hidden="false" customHeight="false" outlineLevel="0" collapsed="false">
      <c r="A92" s="2" t="n">
        <v>375.848787472</v>
      </c>
      <c r="B92" s="2" t="n">
        <v>712.861100954</v>
      </c>
    </row>
    <row r="93" customFormat="false" ht="14.4" hidden="false" customHeight="false" outlineLevel="0" collapsed="false">
      <c r="A93" s="2" t="n">
        <v>380.457883286</v>
      </c>
      <c r="B93" s="2" t="n">
        <v>712.838055855</v>
      </c>
    </row>
    <row r="94" customFormat="false" ht="14.4" hidden="false" customHeight="false" outlineLevel="0" collapsed="false">
      <c r="A94" s="2" t="n">
        <v>379.524853854</v>
      </c>
      <c r="B94" s="2" t="n">
        <v>712.831426612</v>
      </c>
    </row>
    <row r="95" customFormat="false" ht="14.4" hidden="false" customHeight="false" outlineLevel="0" collapsed="false">
      <c r="A95" s="2" t="n">
        <v>328.329388779</v>
      </c>
      <c r="B95" s="2" t="n">
        <v>712.622643388</v>
      </c>
    </row>
    <row r="96" customFormat="false" ht="14.4" hidden="false" customHeight="false" outlineLevel="0" collapsed="false">
      <c r="A96" s="2" t="n">
        <v>327.623770594</v>
      </c>
      <c r="B96" s="2" t="n">
        <v>712.448859893</v>
      </c>
    </row>
    <row r="97" customFormat="false" ht="14.4" hidden="false" customHeight="false" outlineLevel="0" collapsed="false">
      <c r="A97" s="2" t="n">
        <v>326.130539941</v>
      </c>
      <c r="B97" s="2" t="n">
        <v>711.712117338</v>
      </c>
    </row>
    <row r="98" customFormat="false" ht="14.4" hidden="false" customHeight="false" outlineLevel="0" collapsed="false">
      <c r="A98" s="2" t="n">
        <v>325.052176156</v>
      </c>
      <c r="B98" s="2" t="n">
        <v>711.269033515</v>
      </c>
    </row>
    <row r="99" customFormat="false" ht="14.4" hidden="false" customHeight="false" outlineLevel="0" collapsed="false">
      <c r="A99" s="2" t="n">
        <v>324.092463204</v>
      </c>
      <c r="B99" s="2" t="n">
        <v>710.653592061</v>
      </c>
    </row>
    <row r="100" customFormat="false" ht="14.4" hidden="false" customHeight="false" outlineLevel="0" collapsed="false">
      <c r="A100" s="2" t="n">
        <v>322.565454542</v>
      </c>
      <c r="B100" s="2" t="n">
        <v>709.913848075</v>
      </c>
    </row>
    <row r="101" customFormat="false" ht="14.4" hidden="false" customHeight="false" outlineLevel="0" collapsed="false">
      <c r="A101" s="2" t="n">
        <v>321.229830978</v>
      </c>
      <c r="B101" s="2" t="n">
        <v>709.54241987</v>
      </c>
    </row>
    <row r="102" customFormat="false" ht="14.4" hidden="false" customHeight="false" outlineLevel="0" collapsed="false">
      <c r="A102" s="2" t="n">
        <v>319.225929011</v>
      </c>
      <c r="B102" s="2" t="n">
        <v>708.613892361</v>
      </c>
    </row>
    <row r="103" customFormat="false" ht="14.4" hidden="false" customHeight="false" outlineLevel="0" collapsed="false">
      <c r="A103" s="2" t="n">
        <v>319.127881678</v>
      </c>
      <c r="B103" s="2" t="n">
        <v>708.529372999</v>
      </c>
    </row>
    <row r="104" customFormat="false" ht="14.4" hidden="false" customHeight="false" outlineLevel="0" collapsed="false">
      <c r="A104" s="2" t="n">
        <v>318.723271163</v>
      </c>
      <c r="B104" s="2" t="n">
        <v>708.489719007</v>
      </c>
    </row>
    <row r="105" customFormat="false" ht="14.4" hidden="false" customHeight="false" outlineLevel="0" collapsed="false">
      <c r="A105" s="2" t="n">
        <v>317.206513095</v>
      </c>
      <c r="B105" s="2" t="n">
        <v>707.500283622</v>
      </c>
    </row>
    <row r="106" customFormat="false" ht="14.4" hidden="false" customHeight="false" outlineLevel="0" collapsed="false">
      <c r="A106" s="2" t="n">
        <v>316.800811317</v>
      </c>
      <c r="B106" s="2" t="n">
        <v>707.360102915</v>
      </c>
    </row>
    <row r="107" customFormat="false" ht="14.4" hidden="false" customHeight="false" outlineLevel="0" collapsed="false">
      <c r="A107" s="2" t="n">
        <v>315.226601148</v>
      </c>
      <c r="B107" s="2" t="n">
        <v>706.478390754</v>
      </c>
    </row>
    <row r="108" customFormat="false" ht="14.4" hidden="false" customHeight="false" outlineLevel="0" collapsed="false">
      <c r="A108" s="2" t="n">
        <v>314.651009966</v>
      </c>
      <c r="B108" s="2" t="n">
        <v>706.386487384</v>
      </c>
    </row>
    <row r="109" customFormat="false" ht="14.4" hidden="false" customHeight="false" outlineLevel="0" collapsed="false">
      <c r="A109" s="2" t="n">
        <v>314.520864572</v>
      </c>
      <c r="B109" s="2" t="n">
        <v>706.177007692</v>
      </c>
    </row>
    <row r="110" customFormat="false" ht="14.4" hidden="false" customHeight="false" outlineLevel="0" collapsed="false">
      <c r="A110" s="2" t="n">
        <v>313.200812091</v>
      </c>
      <c r="B110" s="2" t="n">
        <v>705.497953426</v>
      </c>
    </row>
    <row r="111" customFormat="false" ht="14.4" hidden="false" customHeight="false" outlineLevel="0" collapsed="false">
      <c r="A111" s="2" t="n">
        <v>312.23871254</v>
      </c>
      <c r="B111" s="2" t="n">
        <v>705.066513675</v>
      </c>
    </row>
    <row r="112" customFormat="false" ht="14.4" hidden="false" customHeight="false" outlineLevel="0" collapsed="false">
      <c r="A112" s="2" t="n">
        <v>311.099573875</v>
      </c>
      <c r="B112" s="2" t="n">
        <v>704.488051458</v>
      </c>
    </row>
    <row r="113" customFormat="false" ht="14.4" hidden="false" customHeight="false" outlineLevel="0" collapsed="false">
      <c r="A113" s="2" t="n">
        <v>309.67511897</v>
      </c>
      <c r="B113" s="2" t="n">
        <v>703.984241883</v>
      </c>
    </row>
    <row r="114" customFormat="false" ht="14.4" hidden="false" customHeight="false" outlineLevel="0" collapsed="false">
      <c r="A114" s="2" t="n">
        <v>309.955207534</v>
      </c>
      <c r="B114" s="2" t="n">
        <v>703.976902747</v>
      </c>
    </row>
    <row r="115" customFormat="false" ht="14.4" hidden="false" customHeight="false" outlineLevel="0" collapsed="false">
      <c r="A115" s="2" t="n">
        <v>308.265181419</v>
      </c>
      <c r="B115" s="2" t="n">
        <v>703.141476978</v>
      </c>
    </row>
    <row r="116" customFormat="false" ht="14.4" hidden="false" customHeight="false" outlineLevel="0" collapsed="false">
      <c r="A116" s="2" t="n">
        <v>307.734592341</v>
      </c>
      <c r="B116" s="2" t="n">
        <v>703.072322673</v>
      </c>
    </row>
    <row r="117" customFormat="false" ht="14.4" hidden="false" customHeight="false" outlineLevel="0" collapsed="false">
      <c r="A117" s="2" t="n">
        <v>305.71718631</v>
      </c>
      <c r="B117" s="2" t="n">
        <v>702.226167955</v>
      </c>
    </row>
    <row r="118" customFormat="false" ht="14.4" hidden="false" customHeight="false" outlineLevel="0" collapsed="false">
      <c r="A118" s="2" t="n">
        <v>305.534440717</v>
      </c>
      <c r="B118" s="2" t="n">
        <v>702.098430133</v>
      </c>
    </row>
    <row r="119" customFormat="false" ht="14.4" hidden="false" customHeight="false" outlineLevel="0" collapsed="false">
      <c r="A119" s="2" t="n">
        <v>305.35617266</v>
      </c>
      <c r="B119" s="2" t="n">
        <v>701.889341087</v>
      </c>
    </row>
    <row r="120" customFormat="false" ht="14.4" hidden="false" customHeight="false" outlineLevel="0" collapsed="false">
      <c r="A120" s="2" t="n">
        <v>303.109257729</v>
      </c>
      <c r="B120" s="2" t="n">
        <v>700.755</v>
      </c>
    </row>
    <row r="121" customFormat="false" ht="14.4" hidden="false" customHeight="false" outlineLevel="0" collapsed="false">
      <c r="A121" s="2" t="n">
        <v>301.733107054</v>
      </c>
      <c r="B121" s="2" t="n">
        <v>699.958155413</v>
      </c>
    </row>
    <row r="122" customFormat="false" ht="14.4" hidden="false" customHeight="false" outlineLevel="0" collapsed="false">
      <c r="A122" s="2" t="n">
        <v>301.029792957</v>
      </c>
      <c r="B122" s="2" t="n">
        <v>699.852082062</v>
      </c>
    </row>
    <row r="123" customFormat="false" ht="14.4" hidden="false" customHeight="false" outlineLevel="0" collapsed="false">
      <c r="A123" s="2" t="n">
        <v>300.343683839</v>
      </c>
      <c r="B123" s="2" t="n">
        <v>699.153936937</v>
      </c>
    </row>
    <row r="124" customFormat="false" ht="14.4" hidden="false" customHeight="false" outlineLevel="0" collapsed="false">
      <c r="A124" s="2" t="n">
        <v>298.787041327</v>
      </c>
      <c r="B124" s="2" t="n">
        <v>698.577356517</v>
      </c>
    </row>
    <row r="125" customFormat="false" ht="14.4" hidden="false" customHeight="false" outlineLevel="0" collapsed="false">
      <c r="A125" s="2" t="n">
        <v>298.635074486</v>
      </c>
      <c r="B125" s="2" t="n">
        <v>698.561034266</v>
      </c>
    </row>
    <row r="126" customFormat="false" ht="14.4" hidden="false" customHeight="false" outlineLevel="0" collapsed="false">
      <c r="A126" s="2" t="n">
        <v>297.796913887</v>
      </c>
      <c r="B126" s="2" t="n">
        <v>697.879810723</v>
      </c>
    </row>
    <row r="127" customFormat="false" ht="14.4" hidden="false" customHeight="false" outlineLevel="0" collapsed="false">
      <c r="A127" s="2" t="n">
        <v>296.610226513</v>
      </c>
      <c r="B127" s="2" t="n">
        <v>697.446241516</v>
      </c>
    </row>
    <row r="128" customFormat="false" ht="14.4" hidden="false" customHeight="false" outlineLevel="0" collapsed="false">
      <c r="A128" s="2" t="n">
        <v>295.755104261</v>
      </c>
      <c r="B128" s="2" t="n">
        <v>696.691477895</v>
      </c>
    </row>
    <row r="129" customFormat="false" ht="14.4" hidden="false" customHeight="false" outlineLevel="0" collapsed="false">
      <c r="A129" s="2" t="n">
        <v>294.416719167</v>
      </c>
      <c r="B129" s="2" t="n">
        <v>696.426889556</v>
      </c>
    </row>
    <row r="130" customFormat="false" ht="14.4" hidden="false" customHeight="false" outlineLevel="0" collapsed="false">
      <c r="A130" s="2" t="n">
        <v>293.526740281</v>
      </c>
      <c r="B130" s="2" t="n">
        <v>695.841057563</v>
      </c>
    </row>
    <row r="131" customFormat="false" ht="14.4" hidden="false" customHeight="false" outlineLevel="0" collapsed="false">
      <c r="A131" s="2" t="n">
        <v>291.841742761</v>
      </c>
      <c r="B131" s="2" t="n">
        <v>695.472460212</v>
      </c>
    </row>
    <row r="132" customFormat="false" ht="14.4" hidden="false" customHeight="false" outlineLevel="0" collapsed="false">
      <c r="A132" s="2" t="n">
        <v>291.793463624</v>
      </c>
      <c r="B132" s="2" t="n">
        <v>695.47201604</v>
      </c>
    </row>
    <row r="133" customFormat="false" ht="14.4" hidden="false" customHeight="false" outlineLevel="0" collapsed="false">
      <c r="A133" s="2" t="n">
        <v>291.745027779</v>
      </c>
      <c r="B133" s="2" t="n">
        <v>695.423901617</v>
      </c>
    </row>
    <row r="134" customFormat="false" ht="14.4" hidden="false" customHeight="false" outlineLevel="0" collapsed="false">
      <c r="A134" s="2" t="n">
        <v>289.973314894</v>
      </c>
      <c r="B134" s="2" t="n">
        <v>694.429653127</v>
      </c>
    </row>
    <row r="135" customFormat="false" ht="14.4" hidden="false" customHeight="false" outlineLevel="0" collapsed="false">
      <c r="A135" s="2" t="n">
        <v>288.369520775</v>
      </c>
      <c r="B135" s="2" t="n">
        <v>693.402842887</v>
      </c>
    </row>
    <row r="136" customFormat="false" ht="14.4" hidden="false" customHeight="false" outlineLevel="0" collapsed="false">
      <c r="A136" s="2" t="n">
        <v>287.485849051</v>
      </c>
      <c r="B136" s="2" t="n">
        <v>693.27290546</v>
      </c>
    </row>
    <row r="137" customFormat="false" ht="14.4" hidden="false" customHeight="false" outlineLevel="0" collapsed="false">
      <c r="A137" s="2" t="n">
        <v>286.580390386</v>
      </c>
      <c r="B137" s="2" t="n">
        <v>692.582688309</v>
      </c>
    </row>
    <row r="138" customFormat="false" ht="14.4" hidden="false" customHeight="false" outlineLevel="0" collapsed="false">
      <c r="A138" s="2" t="n">
        <v>285.598469426</v>
      </c>
      <c r="B138" s="2" t="n">
        <v>692.315498478</v>
      </c>
    </row>
    <row r="139" customFormat="false" ht="14.4" hidden="false" customHeight="false" outlineLevel="0" collapsed="false">
      <c r="A139" s="2" t="n">
        <v>284.816185802</v>
      </c>
      <c r="B139" s="2" t="n">
        <v>691.659671758</v>
      </c>
    </row>
    <row r="140" customFormat="false" ht="14.4" hidden="false" customHeight="false" outlineLevel="0" collapsed="false">
      <c r="A140" s="2" t="n">
        <v>283.445954078</v>
      </c>
      <c r="B140" s="2" t="n">
        <v>691.125294917</v>
      </c>
    </row>
    <row r="141" customFormat="false" ht="14.4" hidden="false" customHeight="false" outlineLevel="0" collapsed="false">
      <c r="A141" s="2" t="n">
        <v>282.699178662</v>
      </c>
      <c r="B141" s="2" t="n">
        <v>690.483400266</v>
      </c>
    </row>
    <row r="142" customFormat="false" ht="14.4" hidden="false" customHeight="false" outlineLevel="0" collapsed="false">
      <c r="A142" s="2" t="n">
        <v>281.312380424</v>
      </c>
      <c r="B142" s="2" t="n">
        <v>689.88156012</v>
      </c>
    </row>
    <row r="143" customFormat="false" ht="14.4" hidden="false" customHeight="false" outlineLevel="0" collapsed="false">
      <c r="A143" s="2" t="n">
        <v>280.683704104</v>
      </c>
      <c r="B143" s="2" t="n">
        <v>689.76210953</v>
      </c>
    </row>
    <row r="144" customFormat="false" ht="14.4" hidden="false" customHeight="false" outlineLevel="0" collapsed="false">
      <c r="A144" s="2" t="n">
        <v>280.560135207</v>
      </c>
      <c r="B144" s="2" t="n">
        <v>689.665</v>
      </c>
    </row>
    <row r="145" customFormat="false" ht="14.4" hidden="false" customHeight="false" outlineLevel="0" collapsed="false">
      <c r="A145" s="2" t="n">
        <v>279.584628741</v>
      </c>
      <c r="B145" s="2" t="n">
        <v>688.94183975</v>
      </c>
    </row>
    <row r="146" customFormat="false" ht="14.4" hidden="false" customHeight="false" outlineLevel="0" collapsed="false">
      <c r="A146" s="2" t="n">
        <v>278.445002334</v>
      </c>
      <c r="B146" s="2" t="n">
        <v>688.185426758</v>
      </c>
    </row>
    <row r="147" customFormat="false" ht="14.4" hidden="false" customHeight="false" outlineLevel="0" collapsed="false">
      <c r="A147" s="2" t="n">
        <v>276.901719373</v>
      </c>
      <c r="B147" s="2" t="n">
        <v>687.985651371</v>
      </c>
    </row>
    <row r="148" customFormat="false" ht="14.4" hidden="false" customHeight="false" outlineLevel="0" collapsed="false">
      <c r="A148" s="2" t="n">
        <v>276.285750559</v>
      </c>
      <c r="B148" s="2" t="n">
        <v>687.520699231</v>
      </c>
    </row>
    <row r="149" customFormat="false" ht="14.4" hidden="false" customHeight="false" outlineLevel="0" collapsed="false">
      <c r="A149" s="2" t="n">
        <v>275.59995605</v>
      </c>
      <c r="B149" s="2" t="n">
        <v>687.153580916</v>
      </c>
    </row>
    <row r="150" customFormat="false" ht="14.4" hidden="false" customHeight="false" outlineLevel="0" collapsed="false">
      <c r="A150" s="2" t="n">
        <v>274.166469639</v>
      </c>
      <c r="B150" s="2" t="n">
        <v>686.438965649</v>
      </c>
    </row>
    <row r="151" customFormat="false" ht="14.4" hidden="false" customHeight="false" outlineLevel="0" collapsed="false">
      <c r="A151" s="2" t="n">
        <v>273.691496979</v>
      </c>
      <c r="B151" s="2" t="n">
        <v>686.412910744</v>
      </c>
    </row>
    <row r="152" customFormat="false" ht="14.4" hidden="false" customHeight="false" outlineLevel="0" collapsed="false">
      <c r="A152" s="2" t="n">
        <v>273.131716176</v>
      </c>
      <c r="B152" s="2" t="n">
        <v>686.035831577</v>
      </c>
    </row>
    <row r="153" customFormat="false" ht="14.4" hidden="false" customHeight="false" outlineLevel="0" collapsed="false">
      <c r="A153" s="2" t="n">
        <v>272.445962343</v>
      </c>
      <c r="B153" s="2" t="n">
        <v>685.890534892</v>
      </c>
    </row>
    <row r="154" customFormat="false" ht="14.4" hidden="false" customHeight="false" outlineLevel="0" collapsed="false">
      <c r="A154" s="2" t="n">
        <v>271.779204143</v>
      </c>
      <c r="B154" s="2" t="n">
        <v>685.319904276</v>
      </c>
    </row>
    <row r="155" customFormat="false" ht="14.4" hidden="false" customHeight="false" outlineLevel="0" collapsed="false">
      <c r="A155" s="2" t="n">
        <v>270.928627031</v>
      </c>
      <c r="B155" s="2" t="n">
        <v>685.232568131</v>
      </c>
    </row>
    <row r="156" customFormat="false" ht="14.4" hidden="false" customHeight="false" outlineLevel="0" collapsed="false">
      <c r="A156" s="2" t="n">
        <v>270.348493387</v>
      </c>
      <c r="B156" s="2" t="n">
        <v>684.747116664</v>
      </c>
    </row>
    <row r="157" customFormat="false" ht="14.4" hidden="false" customHeight="false" outlineLevel="0" collapsed="false">
      <c r="A157" s="2" t="n">
        <v>269.914559363</v>
      </c>
      <c r="B157" s="2" t="n">
        <v>684.69633221</v>
      </c>
    </row>
    <row r="158" customFormat="false" ht="14.4" hidden="false" customHeight="false" outlineLevel="0" collapsed="false">
      <c r="A158" s="2" t="n">
        <v>268.516329927</v>
      </c>
      <c r="B158" s="2" t="n">
        <v>684.085186393</v>
      </c>
    </row>
    <row r="159" customFormat="false" ht="14.4" hidden="false" customHeight="false" outlineLevel="0" collapsed="false">
      <c r="A159" s="2" t="n">
        <v>268.136885143</v>
      </c>
      <c r="B159" s="2" t="n">
        <v>683.681661866</v>
      </c>
    </row>
    <row r="160" customFormat="false" ht="14.4" hidden="false" customHeight="false" outlineLevel="0" collapsed="false">
      <c r="A160" s="2" t="n">
        <v>266.914338017</v>
      </c>
      <c r="B160" s="2" t="n">
        <v>683.156971958</v>
      </c>
    </row>
    <row r="161" customFormat="false" ht="14.4" hidden="false" customHeight="false" outlineLevel="0" collapsed="false">
      <c r="A161" s="2" t="n">
        <v>266.555269629</v>
      </c>
      <c r="B161" s="2" t="n">
        <v>683.029943948</v>
      </c>
    </row>
    <row r="162" customFormat="false" ht="14.4" hidden="false" customHeight="false" outlineLevel="0" collapsed="false">
      <c r="A162" s="2" t="n">
        <v>264.387155501</v>
      </c>
      <c r="B162" s="2" t="n">
        <v>681.98805892</v>
      </c>
    </row>
    <row r="163" customFormat="false" ht="14.4" hidden="false" customHeight="false" outlineLevel="0" collapsed="false">
      <c r="A163" s="2" t="n">
        <v>264.368754769</v>
      </c>
      <c r="B163" s="2" t="n">
        <v>681.987978389</v>
      </c>
    </row>
    <row r="164" customFormat="false" ht="14.4" hidden="false" customHeight="false" outlineLevel="0" collapsed="false">
      <c r="A164" s="2" t="n">
        <v>264.349840427</v>
      </c>
      <c r="B164" s="2" t="n">
        <v>681.965875585</v>
      </c>
    </row>
    <row r="165" customFormat="false" ht="14.4" hidden="false" customHeight="false" outlineLevel="0" collapsed="false">
      <c r="A165" s="2" t="n">
        <v>263.061649058</v>
      </c>
      <c r="B165" s="2" t="n">
        <v>681.64245039</v>
      </c>
    </row>
    <row r="166" customFormat="false" ht="14.4" hidden="false" customHeight="false" outlineLevel="0" collapsed="false">
      <c r="A166" s="2" t="n">
        <v>261.433791759</v>
      </c>
      <c r="B166" s="2" t="n">
        <v>680.761889487</v>
      </c>
    </row>
    <row r="167" customFormat="false" ht="14.4" hidden="false" customHeight="false" outlineLevel="0" collapsed="false">
      <c r="A167" s="2" t="n">
        <v>259.955439276</v>
      </c>
      <c r="B167" s="2" t="n">
        <v>679.490230887</v>
      </c>
    </row>
    <row r="168" customFormat="false" ht="14.4" hidden="false" customHeight="false" outlineLevel="0" collapsed="false">
      <c r="A168" s="2" t="n">
        <v>259.504896058</v>
      </c>
      <c r="B168" s="2" t="n">
        <v>679.414948796</v>
      </c>
    </row>
    <row r="169" customFormat="false" ht="14.4" hidden="false" customHeight="false" outlineLevel="0" collapsed="false">
      <c r="A169" s="2" t="n">
        <v>258.805949495</v>
      </c>
      <c r="B169" s="2" t="n">
        <v>678.94015232</v>
      </c>
    </row>
    <row r="170" customFormat="false" ht="14.4" hidden="false" customHeight="false" outlineLevel="0" collapsed="false">
      <c r="A170" s="2" t="n">
        <v>257.243027297</v>
      </c>
      <c r="B170" s="2" t="n">
        <v>678.320727032</v>
      </c>
    </row>
    <row r="171" customFormat="false" ht="14.4" hidden="false" customHeight="false" outlineLevel="0" collapsed="false">
      <c r="A171" s="2" t="n">
        <v>256.5322685</v>
      </c>
      <c r="B171" s="2" t="n">
        <v>677.767955385</v>
      </c>
    </row>
    <row r="172" customFormat="false" ht="14.4" hidden="false" customHeight="false" outlineLevel="0" collapsed="false">
      <c r="A172" s="2" t="n">
        <v>255.017600768</v>
      </c>
      <c r="B172" s="2" t="n">
        <v>677.358502098</v>
      </c>
    </row>
    <row r="173" customFormat="false" ht="14.4" hidden="false" customHeight="false" outlineLevel="0" collapsed="false">
      <c r="A173" s="2" t="n">
        <v>254.381511774</v>
      </c>
      <c r="B173" s="2" t="n">
        <v>676.842169812</v>
      </c>
    </row>
    <row r="174" customFormat="false" ht="14.4" hidden="false" customHeight="false" outlineLevel="0" collapsed="false">
      <c r="A174" s="2" t="n">
        <v>252.784792758</v>
      </c>
      <c r="B174" s="2" t="n">
        <v>676.28</v>
      </c>
    </row>
    <row r="175" customFormat="false" ht="14.4" hidden="false" customHeight="false" outlineLevel="0" collapsed="false">
      <c r="A175" s="2" t="n">
        <v>251.368161361</v>
      </c>
      <c r="B175" s="2" t="n">
        <v>675.744748237</v>
      </c>
    </row>
    <row r="176" customFormat="false" ht="14.4" hidden="false" customHeight="false" outlineLevel="0" collapsed="false">
      <c r="A176" s="2" t="n">
        <v>251.069774778</v>
      </c>
      <c r="B176" s="2" t="n">
        <v>675.551326109</v>
      </c>
    </row>
    <row r="177" customFormat="false" ht="14.4" hidden="false" customHeight="false" outlineLevel="0" collapsed="false">
      <c r="A177" s="2" t="n">
        <v>249.578519101</v>
      </c>
      <c r="B177" s="2" t="n">
        <v>674.927095172</v>
      </c>
    </row>
    <row r="178" customFormat="false" ht="14.4" hidden="false" customHeight="false" outlineLevel="0" collapsed="false">
      <c r="A178" s="2" t="n">
        <v>248.689388167</v>
      </c>
      <c r="B178" s="2" t="n">
        <v>674.125111889</v>
      </c>
    </row>
    <row r="179" customFormat="false" ht="14.4" hidden="false" customHeight="false" outlineLevel="0" collapsed="false">
      <c r="A179" s="2" t="n">
        <v>247.624133425</v>
      </c>
      <c r="B179" s="2" t="n">
        <v>673.479173709</v>
      </c>
    </row>
    <row r="180" customFormat="false" ht="14.4" hidden="false" customHeight="false" outlineLevel="0" collapsed="false">
      <c r="A180" s="2" t="n">
        <v>246.34171417</v>
      </c>
      <c r="B180" s="2" t="n">
        <v>673.09392065</v>
      </c>
    </row>
    <row r="181" customFormat="false" ht="14.4" hidden="false" customHeight="false" outlineLevel="0" collapsed="false">
      <c r="A181" s="2" t="n">
        <v>245.09946182</v>
      </c>
      <c r="B181" s="2" t="n">
        <v>672.200746085</v>
      </c>
    </row>
    <row r="182" customFormat="false" ht="14.4" hidden="false" customHeight="false" outlineLevel="0" collapsed="false">
      <c r="A182" s="2" t="n">
        <v>244.108741579</v>
      </c>
      <c r="B182" s="2" t="n">
        <v>671.977364055</v>
      </c>
    </row>
    <row r="183" customFormat="false" ht="14.4" hidden="false" customHeight="false" outlineLevel="0" collapsed="false">
      <c r="A183" s="2" t="n">
        <v>242.466241353</v>
      </c>
      <c r="B183" s="2" t="n">
        <v>670.722876089</v>
      </c>
    </row>
    <row r="184" customFormat="false" ht="14.4" hidden="false" customHeight="false" outlineLevel="0" collapsed="false">
      <c r="A184" s="2" t="n">
        <v>241.887642849</v>
      </c>
      <c r="B184" s="2" t="n">
        <v>670.568788204</v>
      </c>
    </row>
    <row r="185" customFormat="false" ht="14.4" hidden="false" customHeight="false" outlineLevel="0" collapsed="false">
      <c r="A185" s="2" t="n">
        <v>239.960466762</v>
      </c>
      <c r="B185" s="2" t="n">
        <v>669.728820434</v>
      </c>
    </row>
    <row r="186" customFormat="false" ht="14.4" hidden="false" customHeight="false" outlineLevel="0" collapsed="false">
      <c r="A186" s="2" t="n">
        <v>239.316247916</v>
      </c>
      <c r="B186" s="2" t="n">
        <v>669.349396177</v>
      </c>
    </row>
    <row r="187" customFormat="false" ht="14.4" hidden="false" customHeight="false" outlineLevel="0" collapsed="false">
      <c r="A187" s="2" t="n">
        <v>237.671032443</v>
      </c>
      <c r="B187" s="2" t="n">
        <v>668.545179978</v>
      </c>
    </row>
    <row r="188" customFormat="false" ht="14.4" hidden="false" customHeight="false" outlineLevel="0" collapsed="false">
      <c r="A188" s="2" t="n">
        <v>236.422485482</v>
      </c>
      <c r="B188" s="2" t="n">
        <v>667.680820145</v>
      </c>
    </row>
    <row r="189" customFormat="false" ht="14.4" hidden="false" customHeight="false" outlineLevel="0" collapsed="false">
      <c r="A189" s="2" t="n">
        <v>235.399111686</v>
      </c>
      <c r="B189" s="2" t="n">
        <v>667.371757895</v>
      </c>
    </row>
    <row r="190" customFormat="false" ht="14.4" hidden="false" customHeight="false" outlineLevel="0" collapsed="false">
      <c r="A190" s="2" t="n">
        <v>234.261412613</v>
      </c>
      <c r="B190" s="2" t="n">
        <v>667.156569548</v>
      </c>
    </row>
    <row r="191" customFormat="false" ht="14.4" hidden="false" customHeight="false" outlineLevel="0" collapsed="false">
      <c r="A191" s="2" t="n">
        <v>233.148935116</v>
      </c>
      <c r="B191" s="2" t="n">
        <v>666.349347566</v>
      </c>
    </row>
    <row r="192" customFormat="false" ht="14.4" hidden="false" customHeight="false" outlineLevel="0" collapsed="false">
      <c r="A192" s="2" t="n">
        <v>231.739222792</v>
      </c>
      <c r="B192" s="2" t="n">
        <v>665.346197997</v>
      </c>
    </row>
    <row r="193" customFormat="false" ht="14.4" hidden="false" customHeight="false" outlineLevel="0" collapsed="false">
      <c r="A193" s="2" t="n">
        <v>230.928432556</v>
      </c>
      <c r="B193" s="2" t="n">
        <v>665.199433571</v>
      </c>
    </row>
    <row r="194" customFormat="false" ht="14.4" hidden="false" customHeight="false" outlineLevel="0" collapsed="false">
      <c r="A194" s="2" t="n">
        <v>229.320882811</v>
      </c>
      <c r="B194" s="2" t="n">
        <v>664.285590437</v>
      </c>
    </row>
    <row r="195" customFormat="false" ht="14.4" hidden="false" customHeight="false" outlineLevel="0" collapsed="false">
      <c r="A195" s="2" t="n">
        <v>228.753542812</v>
      </c>
      <c r="B195" s="2" t="n">
        <v>664.188626888</v>
      </c>
    </row>
    <row r="196" customFormat="false" ht="14.4" hidden="false" customHeight="false" outlineLevel="0" collapsed="false">
      <c r="A196" s="2" t="n">
        <v>227.089077202</v>
      </c>
      <c r="B196" s="2" t="n">
        <v>663.140375805</v>
      </c>
    </row>
    <row r="197" customFormat="false" ht="14.4" hidden="false" customHeight="false" outlineLevel="0" collapsed="false">
      <c r="A197" s="2" t="n">
        <v>226.769307433</v>
      </c>
      <c r="B197" s="2" t="n">
        <v>663.100056272</v>
      </c>
    </row>
    <row r="198" customFormat="false" ht="14.4" hidden="false" customHeight="false" outlineLevel="0" collapsed="false">
      <c r="A198" s="2" t="n">
        <v>226.599691205</v>
      </c>
      <c r="B198" s="2" t="n">
        <v>663.079744222</v>
      </c>
    </row>
    <row r="199" customFormat="false" ht="14.4" hidden="false" customHeight="false" outlineLevel="0" collapsed="false">
      <c r="A199" s="2" t="n">
        <v>224.749993659</v>
      </c>
      <c r="B199" s="2" t="n">
        <v>662.169180246</v>
      </c>
    </row>
    <row r="200" customFormat="false" ht="14.4" hidden="false" customHeight="false" outlineLevel="0" collapsed="false">
      <c r="A200" s="2" t="n">
        <v>224.50674301</v>
      </c>
      <c r="B200" s="2" t="n">
        <v>662.144781741</v>
      </c>
    </row>
    <row r="201" customFormat="false" ht="14.4" hidden="false" customHeight="false" outlineLevel="0" collapsed="false">
      <c r="A201" s="2" t="n">
        <v>224.179170272</v>
      </c>
      <c r="B201" s="2" t="n">
        <v>662.112979461</v>
      </c>
    </row>
    <row r="202" customFormat="false" ht="14.4" hidden="false" customHeight="false" outlineLevel="0" collapsed="false">
      <c r="A202" s="2" t="n">
        <v>223.074243026</v>
      </c>
      <c r="B202" s="2" t="n">
        <v>661.091906662</v>
      </c>
    </row>
    <row r="203" customFormat="false" ht="14.4" hidden="false" customHeight="false" outlineLevel="0" collapsed="false">
      <c r="A203" s="2" t="n">
        <v>222.063470382</v>
      </c>
      <c r="B203" s="2" t="n">
        <v>660.793961068</v>
      </c>
    </row>
    <row r="204" customFormat="false" ht="14.4" hidden="false" customHeight="false" outlineLevel="0" collapsed="false">
      <c r="A204" s="2" t="n">
        <v>220.905574903</v>
      </c>
      <c r="B204" s="2" t="n">
        <v>660.1590875</v>
      </c>
    </row>
    <row r="205" customFormat="false" ht="14.4" hidden="false" customHeight="false" outlineLevel="0" collapsed="false">
      <c r="A205" s="2" t="n">
        <v>220.174949643</v>
      </c>
      <c r="B205" s="2" t="n">
        <v>659.975338908</v>
      </c>
    </row>
    <row r="206" customFormat="false" ht="14.4" hidden="false" customHeight="false" outlineLevel="0" collapsed="false">
      <c r="A206" s="2" t="n">
        <v>219.867125295</v>
      </c>
      <c r="B206" s="2" t="n">
        <v>659.696142686</v>
      </c>
    </row>
    <row r="207" customFormat="false" ht="14.4" hidden="false" customHeight="false" outlineLevel="0" collapsed="false">
      <c r="A207" s="2" t="n">
        <v>218.014315707</v>
      </c>
      <c r="B207" s="2" t="n">
        <v>658.924</v>
      </c>
    </row>
    <row r="208" customFormat="false" ht="14.4" hidden="false" customHeight="false" outlineLevel="0" collapsed="false">
      <c r="A208" s="2" t="n">
        <v>217.738403191</v>
      </c>
      <c r="B208" s="2" t="n">
        <v>658.670469769</v>
      </c>
    </row>
    <row r="209" customFormat="false" ht="14.4" hidden="false" customHeight="false" outlineLevel="0" collapsed="false">
      <c r="A209" s="2" t="n">
        <v>216.156044684</v>
      </c>
      <c r="B209" s="2" t="n">
        <v>657.651651648</v>
      </c>
    </row>
    <row r="210" customFormat="false" ht="14.4" hidden="false" customHeight="false" outlineLevel="0" collapsed="false">
      <c r="A210" s="2" t="n">
        <v>215.929336713</v>
      </c>
      <c r="B210" s="2" t="n">
        <v>657.613635968</v>
      </c>
    </row>
    <row r="211" customFormat="false" ht="14.4" hidden="false" customHeight="false" outlineLevel="0" collapsed="false">
      <c r="A211" s="2" t="n">
        <v>215.655537917</v>
      </c>
      <c r="B211" s="2" t="n">
        <v>657.351978021</v>
      </c>
    </row>
    <row r="212" customFormat="false" ht="14.4" hidden="false" customHeight="false" outlineLevel="0" collapsed="false">
      <c r="A212" s="2" t="n">
        <v>213.771939223</v>
      </c>
      <c r="B212" s="2" t="n">
        <v>656.463978779</v>
      </c>
    </row>
    <row r="213" customFormat="false" ht="14.4" hidden="false" customHeight="false" outlineLevel="0" collapsed="false">
      <c r="A213" s="2" t="n">
        <v>213.504305809</v>
      </c>
      <c r="B213" s="2" t="n">
        <v>656.239573579</v>
      </c>
    </row>
    <row r="214" customFormat="false" ht="14.4" hidden="false" customHeight="false" outlineLevel="0" collapsed="false">
      <c r="A214" s="2" t="n">
        <v>211.50997119</v>
      </c>
      <c r="B214" s="2" t="n">
        <v>655.54414438</v>
      </c>
    </row>
    <row r="215" customFormat="false" ht="14.4" hidden="false" customHeight="false" outlineLevel="0" collapsed="false">
      <c r="A215" s="2" t="n">
        <v>211.250759007</v>
      </c>
      <c r="B215" s="2" t="n">
        <v>655.335006286</v>
      </c>
    </row>
    <row r="216" customFormat="false" ht="14.4" hidden="false" customHeight="false" outlineLevel="0" collapsed="false">
      <c r="A216" s="2" t="n">
        <v>209.214715225</v>
      </c>
      <c r="B216" s="2" t="n">
        <v>654.722155173</v>
      </c>
    </row>
    <row r="217" customFormat="false" ht="14.4" hidden="false" customHeight="false" outlineLevel="0" collapsed="false">
      <c r="A217" s="2" t="n">
        <v>208.992707964</v>
      </c>
      <c r="B217" s="2" t="n">
        <v>654.468780935</v>
      </c>
    </row>
    <row r="218" customFormat="false" ht="14.4" hidden="false" customHeight="false" outlineLevel="0" collapsed="false">
      <c r="A218" s="2" t="n">
        <v>206.980217558</v>
      </c>
      <c r="B218" s="2" t="n">
        <v>653.803235216</v>
      </c>
    </row>
    <row r="219" customFormat="false" ht="14.4" hidden="false" customHeight="false" outlineLevel="0" collapsed="false">
      <c r="A219" s="2" t="n">
        <v>206.651057147</v>
      </c>
      <c r="B219" s="2" t="n">
        <v>653.56158186</v>
      </c>
    </row>
    <row r="220" customFormat="false" ht="14.4" hidden="false" customHeight="false" outlineLevel="0" collapsed="false">
      <c r="A220" s="2" t="n">
        <v>204.819171919</v>
      </c>
      <c r="B220" s="2" t="n">
        <v>652.862707425</v>
      </c>
    </row>
    <row r="221" customFormat="false" ht="14.4" hidden="false" customHeight="false" outlineLevel="0" collapsed="false">
      <c r="A221" s="2" t="n">
        <v>203.124352414</v>
      </c>
      <c r="B221" s="2" t="n">
        <v>651.75752921</v>
      </c>
    </row>
    <row r="222" customFormat="false" ht="14.4" hidden="false" customHeight="false" outlineLevel="0" collapsed="false">
      <c r="A222" s="2" t="n">
        <v>202.782975524</v>
      </c>
      <c r="B222" s="2" t="n">
        <v>651.712483102</v>
      </c>
    </row>
    <row r="223" customFormat="false" ht="14.4" hidden="false" customHeight="false" outlineLevel="0" collapsed="false">
      <c r="A223" s="2" t="n">
        <v>202.418096866</v>
      </c>
      <c r="B223" s="2" t="n">
        <v>651.513412076</v>
      </c>
    </row>
    <row r="224" customFormat="false" ht="14.4" hidden="false" customHeight="false" outlineLevel="0" collapsed="false">
      <c r="A224" s="2" t="n">
        <v>200.484912872</v>
      </c>
      <c r="B224" s="2" t="n">
        <v>650.394570259</v>
      </c>
    </row>
    <row r="225" customFormat="false" ht="14.4" hidden="false" customHeight="false" outlineLevel="0" collapsed="false">
      <c r="A225" s="2" t="n">
        <v>200.323323214</v>
      </c>
      <c r="B225" s="2" t="n">
        <v>650.231364368</v>
      </c>
    </row>
    <row r="226" customFormat="false" ht="14.4" hidden="false" customHeight="false" outlineLevel="0" collapsed="false">
      <c r="A226" s="2" t="n">
        <v>198.300767296</v>
      </c>
      <c r="B226" s="2" t="n">
        <v>649.376533294</v>
      </c>
    </row>
    <row r="227" customFormat="false" ht="14.4" hidden="false" customHeight="false" outlineLevel="0" collapsed="false">
      <c r="A227" s="2" t="n">
        <v>198.147989153</v>
      </c>
      <c r="B227" s="2" t="n">
        <v>649.238793285</v>
      </c>
    </row>
    <row r="228" customFormat="false" ht="14.4" hidden="false" customHeight="false" outlineLevel="0" collapsed="false">
      <c r="A228" s="2" t="n">
        <v>196.059379795</v>
      </c>
      <c r="B228" s="2" t="n">
        <v>648.327</v>
      </c>
    </row>
    <row r="229" customFormat="false" ht="14.4" hidden="false" customHeight="false" outlineLevel="0" collapsed="false">
      <c r="A229" s="2" t="n">
        <v>195.874333274</v>
      </c>
      <c r="B229" s="2" t="n">
        <v>648.313392672</v>
      </c>
    </row>
    <row r="230" customFormat="false" ht="14.4" hidden="false" customHeight="false" outlineLevel="0" collapsed="false">
      <c r="A230" s="2" t="n">
        <v>194.174959539</v>
      </c>
      <c r="B230" s="2" t="n">
        <v>647.587879286</v>
      </c>
    </row>
    <row r="231" customFormat="false" ht="14.4" hidden="false" customHeight="false" outlineLevel="0" collapsed="false">
      <c r="A231" s="2" t="n">
        <v>193.756761038</v>
      </c>
      <c r="B231" s="2" t="n">
        <v>647.228363786</v>
      </c>
    </row>
    <row r="232" customFormat="false" ht="14.4" hidden="false" customHeight="false" outlineLevel="0" collapsed="false">
      <c r="A232" s="2" t="n">
        <v>182.090907667</v>
      </c>
      <c r="B232" s="2" t="n">
        <v>646.800552992</v>
      </c>
    </row>
    <row r="233" customFormat="false" ht="14.4" hidden="false" customHeight="false" outlineLevel="0" collapsed="false">
      <c r="A233" s="2" t="n">
        <v>184.404935329</v>
      </c>
      <c r="B233" s="2" t="n">
        <v>646.785040226</v>
      </c>
    </row>
    <row r="234" customFormat="false" ht="14.4" hidden="false" customHeight="false" outlineLevel="0" collapsed="false">
      <c r="A234" s="2" t="n">
        <v>184.465467182</v>
      </c>
      <c r="B234" s="2" t="n">
        <v>646.784454654</v>
      </c>
    </row>
    <row r="235" customFormat="false" ht="14.4" hidden="false" customHeight="false" outlineLevel="0" collapsed="false">
      <c r="A235" s="2" t="n">
        <v>184.354905426</v>
      </c>
      <c r="B235" s="2" t="n">
        <v>646.767821594</v>
      </c>
    </row>
    <row r="236" customFormat="false" ht="14.4" hidden="false" customHeight="false" outlineLevel="0" collapsed="false">
      <c r="A236" s="2" t="n">
        <v>191.731473925</v>
      </c>
      <c r="B236" s="2" t="n">
        <v>646.518099654</v>
      </c>
    </row>
    <row r="237" customFormat="false" ht="14.4" hidden="false" customHeight="false" outlineLevel="0" collapsed="false">
      <c r="A237" s="2" t="n">
        <v>186.98086046</v>
      </c>
      <c r="B237" s="2" t="n">
        <v>646.432217972</v>
      </c>
    </row>
    <row r="238" customFormat="false" ht="14.4" hidden="false" customHeight="false" outlineLevel="0" collapsed="false">
      <c r="A238" s="2" t="n">
        <v>191.544305546</v>
      </c>
      <c r="B238" s="2" t="n">
        <v>646.422574944</v>
      </c>
    </row>
    <row r="239" customFormat="false" ht="14.4" hidden="false" customHeight="false" outlineLevel="0" collapsed="false">
      <c r="A239" s="2" t="n">
        <v>186.5929641</v>
      </c>
      <c r="B239" s="2" t="n">
        <v>646.359035269</v>
      </c>
    </row>
    <row r="240" customFormat="false" ht="14.4" hidden="false" customHeight="false" outlineLevel="0" collapsed="false">
      <c r="A240" s="2" t="n">
        <v>178.907919141</v>
      </c>
      <c r="B240" s="2" t="n">
        <v>646.177940046</v>
      </c>
    </row>
    <row r="241" customFormat="false" ht="14.4" hidden="false" customHeight="false" outlineLevel="0" collapsed="false">
      <c r="A241" s="2" t="n">
        <v>178.179398429</v>
      </c>
      <c r="B241" s="2" t="n">
        <v>646.07932257</v>
      </c>
    </row>
    <row r="242" customFormat="false" ht="14.4" hidden="false" customHeight="false" outlineLevel="0" collapsed="false">
      <c r="A242" s="2" t="n">
        <v>189.155375392</v>
      </c>
      <c r="B242" s="2" t="n">
        <v>646.063081987</v>
      </c>
    </row>
    <row r="243" customFormat="false" ht="14.4" hidden="false" customHeight="false" outlineLevel="0" collapsed="false">
      <c r="A243" s="2" t="n">
        <v>189.047695318</v>
      </c>
      <c r="B243" s="2" t="n">
        <v>646.037488971</v>
      </c>
    </row>
    <row r="244" customFormat="false" ht="14.4" hidden="false" customHeight="false" outlineLevel="0" collapsed="false">
      <c r="A244" s="2" t="n">
        <v>176.372196927</v>
      </c>
      <c r="B244" s="2" t="n">
        <v>645.084072569</v>
      </c>
    </row>
    <row r="245" customFormat="false" ht="14.4" hidden="false" customHeight="false" outlineLevel="0" collapsed="false">
      <c r="A245" s="2" t="n">
        <v>176.258299614</v>
      </c>
      <c r="B245" s="2" t="n">
        <v>645.07918212</v>
      </c>
    </row>
    <row r="246" customFormat="false" ht="14.4" hidden="false" customHeight="false" outlineLevel="0" collapsed="false">
      <c r="A246" s="2" t="n">
        <v>176.188486208</v>
      </c>
      <c r="B246" s="2" t="n">
        <v>644.998828374</v>
      </c>
    </row>
    <row r="247" customFormat="false" ht="14.4" hidden="false" customHeight="false" outlineLevel="0" collapsed="false">
      <c r="A247" s="2" t="n">
        <v>175.670064856</v>
      </c>
      <c r="B247" s="2" t="n">
        <v>644.480769756</v>
      </c>
    </row>
    <row r="248" customFormat="false" ht="14.4" hidden="false" customHeight="false" outlineLevel="0" collapsed="false">
      <c r="A248" s="2" t="n">
        <v>173.206966614</v>
      </c>
      <c r="B248" s="2" t="n">
        <v>643.279020397</v>
      </c>
    </row>
    <row r="249" customFormat="false" ht="14.4" hidden="false" customHeight="false" outlineLevel="0" collapsed="false">
      <c r="A249" s="2" t="n">
        <v>172.309580381</v>
      </c>
      <c r="B249" s="2" t="n">
        <v>642.503987884</v>
      </c>
    </row>
    <row r="250" customFormat="false" ht="14.4" hidden="false" customHeight="false" outlineLevel="0" collapsed="false">
      <c r="A250" s="2" t="n">
        <v>172.067461185</v>
      </c>
      <c r="B250" s="2" t="n">
        <v>642.454866764</v>
      </c>
    </row>
    <row r="251" customFormat="false" ht="14.4" hidden="false" customHeight="false" outlineLevel="0" collapsed="false">
      <c r="A251" s="2" t="n">
        <v>170.204152411</v>
      </c>
      <c r="B251" s="2" t="n">
        <v>641.048519266</v>
      </c>
    </row>
    <row r="252" customFormat="false" ht="14.4" hidden="false" customHeight="false" outlineLevel="0" collapsed="false">
      <c r="A252" s="2" t="n">
        <v>170.095530858</v>
      </c>
      <c r="B252" s="2" t="n">
        <v>641.043935563</v>
      </c>
    </row>
    <row r="253" customFormat="false" ht="14.4" hidden="false" customHeight="false" outlineLevel="0" collapsed="false">
      <c r="A253" s="2" t="n">
        <v>169.979218402</v>
      </c>
      <c r="B253" s="2" t="n">
        <v>640.916625791</v>
      </c>
    </row>
    <row r="254" customFormat="false" ht="14.4" hidden="false" customHeight="false" outlineLevel="0" collapsed="false">
      <c r="A254" s="2" t="n">
        <v>169.806397805</v>
      </c>
      <c r="B254" s="2" t="n">
        <v>640.726664229</v>
      </c>
    </row>
    <row r="255" customFormat="false" ht="14.4" hidden="false" customHeight="false" outlineLevel="0" collapsed="false">
      <c r="A255" s="2" t="n">
        <v>166.028350453</v>
      </c>
      <c r="B255" s="2" t="n">
        <v>638.646443893</v>
      </c>
    </row>
    <row r="256" customFormat="false" ht="14.4" hidden="false" customHeight="false" outlineLevel="0" collapsed="false">
      <c r="A256" s="2" t="n">
        <v>165.913542344</v>
      </c>
      <c r="B256" s="2" t="n">
        <v>638.484506619</v>
      </c>
    </row>
    <row r="257" customFormat="false" ht="14.4" hidden="false" customHeight="false" outlineLevel="0" collapsed="false">
      <c r="A257" s="2" t="n">
        <v>165.761858772</v>
      </c>
      <c r="B257" s="2" t="n">
        <v>638.34437783</v>
      </c>
    </row>
    <row r="258" customFormat="false" ht="14.4" hidden="false" customHeight="false" outlineLevel="0" collapsed="false">
      <c r="A258" s="2" t="n">
        <v>161.90306562</v>
      </c>
      <c r="B258" s="2" t="n">
        <v>636.14963304</v>
      </c>
    </row>
    <row r="259" customFormat="false" ht="14.4" hidden="false" customHeight="false" outlineLevel="0" collapsed="false">
      <c r="A259" s="2" t="n">
        <v>161.725424191</v>
      </c>
      <c r="B259" s="2" t="n">
        <v>635.924459437</v>
      </c>
    </row>
    <row r="260" customFormat="false" ht="14.4" hidden="false" customHeight="false" outlineLevel="0" collapsed="false">
      <c r="A260" s="2" t="n">
        <v>159.578883161</v>
      </c>
      <c r="B260" s="2" t="n">
        <v>634.707632243</v>
      </c>
    </row>
    <row r="261" customFormat="false" ht="14.4" hidden="false" customHeight="false" outlineLevel="0" collapsed="false">
      <c r="A261" s="2" t="n">
        <v>159.767563757</v>
      </c>
      <c r="B261" s="2" t="n">
        <v>634.658554496</v>
      </c>
    </row>
    <row r="262" customFormat="false" ht="14.4" hidden="false" customHeight="false" outlineLevel="0" collapsed="false">
      <c r="A262" s="2" t="n">
        <v>157.563327155</v>
      </c>
      <c r="B262" s="2" t="n">
        <v>633.285408486</v>
      </c>
    </row>
    <row r="263" customFormat="false" ht="14.4" hidden="false" customHeight="false" outlineLevel="0" collapsed="false">
      <c r="A263" s="2" t="n">
        <v>157.77100959</v>
      </c>
      <c r="B263" s="2" t="n">
        <v>633.2512148</v>
      </c>
    </row>
    <row r="264" customFormat="false" ht="14.4" hidden="false" customHeight="false" outlineLevel="0" collapsed="false">
      <c r="A264" s="2" t="n">
        <v>155.513440415</v>
      </c>
      <c r="B264" s="2" t="n">
        <v>631.938356321</v>
      </c>
    </row>
    <row r="265" customFormat="false" ht="14.4" hidden="false" customHeight="false" outlineLevel="0" collapsed="false">
      <c r="A265" s="2" t="n">
        <v>155.711004942</v>
      </c>
      <c r="B265" s="2" t="n">
        <v>631.90489131</v>
      </c>
    </row>
    <row r="266" customFormat="false" ht="14.4" hidden="false" customHeight="false" outlineLevel="0" collapsed="false">
      <c r="A266" s="2" t="n">
        <v>155.403184728</v>
      </c>
      <c r="B266" s="2" t="n">
        <v>631.866055909</v>
      </c>
    </row>
    <row r="267" customFormat="false" ht="14.4" hidden="false" customHeight="false" outlineLevel="0" collapsed="false">
      <c r="A267" s="2" t="n">
        <v>153.203779882</v>
      </c>
      <c r="B267" s="2" t="n">
        <v>631.014470758</v>
      </c>
    </row>
    <row r="268" customFormat="false" ht="14.4" hidden="false" customHeight="false" outlineLevel="0" collapsed="false">
      <c r="A268" s="2" t="n">
        <v>153.417192397</v>
      </c>
      <c r="B268" s="2" t="n">
        <v>630.990421735</v>
      </c>
    </row>
    <row r="269" customFormat="false" ht="14.4" hidden="false" customHeight="false" outlineLevel="0" collapsed="false">
      <c r="A269" s="2" t="n">
        <v>151.21965669</v>
      </c>
      <c r="B269" s="2" t="n">
        <v>630.199195877</v>
      </c>
    </row>
    <row r="270" customFormat="false" ht="14.4" hidden="false" customHeight="false" outlineLevel="0" collapsed="false">
      <c r="A270" s="2" t="n">
        <v>151.000068132</v>
      </c>
      <c r="B270" s="2" t="n">
        <v>630.189727677</v>
      </c>
    </row>
    <row r="271" customFormat="false" ht="14.4" hidden="false" customHeight="false" outlineLevel="0" collapsed="false">
      <c r="A271" s="2" t="n">
        <v>150.757809518</v>
      </c>
      <c r="B271" s="2" t="n">
        <v>630.139324057</v>
      </c>
    </row>
    <row r="272" customFormat="false" ht="14.4" hidden="false" customHeight="false" outlineLevel="0" collapsed="false">
      <c r="A272" s="2" t="n">
        <v>150.634811259</v>
      </c>
      <c r="B272" s="2" t="n">
        <v>630.075037531</v>
      </c>
    </row>
    <row r="273" customFormat="false" ht="14.4" hidden="false" customHeight="false" outlineLevel="0" collapsed="false">
      <c r="A273" s="2" t="n">
        <v>148.63110406</v>
      </c>
      <c r="B273" s="2" t="n">
        <v>629.37046219</v>
      </c>
    </row>
    <row r="274" customFormat="false" ht="14.4" hidden="false" customHeight="false" outlineLevel="0" collapsed="false">
      <c r="A274" s="2" t="n">
        <v>146.638567595</v>
      </c>
      <c r="B274" s="2" t="n">
        <v>628.90123689</v>
      </c>
    </row>
    <row r="275" customFormat="false" ht="14.4" hidden="false" customHeight="false" outlineLevel="0" collapsed="false">
      <c r="A275" s="2" t="n">
        <v>146.326754457</v>
      </c>
      <c r="B275" s="2" t="n">
        <v>628.609666487</v>
      </c>
    </row>
    <row r="276" customFormat="false" ht="14.4" hidden="false" customHeight="false" outlineLevel="0" collapsed="false">
      <c r="A276" s="2" t="n">
        <v>145.361640793</v>
      </c>
      <c r="B276" s="2" t="n">
        <v>627.936703314</v>
      </c>
    </row>
    <row r="277" customFormat="false" ht="14.4" hidden="false" customHeight="false" outlineLevel="0" collapsed="false">
      <c r="A277" s="2" t="n">
        <v>144.672560807</v>
      </c>
      <c r="B277" s="2" t="n">
        <v>627.625454617</v>
      </c>
    </row>
    <row r="278" customFormat="false" ht="14.4" hidden="false" customHeight="false" outlineLevel="0" collapsed="false">
      <c r="A278" s="2" t="n">
        <v>144.229098616</v>
      </c>
      <c r="B278" s="2" t="n">
        <v>627.425056731</v>
      </c>
    </row>
    <row r="279" customFormat="false" ht="14.4" hidden="false" customHeight="false" outlineLevel="0" collapsed="false">
      <c r="A279" s="2" t="n">
        <v>142.574252939</v>
      </c>
      <c r="B279" s="2" t="n">
        <v>626.516602151</v>
      </c>
    </row>
    <row r="280" customFormat="false" ht="14.4" hidden="false" customHeight="false" outlineLevel="0" collapsed="false">
      <c r="A280" s="2" t="n">
        <v>142.35931673</v>
      </c>
      <c r="B280" s="2" t="n">
        <v>626.453441002</v>
      </c>
    </row>
    <row r="281" customFormat="false" ht="14.4" hidden="false" customHeight="false" outlineLevel="0" collapsed="false">
      <c r="A281" s="2" t="n">
        <v>142.021133022</v>
      </c>
      <c r="B281" s="2" t="n">
        <v>626.306894753</v>
      </c>
    </row>
    <row r="282" customFormat="false" ht="14.4" hidden="false" customHeight="false" outlineLevel="0" collapsed="false">
      <c r="A282" s="2" t="n">
        <v>140.195985591</v>
      </c>
      <c r="B282" s="2" t="n">
        <v>625.287824206</v>
      </c>
    </row>
    <row r="283" customFormat="false" ht="14.4" hidden="false" customHeight="false" outlineLevel="0" collapsed="false">
      <c r="A283" s="2" t="n">
        <v>139.677732442</v>
      </c>
      <c r="B283" s="2" t="n">
        <v>625.072632583</v>
      </c>
    </row>
    <row r="284" customFormat="false" ht="14.4" hidden="false" customHeight="false" outlineLevel="0" collapsed="false">
      <c r="A284" s="2" t="n">
        <v>138.179975739</v>
      </c>
      <c r="B284" s="2" t="n">
        <v>623.919976494</v>
      </c>
    </row>
    <row r="285" customFormat="false" ht="14.4" hidden="false" customHeight="false" outlineLevel="0" collapsed="false">
      <c r="A285" s="2" t="n">
        <v>137.783450927</v>
      </c>
      <c r="B285" s="2" t="n">
        <v>623.903927035</v>
      </c>
    </row>
    <row r="286" customFormat="false" ht="14.4" hidden="false" customHeight="false" outlineLevel="0" collapsed="false">
      <c r="A286" s="2" t="n">
        <v>135.763674771</v>
      </c>
      <c r="B286" s="2" t="n">
        <v>622.436298887</v>
      </c>
    </row>
    <row r="287" customFormat="false" ht="14.4" hidden="false" customHeight="false" outlineLevel="0" collapsed="false">
      <c r="A287" s="2" t="n">
        <v>136.101228466</v>
      </c>
      <c r="B287" s="2" t="n">
        <v>622.421748573</v>
      </c>
    </row>
    <row r="288" customFormat="false" ht="14.4" hidden="false" customHeight="false" outlineLevel="0" collapsed="false">
      <c r="A288" s="2" t="n">
        <v>133.985991624</v>
      </c>
      <c r="B288" s="2" t="n">
        <v>621.174027318</v>
      </c>
    </row>
    <row r="289" customFormat="false" ht="14.4" hidden="false" customHeight="false" outlineLevel="0" collapsed="false">
      <c r="A289" s="2" t="n">
        <v>133.614050695</v>
      </c>
      <c r="B289" s="2" t="n">
        <v>621.171482504</v>
      </c>
    </row>
    <row r="290" customFormat="false" ht="14.4" hidden="false" customHeight="false" outlineLevel="0" collapsed="false">
      <c r="A290" s="2" t="n">
        <v>131.695391418</v>
      </c>
      <c r="B290" s="2" t="n">
        <v>619.82902259</v>
      </c>
    </row>
    <row r="291" customFormat="false" ht="14.4" hidden="false" customHeight="false" outlineLevel="0" collapsed="false">
      <c r="A291" s="2" t="n">
        <v>131.982526846</v>
      </c>
      <c r="B291" s="2" t="n">
        <v>619.643668934</v>
      </c>
    </row>
    <row r="292" customFormat="false" ht="14.4" hidden="false" customHeight="false" outlineLevel="0" collapsed="false">
      <c r="A292" s="2" t="n">
        <v>131.590004061</v>
      </c>
      <c r="B292" s="2" t="n">
        <v>619.599428651</v>
      </c>
    </row>
    <row r="293" customFormat="false" ht="14.4" hidden="false" customHeight="false" outlineLevel="0" collapsed="false">
      <c r="A293" s="2" t="n">
        <v>131.200942772</v>
      </c>
      <c r="B293" s="2" t="n">
        <v>619.286627316</v>
      </c>
    </row>
    <row r="294" customFormat="false" ht="14.4" hidden="false" customHeight="false" outlineLevel="0" collapsed="false">
      <c r="A294" s="2" t="n">
        <v>127.339565056</v>
      </c>
      <c r="B294" s="2" t="n">
        <v>617.286904124</v>
      </c>
    </row>
    <row r="295" customFormat="false" ht="14.4" hidden="false" customHeight="false" outlineLevel="0" collapsed="false">
      <c r="A295" s="2" t="n">
        <v>127.760502295</v>
      </c>
      <c r="B295" s="2" t="n">
        <v>617.252286465</v>
      </c>
    </row>
    <row r="296" customFormat="false" ht="14.4" hidden="false" customHeight="false" outlineLevel="0" collapsed="false">
      <c r="A296" s="2" t="n">
        <v>125.670390868</v>
      </c>
      <c r="B296" s="2" t="n">
        <v>615.946753574</v>
      </c>
    </row>
    <row r="297" customFormat="false" ht="14.4" hidden="false" customHeight="false" outlineLevel="0" collapsed="false">
      <c r="A297" s="2" t="n">
        <v>125.244675837</v>
      </c>
      <c r="B297" s="2" t="n">
        <v>615.916052089</v>
      </c>
    </row>
    <row r="298" customFormat="false" ht="14.4" hidden="false" customHeight="false" outlineLevel="0" collapsed="false">
      <c r="A298" s="2" t="n">
        <v>123.446145633</v>
      </c>
      <c r="B298" s="2" t="n">
        <v>615.133165504</v>
      </c>
    </row>
    <row r="299" customFormat="false" ht="14.4" hidden="false" customHeight="false" outlineLevel="0" collapsed="false">
      <c r="A299" s="2" t="n">
        <v>122.957810312</v>
      </c>
      <c r="B299" s="2" t="n">
        <v>615.085809083</v>
      </c>
    </row>
    <row r="300" customFormat="false" ht="14.4" hidden="false" customHeight="false" outlineLevel="0" collapsed="false">
      <c r="A300" s="2" t="n">
        <v>122.448736419</v>
      </c>
      <c r="B300" s="2" t="n">
        <v>614.851906718</v>
      </c>
    </row>
    <row r="301" customFormat="false" ht="14.4" hidden="false" customHeight="false" outlineLevel="0" collapsed="false">
      <c r="A301" s="2" t="n">
        <v>121.288045826</v>
      </c>
      <c r="B301" s="2" t="n">
        <v>614.366049498</v>
      </c>
    </row>
    <row r="302" customFormat="false" ht="14.4" hidden="false" customHeight="false" outlineLevel="0" collapsed="false">
      <c r="A302" s="2" t="n">
        <v>119.730117664</v>
      </c>
      <c r="B302" s="2" t="n">
        <v>613.689095109</v>
      </c>
    </row>
    <row r="303" customFormat="false" ht="14.4" hidden="false" customHeight="false" outlineLevel="0" collapsed="false">
      <c r="A303" s="2" t="n">
        <v>119.35698852</v>
      </c>
      <c r="B303" s="2" t="n">
        <v>613.585114134</v>
      </c>
    </row>
    <row r="304" customFormat="false" ht="14.4" hidden="false" customHeight="false" outlineLevel="0" collapsed="false">
      <c r="A304" s="2" t="n">
        <v>118.127001312</v>
      </c>
      <c r="B304" s="2" t="n">
        <v>612.435640244</v>
      </c>
    </row>
    <row r="305" customFormat="false" ht="14.4" hidden="false" customHeight="false" outlineLevel="0" collapsed="false">
      <c r="A305" s="2" t="n">
        <v>116.98476644</v>
      </c>
      <c r="B305" s="2" t="n">
        <v>612.193606365</v>
      </c>
    </row>
    <row r="306" customFormat="false" ht="14.4" hidden="false" customHeight="false" outlineLevel="0" collapsed="false">
      <c r="A306" s="2" t="n">
        <v>116.77275382</v>
      </c>
      <c r="B306" s="2" t="n">
        <v>611.970500141</v>
      </c>
    </row>
    <row r="307" customFormat="false" ht="14.4" hidden="false" customHeight="false" outlineLevel="0" collapsed="false">
      <c r="A307" s="2" t="n">
        <v>114.77786823</v>
      </c>
      <c r="B307" s="2" t="n">
        <v>610.73348883</v>
      </c>
    </row>
    <row r="308" customFormat="false" ht="14.4" hidden="false" customHeight="false" outlineLevel="0" collapsed="false">
      <c r="A308" s="2" t="n">
        <v>114.2432647</v>
      </c>
      <c r="B308" s="2" t="n">
        <v>610.677265269</v>
      </c>
    </row>
    <row r="309" customFormat="false" ht="14.4" hidden="false" customHeight="false" outlineLevel="0" collapsed="false">
      <c r="A309" s="2" t="n">
        <v>113.700067979</v>
      </c>
      <c r="B309" s="2" t="n">
        <v>610.16281368</v>
      </c>
    </row>
    <row r="310" customFormat="false" ht="14.4" hidden="false" customHeight="false" outlineLevel="0" collapsed="false">
      <c r="A310" s="2" t="n">
        <v>112.162068027</v>
      </c>
      <c r="B310" s="2" t="n">
        <v>609.592157632</v>
      </c>
    </row>
    <row r="311" customFormat="false" ht="14.4" hidden="false" customHeight="false" outlineLevel="0" collapsed="false">
      <c r="A311" s="2" t="n">
        <v>110.697711507</v>
      </c>
      <c r="B311" s="2" t="n">
        <v>608.670431909</v>
      </c>
    </row>
    <row r="312" customFormat="false" ht="14.4" hidden="false" customHeight="false" outlineLevel="0" collapsed="false">
      <c r="A312" s="2" t="n">
        <v>109.227039807</v>
      </c>
      <c r="B312" s="2" t="n">
        <v>607.63528738</v>
      </c>
    </row>
    <row r="313" customFormat="false" ht="14.4" hidden="false" customHeight="false" outlineLevel="0" collapsed="false">
      <c r="A313" s="2" t="n">
        <v>106.549955367</v>
      </c>
      <c r="B313" s="2" t="n">
        <v>606.340690085</v>
      </c>
    </row>
    <row r="314" customFormat="false" ht="14.4" hidden="false" customHeight="false" outlineLevel="0" collapsed="false">
      <c r="A314" s="2" t="n">
        <v>106.067125296</v>
      </c>
      <c r="B314" s="2" t="n">
        <v>606.244826206</v>
      </c>
    </row>
    <row r="315" customFormat="false" ht="14.4" hidden="false" customHeight="false" outlineLevel="0" collapsed="false">
      <c r="A315" s="2" t="n">
        <v>105.316236268</v>
      </c>
      <c r="B315" s="2" t="n">
        <v>605.085128692</v>
      </c>
    </row>
    <row r="316" customFormat="false" ht="14.4" hidden="false" customHeight="false" outlineLevel="0" collapsed="false">
      <c r="A316" s="2" t="n">
        <v>104.195034612</v>
      </c>
      <c r="B316" s="2" t="n">
        <v>604.427060623</v>
      </c>
    </row>
    <row r="317" customFormat="false" ht="14.4" hidden="false" customHeight="false" outlineLevel="0" collapsed="false">
      <c r="A317" s="2" t="n">
        <v>103.256055678</v>
      </c>
      <c r="B317" s="2" t="n">
        <v>603.773106001</v>
      </c>
    </row>
    <row r="318" customFormat="false" ht="14.4" hidden="false" customHeight="false" outlineLevel="0" collapsed="false">
      <c r="A318" s="2" t="n">
        <v>101.407040707</v>
      </c>
      <c r="B318" s="2" t="n">
        <v>603.196425367</v>
      </c>
    </row>
    <row r="319" customFormat="false" ht="14.4" hidden="false" customHeight="false" outlineLevel="0" collapsed="false">
      <c r="A319" s="2" t="n">
        <v>100.7775478</v>
      </c>
      <c r="B319" s="2" t="n">
        <v>602.653050253</v>
      </c>
    </row>
    <row r="320" customFormat="false" ht="14.4" hidden="false" customHeight="false" outlineLevel="0" collapsed="false">
      <c r="A320" s="2" t="n">
        <v>99.2013404804</v>
      </c>
      <c r="B320" s="2" t="n">
        <v>602.163914354</v>
      </c>
    </row>
    <row r="321" customFormat="false" ht="14.4" hidden="false" customHeight="false" outlineLevel="0" collapsed="false">
      <c r="A321" s="2" t="n">
        <v>98.7927498092</v>
      </c>
      <c r="B321" s="2" t="n">
        <v>602.010094183</v>
      </c>
    </row>
    <row r="322" customFormat="false" ht="14.4" hidden="false" customHeight="false" outlineLevel="0" collapsed="false">
      <c r="A322" s="2" t="n">
        <v>98.1270225072</v>
      </c>
      <c r="B322" s="2" t="n">
        <v>601.406782427</v>
      </c>
    </row>
    <row r="323" customFormat="false" ht="14.4" hidden="false" customHeight="false" outlineLevel="0" collapsed="false">
      <c r="A323" s="2" t="n">
        <v>97.0352936776</v>
      </c>
      <c r="B323" s="2" t="n">
        <v>601.001302285</v>
      </c>
    </row>
    <row r="324" customFormat="false" ht="14.4" hidden="false" customHeight="false" outlineLevel="0" collapsed="false">
      <c r="A324" s="2" t="n">
        <v>96.6714938774</v>
      </c>
      <c r="B324" s="2" t="n">
        <v>600.70827115</v>
      </c>
    </row>
    <row r="325" customFormat="false" ht="14.4" hidden="false" customHeight="false" outlineLevel="0" collapsed="false">
      <c r="A325" s="2" t="n">
        <v>96.1393021414</v>
      </c>
      <c r="B325" s="2" t="n">
        <v>600.579230044</v>
      </c>
    </row>
    <row r="326" customFormat="false" ht="14.4" hidden="false" customHeight="false" outlineLevel="0" collapsed="false">
      <c r="A326" s="2" t="n">
        <v>93.4770952921</v>
      </c>
      <c r="B326" s="2" t="n">
        <v>599.073256921</v>
      </c>
    </row>
    <row r="327" customFormat="false" ht="14.4" hidden="false" customHeight="false" outlineLevel="0" collapsed="false">
      <c r="A327" s="2" t="n">
        <v>94.470074984</v>
      </c>
      <c r="B327" s="2" t="n">
        <v>598.843115265</v>
      </c>
    </row>
    <row r="328" customFormat="false" ht="14.4" hidden="false" customHeight="false" outlineLevel="0" collapsed="false">
      <c r="A328" s="2" t="n">
        <v>92.7914775789</v>
      </c>
      <c r="B328" s="2" t="n">
        <v>598.466495635</v>
      </c>
    </row>
    <row r="329" customFormat="false" ht="14.4" hidden="false" customHeight="false" outlineLevel="0" collapsed="false">
      <c r="A329" s="2" t="n">
        <v>92.1286506643</v>
      </c>
      <c r="B329" s="2" t="n">
        <v>597.676556383</v>
      </c>
    </row>
    <row r="330" customFormat="false" ht="14.4" hidden="false" customHeight="false" outlineLevel="0" collapsed="false">
      <c r="A330" s="2" t="n">
        <v>90.6765203088</v>
      </c>
      <c r="B330" s="2" t="n">
        <v>597.160949808</v>
      </c>
    </row>
    <row r="331" customFormat="false" ht="14.4" hidden="false" customHeight="false" outlineLevel="0" collapsed="false">
      <c r="A331" s="2" t="n">
        <v>89.2096696181</v>
      </c>
      <c r="B331" s="2" t="n">
        <v>596.089465205</v>
      </c>
    </row>
    <row r="332" customFormat="false" ht="14.4" hidden="false" customHeight="false" outlineLevel="0" collapsed="false">
      <c r="A332" s="2" t="n">
        <v>88.4989607347</v>
      </c>
      <c r="B332" s="2" t="n">
        <v>595.910187687</v>
      </c>
    </row>
    <row r="333" customFormat="false" ht="14.4" hidden="false" customHeight="false" outlineLevel="0" collapsed="false">
      <c r="A333" s="2" t="n">
        <v>87.0332107666</v>
      </c>
      <c r="B333" s="2" t="n">
        <v>594.964853231</v>
      </c>
    </row>
    <row r="334" customFormat="false" ht="14.4" hidden="false" customHeight="false" outlineLevel="0" collapsed="false">
      <c r="A334" s="2" t="n">
        <v>86.3137045343</v>
      </c>
      <c r="B334" s="2" t="n">
        <v>594.737774845</v>
      </c>
    </row>
    <row r="335" customFormat="false" ht="14.4" hidden="false" customHeight="false" outlineLevel="0" collapsed="false">
      <c r="A335" s="2" t="n">
        <v>86.0988549585</v>
      </c>
      <c r="B335" s="2" t="n">
        <v>594.574431145</v>
      </c>
    </row>
    <row r="336" customFormat="false" ht="14.4" hidden="false" customHeight="false" outlineLevel="0" collapsed="false">
      <c r="A336" s="2" t="n">
        <v>84.8059814321</v>
      </c>
      <c r="B336" s="2" t="n">
        <v>593.849433407</v>
      </c>
    </row>
    <row r="337" customFormat="false" ht="14.4" hidden="false" customHeight="false" outlineLevel="0" collapsed="false">
      <c r="A337" s="2" t="n">
        <v>84.1111056111</v>
      </c>
      <c r="B337" s="2" t="n">
        <v>593.67706179</v>
      </c>
    </row>
    <row r="338" customFormat="false" ht="14.4" hidden="false" customHeight="false" outlineLevel="0" collapsed="false">
      <c r="A338" s="2" t="n">
        <v>83.628409542</v>
      </c>
      <c r="B338" s="2" t="n">
        <v>593.260723156</v>
      </c>
    </row>
    <row r="339" customFormat="false" ht="14.4" hidden="false" customHeight="false" outlineLevel="0" collapsed="false">
      <c r="A339" s="2" t="n">
        <v>83.1883273774</v>
      </c>
      <c r="B339" s="2" t="n">
        <v>593.127303516</v>
      </c>
    </row>
    <row r="340" customFormat="false" ht="14.4" hidden="false" customHeight="false" outlineLevel="0" collapsed="false">
      <c r="A340" s="2" t="n">
        <v>82.5870486023</v>
      </c>
      <c r="B340" s="2" t="n">
        <v>592.970682408</v>
      </c>
    </row>
    <row r="341" customFormat="false" ht="14.4" hidden="false" customHeight="false" outlineLevel="0" collapsed="false">
      <c r="A341" s="2" t="n">
        <v>81.0444915735</v>
      </c>
      <c r="B341" s="2" t="n">
        <v>591.874135994</v>
      </c>
    </row>
    <row r="342" customFormat="false" ht="14.4" hidden="false" customHeight="false" outlineLevel="0" collapsed="false">
      <c r="A342" s="2" t="n">
        <v>80.3303367427</v>
      </c>
      <c r="B342" s="2" t="n">
        <v>591.754382495</v>
      </c>
    </row>
    <row r="343" customFormat="false" ht="14.4" hidden="false" customHeight="false" outlineLevel="0" collapsed="false">
      <c r="A343" s="2" t="n">
        <v>79.7571578925</v>
      </c>
      <c r="B343" s="2" t="n">
        <v>591.371</v>
      </c>
    </row>
    <row r="344" customFormat="false" ht="14.4" hidden="false" customHeight="false" outlineLevel="0" collapsed="false">
      <c r="A344" s="2" t="n">
        <v>78.262765927</v>
      </c>
      <c r="B344" s="2" t="n">
        <v>590.833228244</v>
      </c>
    </row>
    <row r="345" customFormat="false" ht="14.4" hidden="false" customHeight="false" outlineLevel="0" collapsed="false">
      <c r="A345" s="2" t="n">
        <v>77.405379419</v>
      </c>
      <c r="B345" s="2" t="n">
        <v>590.648461848</v>
      </c>
    </row>
    <row r="346" customFormat="false" ht="14.4" hidden="false" customHeight="false" outlineLevel="0" collapsed="false">
      <c r="A346" s="2" t="n">
        <v>75.8509363962</v>
      </c>
      <c r="B346" s="2" t="n">
        <v>590.107125678</v>
      </c>
    </row>
    <row r="347" customFormat="false" ht="14.4" hidden="false" customHeight="false" outlineLevel="0" collapsed="false">
      <c r="A347" s="2" t="n">
        <v>75.4342081172</v>
      </c>
      <c r="B347" s="2" t="n">
        <v>590.059995935</v>
      </c>
    </row>
    <row r="348" customFormat="false" ht="14.4" hidden="false" customHeight="false" outlineLevel="0" collapsed="false">
      <c r="A348" s="2" t="n">
        <v>75.0230394925</v>
      </c>
      <c r="B348" s="2" t="n">
        <v>589.874407963</v>
      </c>
    </row>
    <row r="349" customFormat="false" ht="14.4" hidden="false" customHeight="false" outlineLevel="0" collapsed="false">
      <c r="A349" s="2" t="n">
        <v>72.6839636402</v>
      </c>
      <c r="B349" s="2" t="n">
        <v>589.655368333</v>
      </c>
    </row>
    <row r="350" customFormat="false" ht="14.4" hidden="false" customHeight="false" outlineLevel="0" collapsed="false">
      <c r="A350" s="2" t="n">
        <v>71.532255199</v>
      </c>
      <c r="B350" s="2" t="n">
        <v>589.408485943</v>
      </c>
    </row>
    <row r="351" customFormat="false" ht="14.4" hidden="false" customHeight="false" outlineLevel="0" collapsed="false">
      <c r="A351" s="2" t="n">
        <v>70.4683242551</v>
      </c>
      <c r="B351" s="2" t="n">
        <v>589.169195167</v>
      </c>
    </row>
    <row r="352" customFormat="false" ht="14.4" hidden="false" customHeight="false" outlineLevel="0" collapsed="false">
      <c r="A352" s="2" t="n">
        <v>69.086767167</v>
      </c>
      <c r="B352" s="2" t="n">
        <v>588.812630101</v>
      </c>
    </row>
    <row r="353" customFormat="false" ht="14.4" hidden="false" customHeight="false" outlineLevel="0" collapsed="false">
      <c r="A353" s="2" t="n">
        <v>67.8703456933</v>
      </c>
      <c r="B353" s="2" t="n">
        <v>588.669488428</v>
      </c>
    </row>
    <row r="354" customFormat="false" ht="14.4" hidden="false" customHeight="false" outlineLevel="0" collapsed="false">
      <c r="A354" s="2" t="n">
        <v>66.1063859321</v>
      </c>
      <c r="B354" s="2" t="n">
        <v>588.396932398</v>
      </c>
    </row>
    <row r="355" customFormat="false" ht="14.4" hidden="false" customHeight="false" outlineLevel="0" collapsed="false">
      <c r="A355" s="2" t="n">
        <v>65.4036713131</v>
      </c>
      <c r="B355" s="2" t="n">
        <v>588.220724942</v>
      </c>
    </row>
    <row r="356" customFormat="false" ht="14.4" hidden="false" customHeight="false" outlineLevel="0" collapsed="false">
      <c r="A356" s="2" t="n">
        <v>63.1710211083</v>
      </c>
      <c r="B356" s="2" t="n">
        <v>587.862499437</v>
      </c>
    </row>
    <row r="357" customFormat="false" ht="14.4" hidden="false" customHeight="false" outlineLevel="0" collapsed="false">
      <c r="A357" s="2" t="n">
        <v>63.0356987921</v>
      </c>
      <c r="B357" s="2" t="n">
        <v>587.861068034</v>
      </c>
    </row>
    <row r="358" customFormat="false" ht="14.4" hidden="false" customHeight="false" outlineLevel="0" collapsed="false">
      <c r="A358" s="2" t="n">
        <v>62.5709747025</v>
      </c>
      <c r="B358" s="2" t="n">
        <v>587.850749869</v>
      </c>
    </row>
    <row r="359" customFormat="false" ht="14.4" hidden="false" customHeight="false" outlineLevel="0" collapsed="false">
      <c r="A359" s="2" t="n">
        <v>62.8756720553</v>
      </c>
      <c r="B359" s="2" t="n">
        <v>587.824204575</v>
      </c>
    </row>
    <row r="360" customFormat="false" ht="14.4" hidden="false" customHeight="false" outlineLevel="0" collapsed="false">
      <c r="A360" s="2" t="n">
        <v>46.6697675707</v>
      </c>
      <c r="B360" s="2" t="n">
        <v>587.765837803</v>
      </c>
    </row>
    <row r="361" customFormat="false" ht="14.4" hidden="false" customHeight="false" outlineLevel="0" collapsed="false">
      <c r="A361" s="2" t="n">
        <v>60.9806863897</v>
      </c>
      <c r="B361" s="2" t="n">
        <v>587.575639182</v>
      </c>
    </row>
    <row r="362" customFormat="false" ht="14.4" hidden="false" customHeight="false" outlineLevel="0" collapsed="false">
      <c r="A362" s="2" t="n">
        <v>60.5925981735</v>
      </c>
      <c r="B362" s="2" t="n">
        <v>587.57506489</v>
      </c>
    </row>
    <row r="363" customFormat="false" ht="14.4" hidden="false" customHeight="false" outlineLevel="0" collapsed="false">
      <c r="A363" s="2" t="n">
        <v>59.4593074431</v>
      </c>
      <c r="B363" s="2" t="n">
        <v>587.335236177</v>
      </c>
    </row>
    <row r="364" customFormat="false" ht="14.4" hidden="false" customHeight="false" outlineLevel="0" collapsed="false">
      <c r="A364" s="2" t="n">
        <v>57.9460203302</v>
      </c>
      <c r="B364" s="2" t="n">
        <v>587.122311644</v>
      </c>
    </row>
    <row r="365" customFormat="false" ht="14.4" hidden="false" customHeight="false" outlineLevel="0" collapsed="false">
      <c r="A365" s="2" t="n">
        <v>55.6396306735</v>
      </c>
      <c r="B365" s="2" t="n">
        <v>587.00130637</v>
      </c>
    </row>
    <row r="366" customFormat="false" ht="14.4" hidden="false" customHeight="false" outlineLevel="0" collapsed="false">
      <c r="A366" s="2" t="n">
        <v>46.2398837871</v>
      </c>
      <c r="B366" s="2" t="n">
        <v>586.998952324</v>
      </c>
    </row>
    <row r="367" customFormat="false" ht="14.4" hidden="false" customHeight="false" outlineLevel="0" collapsed="false">
      <c r="A367" s="2" t="n">
        <v>49.0169910302</v>
      </c>
      <c r="B367" s="2" t="n">
        <v>586.922287548</v>
      </c>
    </row>
    <row r="368" customFormat="false" ht="14.4" hidden="false" customHeight="false" outlineLevel="0" collapsed="false">
      <c r="A368" s="2" t="n">
        <v>49.5065459371</v>
      </c>
      <c r="B368" s="2" t="n">
        <v>586.919246603</v>
      </c>
    </row>
    <row r="369" customFormat="false" ht="14.4" hidden="false" customHeight="false" outlineLevel="0" collapsed="false">
      <c r="A369" s="2" t="n">
        <v>47.8561556853</v>
      </c>
      <c r="B369" s="2" t="n">
        <v>586.805179403</v>
      </c>
    </row>
    <row r="370" customFormat="false" ht="14.4" hidden="false" customHeight="false" outlineLevel="0" collapsed="false">
      <c r="A370" s="2" t="n">
        <v>43.4878150143</v>
      </c>
      <c r="B370" s="2" t="n">
        <v>586.723928467</v>
      </c>
    </row>
    <row r="371" customFormat="false" ht="14.4" hidden="false" customHeight="false" outlineLevel="0" collapsed="false">
      <c r="A371" s="2" t="n">
        <v>54.7167542945</v>
      </c>
      <c r="B371" s="2" t="n">
        <v>586.636362451</v>
      </c>
    </row>
    <row r="372" customFormat="false" ht="14.4" hidden="false" customHeight="false" outlineLevel="0" collapsed="false">
      <c r="A372" s="2" t="n">
        <v>44.4328528451</v>
      </c>
      <c r="B372" s="2" t="n">
        <v>586.62507624</v>
      </c>
    </row>
    <row r="373" customFormat="false" ht="14.4" hidden="false" customHeight="false" outlineLevel="0" collapsed="false">
      <c r="A373" s="2" t="n">
        <v>43.4115747157</v>
      </c>
      <c r="B373" s="2" t="n">
        <v>586.418212858</v>
      </c>
    </row>
    <row r="374" customFormat="false" ht="14.4" hidden="false" customHeight="false" outlineLevel="0" collapsed="false">
      <c r="A374" s="2" t="n">
        <v>52.9826444131</v>
      </c>
      <c r="B374" s="2" t="n">
        <v>586.355935253</v>
      </c>
    </row>
    <row r="375" customFormat="false" ht="14.4" hidden="false" customHeight="false" outlineLevel="0" collapsed="false">
      <c r="A375" s="2" t="n">
        <v>51.1897209526</v>
      </c>
      <c r="B375" s="2" t="n">
        <v>586.315422674</v>
      </c>
    </row>
    <row r="376" customFormat="false" ht="14.4" hidden="false" customHeight="false" outlineLevel="0" collapsed="false">
      <c r="A376" s="2" t="n">
        <v>38.3144322055</v>
      </c>
      <c r="B376" s="2" t="n">
        <v>586.076044215</v>
      </c>
    </row>
    <row r="377" customFormat="false" ht="14.4" hidden="false" customHeight="false" outlineLevel="0" collapsed="false">
      <c r="A377" s="2" t="n">
        <v>41.9906832082</v>
      </c>
      <c r="B377" s="2" t="n">
        <v>586.059932782</v>
      </c>
    </row>
    <row r="378" customFormat="false" ht="14.4" hidden="false" customHeight="false" outlineLevel="0" collapsed="false">
      <c r="A378" s="2" t="n">
        <v>42.9124015802</v>
      </c>
      <c r="B378" s="2" t="n">
        <v>586.052370684</v>
      </c>
    </row>
    <row r="379" customFormat="false" ht="14.4" hidden="false" customHeight="false" outlineLevel="0" collapsed="false">
      <c r="A379" s="2" t="n">
        <v>29.3195323392</v>
      </c>
      <c r="B379" s="2" t="n">
        <v>586.044670886</v>
      </c>
    </row>
    <row r="380" customFormat="false" ht="14.4" hidden="false" customHeight="false" outlineLevel="0" collapsed="false">
      <c r="A380" s="2" t="n">
        <v>38.0091414258</v>
      </c>
      <c r="B380" s="2" t="n">
        <v>585.964630431</v>
      </c>
    </row>
    <row r="381" customFormat="false" ht="14.4" hidden="false" customHeight="false" outlineLevel="0" collapsed="false">
      <c r="A381" s="2" t="n">
        <v>39.8666402053</v>
      </c>
      <c r="B381" s="2" t="n">
        <v>585.925</v>
      </c>
    </row>
    <row r="382" customFormat="false" ht="14.4" hidden="false" customHeight="false" outlineLevel="0" collapsed="false">
      <c r="A382" s="2" t="n">
        <v>28.0725263622</v>
      </c>
      <c r="B382" s="2" t="n">
        <v>585.891480316</v>
      </c>
    </row>
    <row r="383" customFormat="false" ht="14.4" hidden="false" customHeight="false" outlineLevel="0" collapsed="false">
      <c r="A383" s="2" t="n">
        <v>40.4774908572</v>
      </c>
      <c r="B383" s="2" t="n">
        <v>585.874845157</v>
      </c>
    </row>
    <row r="384" customFormat="false" ht="14.4" hidden="false" customHeight="false" outlineLevel="0" collapsed="false">
      <c r="A384" s="2" t="n">
        <v>25.5250612697</v>
      </c>
      <c r="B384" s="2" t="n">
        <v>585.77306255</v>
      </c>
    </row>
    <row r="385" customFormat="false" ht="14.4" hidden="false" customHeight="false" outlineLevel="0" collapsed="false">
      <c r="A385" s="2" t="n">
        <v>40.8230570686</v>
      </c>
      <c r="B385" s="2" t="n">
        <v>585.765433138</v>
      </c>
    </row>
    <row r="386" customFormat="false" ht="14.4" hidden="false" customHeight="false" outlineLevel="0" collapsed="false">
      <c r="A386" s="2" t="n">
        <v>27.6081456618</v>
      </c>
      <c r="B386" s="2" t="n">
        <v>585.691529651</v>
      </c>
    </row>
    <row r="387" customFormat="false" ht="14.4" hidden="false" customHeight="false" outlineLevel="0" collapsed="false">
      <c r="A387" s="2" t="n">
        <v>33.1512113335</v>
      </c>
      <c r="B387" s="2" t="n">
        <v>585.532997269</v>
      </c>
    </row>
    <row r="388" customFormat="false" ht="14.4" hidden="false" customHeight="false" outlineLevel="0" collapsed="false">
      <c r="A388" s="2" t="n">
        <v>33.4560934547</v>
      </c>
      <c r="B388" s="2" t="n">
        <v>585.532</v>
      </c>
    </row>
    <row r="389" customFormat="false" ht="14.4" hidden="false" customHeight="false" outlineLevel="0" collapsed="false">
      <c r="A389" s="2" t="n">
        <v>25.0370585632</v>
      </c>
      <c r="B389" s="2" t="n">
        <v>585.364536472</v>
      </c>
    </row>
    <row r="390" customFormat="false" ht="14.4" hidden="false" customHeight="false" outlineLevel="0" collapsed="false">
      <c r="A390" s="2" t="n">
        <v>34.2594829321</v>
      </c>
      <c r="B390" s="2" t="n">
        <v>585.349705928</v>
      </c>
    </row>
    <row r="391" customFormat="false" ht="14.4" hidden="false" customHeight="false" outlineLevel="0" collapsed="false">
      <c r="A391" s="2" t="n">
        <v>24.5698176071</v>
      </c>
      <c r="B391" s="2" t="n">
        <v>585.341090483</v>
      </c>
    </row>
    <row r="392" customFormat="false" ht="14.4" hidden="false" customHeight="false" outlineLevel="0" collapsed="false">
      <c r="A392" s="2" t="n">
        <v>35.7964206248</v>
      </c>
      <c r="B392" s="2" t="n">
        <v>585.275331159</v>
      </c>
    </row>
    <row r="393" customFormat="false" ht="14.4" hidden="false" customHeight="false" outlineLevel="0" collapsed="false">
      <c r="A393" s="2" t="n">
        <v>35.6285613873</v>
      </c>
      <c r="B393" s="2" t="n">
        <v>585.270790915</v>
      </c>
    </row>
    <row r="394" customFormat="false" ht="14.4" hidden="false" customHeight="false" outlineLevel="0" collapsed="false">
      <c r="A394" s="2" t="n">
        <v>35.5412306995</v>
      </c>
      <c r="B394" s="2" t="n">
        <v>585.269</v>
      </c>
    </row>
    <row r="395" customFormat="false" ht="14.4" hidden="false" customHeight="false" outlineLevel="0" collapsed="false">
      <c r="A395" s="2" t="n">
        <v>25.4495530072</v>
      </c>
      <c r="B395" s="2" t="n">
        <v>585.126851928</v>
      </c>
    </row>
    <row r="396" customFormat="false" ht="14.4" hidden="false" customHeight="false" outlineLevel="0" collapsed="false">
      <c r="A396" s="2" t="n">
        <v>26.7930540313</v>
      </c>
      <c r="B396" s="2" t="n">
        <v>585.077987341</v>
      </c>
    </row>
    <row r="397" customFormat="false" ht="14.4" hidden="false" customHeight="false" outlineLevel="0" collapsed="false">
      <c r="A397" s="2" t="n">
        <v>22.8549991488</v>
      </c>
      <c r="B397" s="2" t="n">
        <v>584.98064143</v>
      </c>
    </row>
    <row r="398" customFormat="false" ht="14.4" hidden="false" customHeight="false" outlineLevel="0" collapsed="false">
      <c r="A398" s="2" t="n">
        <v>22.6610104303</v>
      </c>
      <c r="B398" s="2" t="n">
        <v>584.912936743</v>
      </c>
    </row>
    <row r="399" customFormat="false" ht="14.4" hidden="false" customHeight="false" outlineLevel="0" collapsed="false">
      <c r="A399" s="2" t="n">
        <v>30.4693967343</v>
      </c>
      <c r="B399" s="2" t="n">
        <v>584.772892145</v>
      </c>
    </row>
    <row r="400" customFormat="false" ht="14.4" hidden="false" customHeight="false" outlineLevel="0" collapsed="false">
      <c r="A400" s="2" t="n">
        <v>31.3400802718</v>
      </c>
      <c r="B400" s="2" t="n">
        <v>584.453564607</v>
      </c>
    </row>
    <row r="401" customFormat="false" ht="14.4" hidden="false" customHeight="false" outlineLevel="0" collapsed="false">
      <c r="A401" s="2" t="n">
        <v>22.096449204</v>
      </c>
      <c r="B401" s="2" t="n">
        <v>584.087139986</v>
      </c>
    </row>
    <row r="402" customFormat="false" ht="14.4" hidden="false" customHeight="false" outlineLevel="0" collapsed="false">
      <c r="A402" s="2" t="n">
        <v>20.6126474095</v>
      </c>
      <c r="B402" s="2" t="n">
        <v>583.568617724</v>
      </c>
    </row>
    <row r="403" customFormat="false" ht="14.4" hidden="false" customHeight="false" outlineLevel="0" collapsed="false">
      <c r="A403" s="2" t="n">
        <v>19.9454479995</v>
      </c>
      <c r="B403" s="2" t="n">
        <v>583.331231843</v>
      </c>
    </row>
    <row r="404" customFormat="false" ht="14.4" hidden="false" customHeight="false" outlineLevel="0" collapsed="false">
      <c r="A404" s="2" t="n">
        <v>15.2828041034</v>
      </c>
      <c r="B404" s="2" t="n">
        <v>583.137415576</v>
      </c>
    </row>
    <row r="405" customFormat="false" ht="14.4" hidden="false" customHeight="false" outlineLevel="0" collapsed="false">
      <c r="A405" s="2" t="n">
        <v>19.784649291</v>
      </c>
      <c r="B405" s="2" t="n">
        <v>582.950667878</v>
      </c>
    </row>
    <row r="406" customFormat="false" ht="14.4" hidden="false" customHeight="false" outlineLevel="0" collapsed="false">
      <c r="A406" s="2" t="n">
        <v>18.3441172187</v>
      </c>
      <c r="B406" s="2" t="n">
        <v>582.153736551</v>
      </c>
    </row>
    <row r="407" customFormat="false" ht="14.4" hidden="false" customHeight="false" outlineLevel="0" collapsed="false">
      <c r="A407" s="2" t="n">
        <v>16.7005618646</v>
      </c>
      <c r="B407" s="2" t="n">
        <v>582.086535385</v>
      </c>
    </row>
    <row r="408" customFormat="false" ht="14.4" hidden="false" customHeight="false" outlineLevel="0" collapsed="false">
      <c r="A408" s="2" t="n">
        <v>14.4861732429</v>
      </c>
      <c r="B408" s="2" t="n">
        <v>581.831610313</v>
      </c>
    </row>
    <row r="409" customFormat="false" ht="14.4" hidden="false" customHeight="false" outlineLevel="0" collapsed="false">
      <c r="A409" s="2" t="n">
        <v>17.3240330585</v>
      </c>
      <c r="B409" s="2" t="n">
        <v>581.480379369</v>
      </c>
    </row>
    <row r="410" customFormat="false" ht="14.4" hidden="false" customHeight="false" outlineLevel="0" collapsed="false">
      <c r="A410" s="2" t="n">
        <v>13.7438851941</v>
      </c>
      <c r="B410" s="2" t="n">
        <v>581.095771137</v>
      </c>
    </row>
    <row r="411" customFormat="false" ht="14.4" hidden="false" customHeight="false" outlineLevel="0" collapsed="false">
      <c r="A411" s="2" t="n">
        <v>12.919846641</v>
      </c>
      <c r="B411" s="2" t="n">
        <v>580.028535554</v>
      </c>
    </row>
    <row r="412" customFormat="false" ht="14.4" hidden="false" customHeight="false" outlineLevel="0" collapsed="false">
      <c r="A412" s="2" t="n">
        <v>11.9781602499</v>
      </c>
      <c r="B412" s="2" t="n">
        <v>580.003098587</v>
      </c>
    </row>
    <row r="413" customFormat="false" ht="14.4" hidden="false" customHeight="false" outlineLevel="0" collapsed="false">
      <c r="A413" s="2" t="n">
        <v>11.6501075688</v>
      </c>
      <c r="B413" s="2" t="n">
        <v>579.900467682</v>
      </c>
    </row>
    <row r="414" customFormat="false" ht="14.4" hidden="false" customHeight="false" outlineLevel="0" collapsed="false">
      <c r="A414" s="2" t="n">
        <v>10.0436662107</v>
      </c>
      <c r="B414" s="2" t="n">
        <v>578.298583239</v>
      </c>
    </row>
    <row r="415" customFormat="false" ht="14.4" hidden="false" customHeight="false" outlineLevel="0" collapsed="false">
      <c r="A415" s="2" t="n">
        <v>9.37860060423</v>
      </c>
      <c r="B415" s="2" t="n">
        <v>578.170133236</v>
      </c>
    </row>
    <row r="416" customFormat="false" ht="14.4" hidden="false" customHeight="false" outlineLevel="0" collapsed="false">
      <c r="A416" s="2" t="n">
        <v>4.65244749354</v>
      </c>
      <c r="B416" s="2" t="n">
        <v>577.77959258</v>
      </c>
    </row>
    <row r="417" customFormat="false" ht="14.4" hidden="false" customHeight="false" outlineLevel="0" collapsed="false">
      <c r="A417" s="2" t="n">
        <v>9.20006937924</v>
      </c>
      <c r="B417" s="2" t="n">
        <v>577.71841793</v>
      </c>
    </row>
    <row r="418" customFormat="false" ht="14.4" hidden="false" customHeight="false" outlineLevel="0" collapsed="false">
      <c r="A418" s="2" t="n">
        <v>3.93733437834</v>
      </c>
      <c r="B418" s="2" t="n">
        <v>577.714527237</v>
      </c>
    </row>
    <row r="419" customFormat="false" ht="14.4" hidden="false" customHeight="false" outlineLevel="0" collapsed="false">
      <c r="A419" s="2" t="n">
        <v>3.08918268238</v>
      </c>
      <c r="B419" s="2" t="n">
        <v>577.425809659</v>
      </c>
    </row>
    <row r="420" customFormat="false" ht="14.4" hidden="false" customHeight="false" outlineLevel="0" collapsed="false">
      <c r="A420" s="2" t="n">
        <v>1.95682620021</v>
      </c>
      <c r="B420" s="2" t="n">
        <v>577.411899835</v>
      </c>
    </row>
    <row r="421" customFormat="false" ht="14.4" hidden="false" customHeight="false" outlineLevel="0" collapsed="false">
      <c r="A421" s="2" t="n">
        <v>0.0543568616992</v>
      </c>
      <c r="B421" s="2" t="n">
        <v>577.307926142</v>
      </c>
    </row>
    <row r="422" customFormat="false" ht="14.4" hidden="false" customHeight="false" outlineLevel="0" collapsed="false">
      <c r="A422" s="2" t="n">
        <v>0.788523926161</v>
      </c>
      <c r="B422" s="2" t="n">
        <v>577.305388506</v>
      </c>
    </row>
    <row r="423" customFormat="false" ht="14.4" hidden="false" customHeight="false" outlineLevel="0" collapsed="false">
      <c r="A423" s="2" t="n">
        <v>0</v>
      </c>
      <c r="B423" s="2" t="n">
        <v>577.30051667</v>
      </c>
    </row>
    <row r="424" customFormat="false" ht="14.4" hidden="false" customHeight="false" outlineLevel="0" collapsed="false">
      <c r="A424" s="2" t="n">
        <v>7.84067450167</v>
      </c>
      <c r="B424" s="2" t="n">
        <v>577.097848465</v>
      </c>
    </row>
    <row r="425" customFormat="false" ht="14.4" hidden="false" customHeight="false" outlineLevel="0" collapsed="false">
      <c r="A425" s="2" t="n">
        <v>6.57819445369</v>
      </c>
      <c r="B425" s="2" t="n">
        <v>576.977773406</v>
      </c>
    </row>
    <row r="426" customFormat="false" ht="14.4" hidden="false" customHeight="false" outlineLevel="0" collapsed="false">
      <c r="A426" s="2" t="n">
        <v>6.61793926411</v>
      </c>
      <c r="B426" s="2" t="n">
        <v>576.969750603</v>
      </c>
    </row>
    <row r="427" customFormat="false" ht="14.4" hidden="false" customHeight="false" outlineLevel="0" collapsed="false">
      <c r="A427" s="2" t="n">
        <v>6.69445793207</v>
      </c>
      <c r="B427" s="2" t="n">
        <v>576.969173352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2014-06-22T15:23:07Z</dcterms:created>
  <dc:creator/>
  <dc:description/>
  <dc:language>en-US</dc:language>
  <cp:lastModifiedBy>Dave</cp:lastModifiedBy>
  <dcterms:modified xsi:type="dcterms:W3CDTF">2014-06-22T15:23:08Z</dcterms:modified>
  <cp:revision>0</cp:revision>
  <dc:subject/>
  <dc:title/>
</cp:coreProperties>
</file>