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profile 12-15" sheetId="1" r:id="rId1"/>
  </sheets>
  <calcPr calcId="0"/>
</workbook>
</file>

<file path=xl/sharedStrings.xml><?xml version="1.0" encoding="utf-8"?>
<sst xmlns="http://schemas.openxmlformats.org/spreadsheetml/2006/main" count="383" uniqueCount="6">
  <si>
    <t>X</t>
  </si>
  <si>
    <t>Y</t>
  </si>
  <si>
    <t>oz</t>
  </si>
  <si>
    <t>s&amp;g</t>
  </si>
  <si>
    <t>wt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</si>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</sst>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Profile 12-15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193089126651664"/>
          <c:y val="0.21187470613792325"/>
          <c:w val="0.80309795915654802"/>
          <c:h val="0.6331541890597008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12-15'!$A$2:$A$381</c:f>
              <c:numCache>
                <c:formatCode>0.0</c:formatCode>
                <c:ptCount val="380"/>
                <c:pt idx="0">
                  <c:v>419.24461216700001</c:v>
                </c:pt>
                <c:pt idx="1">
                  <c:v>419.21753175600003</c:v>
                </c:pt>
                <c:pt idx="2">
                  <c:v>419.11264774099999</c:v>
                </c:pt>
                <c:pt idx="3">
                  <c:v>418.27406328900003</c:v>
                </c:pt>
                <c:pt idx="4">
                  <c:v>416.58181236199999</c:v>
                </c:pt>
                <c:pt idx="5">
                  <c:v>417.66033848400002</c:v>
                </c:pt>
                <c:pt idx="6">
                  <c:v>416.10289263300001</c:v>
                </c:pt>
                <c:pt idx="7">
                  <c:v>414.60446050199999</c:v>
                </c:pt>
                <c:pt idx="8">
                  <c:v>413.91661866999999</c:v>
                </c:pt>
                <c:pt idx="9">
                  <c:v>412.10743831100001</c:v>
                </c:pt>
                <c:pt idx="10">
                  <c:v>411.48492205899998</c:v>
                </c:pt>
                <c:pt idx="11">
                  <c:v>411.52314241200003</c:v>
                </c:pt>
                <c:pt idx="12">
                  <c:v>411.69346708400002</c:v>
                </c:pt>
                <c:pt idx="13">
                  <c:v>411.42509757900001</c:v>
                </c:pt>
                <c:pt idx="14">
                  <c:v>409.31603157400002</c:v>
                </c:pt>
                <c:pt idx="15">
                  <c:v>408.90896222499998</c:v>
                </c:pt>
                <c:pt idx="16">
                  <c:v>406.411039663</c:v>
                </c:pt>
                <c:pt idx="17">
                  <c:v>406.93391575700002</c:v>
                </c:pt>
                <c:pt idx="18">
                  <c:v>407.50729457699998</c:v>
                </c:pt>
                <c:pt idx="19">
                  <c:v>405.34732752600002</c:v>
                </c:pt>
                <c:pt idx="20">
                  <c:v>404.614397333</c:v>
                </c:pt>
                <c:pt idx="21">
                  <c:v>404.460027395</c:v>
                </c:pt>
                <c:pt idx="22">
                  <c:v>403.76914459</c:v>
                </c:pt>
                <c:pt idx="23">
                  <c:v>402.336908467</c:v>
                </c:pt>
                <c:pt idx="24">
                  <c:v>402.80271004100001</c:v>
                </c:pt>
                <c:pt idx="25">
                  <c:v>402.16012010399999</c:v>
                </c:pt>
                <c:pt idx="26">
                  <c:v>401.74025118899999</c:v>
                </c:pt>
                <c:pt idx="27">
                  <c:v>400.79814481400001</c:v>
                </c:pt>
                <c:pt idx="28">
                  <c:v>398.53455442199999</c:v>
                </c:pt>
                <c:pt idx="29">
                  <c:v>400.17630779799998</c:v>
                </c:pt>
                <c:pt idx="30">
                  <c:v>397.93730137699998</c:v>
                </c:pt>
                <c:pt idx="31">
                  <c:v>397.524152813</c:v>
                </c:pt>
                <c:pt idx="32">
                  <c:v>399.174301313</c:v>
                </c:pt>
                <c:pt idx="33">
                  <c:v>396.38951506299998</c:v>
                </c:pt>
                <c:pt idx="34">
                  <c:v>395.78438078599999</c:v>
                </c:pt>
                <c:pt idx="35">
                  <c:v>395.664312747</c:v>
                </c:pt>
                <c:pt idx="36">
                  <c:v>393.237707785</c:v>
                </c:pt>
                <c:pt idx="37">
                  <c:v>393.873491269</c:v>
                </c:pt>
                <c:pt idx="38">
                  <c:v>393.59668749999997</c:v>
                </c:pt>
                <c:pt idx="39">
                  <c:v>391.324756433</c:v>
                </c:pt>
                <c:pt idx="40">
                  <c:v>390.56553414699999</c:v>
                </c:pt>
                <c:pt idx="41">
                  <c:v>392.474760656</c:v>
                </c:pt>
                <c:pt idx="42">
                  <c:v>390.84213166799998</c:v>
                </c:pt>
                <c:pt idx="43">
                  <c:v>388.47247894100002</c:v>
                </c:pt>
                <c:pt idx="44">
                  <c:v>388.72892565400002</c:v>
                </c:pt>
                <c:pt idx="45">
                  <c:v>387.91774981499998</c:v>
                </c:pt>
                <c:pt idx="46">
                  <c:v>387.65110265700002</c:v>
                </c:pt>
                <c:pt idx="47">
                  <c:v>388.43829307099998</c:v>
                </c:pt>
                <c:pt idx="48">
                  <c:v>387.451505381</c:v>
                </c:pt>
                <c:pt idx="49">
                  <c:v>385.04477720800003</c:v>
                </c:pt>
                <c:pt idx="50">
                  <c:v>385.90911847400002</c:v>
                </c:pt>
                <c:pt idx="51">
                  <c:v>384.691371656</c:v>
                </c:pt>
                <c:pt idx="52">
                  <c:v>384.44738389600002</c:v>
                </c:pt>
                <c:pt idx="53">
                  <c:v>384.14703453300001</c:v>
                </c:pt>
                <c:pt idx="54">
                  <c:v>383.38035205099999</c:v>
                </c:pt>
                <c:pt idx="55">
                  <c:v>381.43064258700002</c:v>
                </c:pt>
                <c:pt idx="56">
                  <c:v>381.89365338599998</c:v>
                </c:pt>
                <c:pt idx="57">
                  <c:v>380.967251831</c:v>
                </c:pt>
                <c:pt idx="58">
                  <c:v>379.00677660100001</c:v>
                </c:pt>
                <c:pt idx="59">
                  <c:v>379.96056139299998</c:v>
                </c:pt>
                <c:pt idx="60">
                  <c:v>378.99294917200001</c:v>
                </c:pt>
                <c:pt idx="61">
                  <c:v>377.487031403</c:v>
                </c:pt>
                <c:pt idx="62">
                  <c:v>376.512078745</c:v>
                </c:pt>
                <c:pt idx="63">
                  <c:v>373.85918005500002</c:v>
                </c:pt>
                <c:pt idx="64">
                  <c:v>373.69241881599999</c:v>
                </c:pt>
                <c:pt idx="65">
                  <c:v>373.95309833800002</c:v>
                </c:pt>
                <c:pt idx="66">
                  <c:v>375.61514934100001</c:v>
                </c:pt>
                <c:pt idx="67">
                  <c:v>372.97879731199998</c:v>
                </c:pt>
                <c:pt idx="68">
                  <c:v>371.73005661500002</c:v>
                </c:pt>
                <c:pt idx="69">
                  <c:v>371.59071105999999</c:v>
                </c:pt>
                <c:pt idx="70">
                  <c:v>370.94544890999998</c:v>
                </c:pt>
                <c:pt idx="71">
                  <c:v>369.19722983600002</c:v>
                </c:pt>
                <c:pt idx="72">
                  <c:v>364.38851105100002</c:v>
                </c:pt>
                <c:pt idx="73">
                  <c:v>366.82398390999998</c:v>
                </c:pt>
                <c:pt idx="74">
                  <c:v>364.52468596300002</c:v>
                </c:pt>
                <c:pt idx="75">
                  <c:v>367.52594296699999</c:v>
                </c:pt>
                <c:pt idx="76">
                  <c:v>366.18990542799997</c:v>
                </c:pt>
                <c:pt idx="77">
                  <c:v>366.74229039800002</c:v>
                </c:pt>
                <c:pt idx="78">
                  <c:v>365.21777778799998</c:v>
                </c:pt>
                <c:pt idx="79">
                  <c:v>364.55878793099998</c:v>
                </c:pt>
                <c:pt idx="80">
                  <c:v>362.955790127</c:v>
                </c:pt>
                <c:pt idx="81">
                  <c:v>362.14815104500002</c:v>
                </c:pt>
                <c:pt idx="82">
                  <c:v>361.58813359800001</c:v>
                </c:pt>
                <c:pt idx="83">
                  <c:v>360.68443658400003</c:v>
                </c:pt>
                <c:pt idx="84">
                  <c:v>360.387851377</c:v>
                </c:pt>
                <c:pt idx="85">
                  <c:v>358.32479493400001</c:v>
                </c:pt>
                <c:pt idx="86">
                  <c:v>358.84735401099999</c:v>
                </c:pt>
                <c:pt idx="87">
                  <c:v>356.60012831799997</c:v>
                </c:pt>
                <c:pt idx="88">
                  <c:v>356.23669783299999</c:v>
                </c:pt>
                <c:pt idx="89">
                  <c:v>353.41683796400002</c:v>
                </c:pt>
                <c:pt idx="90">
                  <c:v>353.78068618100002</c:v>
                </c:pt>
                <c:pt idx="91">
                  <c:v>354.465681485</c:v>
                </c:pt>
                <c:pt idx="92">
                  <c:v>351.04131201600001</c:v>
                </c:pt>
                <c:pt idx="93">
                  <c:v>352.13424227100001</c:v>
                </c:pt>
                <c:pt idx="94">
                  <c:v>351.387322638</c:v>
                </c:pt>
                <c:pt idx="95">
                  <c:v>349.04312443999999</c:v>
                </c:pt>
                <c:pt idx="96">
                  <c:v>348.97811789600001</c:v>
                </c:pt>
                <c:pt idx="97">
                  <c:v>348.950175113</c:v>
                </c:pt>
                <c:pt idx="98">
                  <c:v>345.83969917299999</c:v>
                </c:pt>
                <c:pt idx="99">
                  <c:v>345.82490743</c:v>
                </c:pt>
                <c:pt idx="100">
                  <c:v>346.71897189700002</c:v>
                </c:pt>
                <c:pt idx="101">
                  <c:v>344.49797373600001</c:v>
                </c:pt>
                <c:pt idx="102">
                  <c:v>344.03337370700001</c:v>
                </c:pt>
                <c:pt idx="103">
                  <c:v>328.38588422599997</c:v>
                </c:pt>
                <c:pt idx="104">
                  <c:v>342.10505832600001</c:v>
                </c:pt>
                <c:pt idx="105">
                  <c:v>342.58352301899998</c:v>
                </c:pt>
                <c:pt idx="106">
                  <c:v>342.23061931799998</c:v>
                </c:pt>
                <c:pt idx="107">
                  <c:v>337.60631508400002</c:v>
                </c:pt>
                <c:pt idx="108">
                  <c:v>337.55670634099999</c:v>
                </c:pt>
                <c:pt idx="109">
                  <c:v>337.49611554199998</c:v>
                </c:pt>
                <c:pt idx="110">
                  <c:v>339.06012785799999</c:v>
                </c:pt>
                <c:pt idx="111">
                  <c:v>333.33317798500002</c:v>
                </c:pt>
                <c:pt idx="112">
                  <c:v>339.25019839999999</c:v>
                </c:pt>
                <c:pt idx="113">
                  <c:v>341.40949759099999</c:v>
                </c:pt>
                <c:pt idx="114">
                  <c:v>339.47867514500001</c:v>
                </c:pt>
                <c:pt idx="115">
                  <c:v>328.90713314999999</c:v>
                </c:pt>
                <c:pt idx="116">
                  <c:v>340.16590543799998</c:v>
                </c:pt>
                <c:pt idx="117">
                  <c:v>330.01278557000001</c:v>
                </c:pt>
                <c:pt idx="118">
                  <c:v>329.40231128599999</c:v>
                </c:pt>
                <c:pt idx="119">
                  <c:v>334.16992872600002</c:v>
                </c:pt>
                <c:pt idx="120">
                  <c:v>330.36589177899998</c:v>
                </c:pt>
                <c:pt idx="121">
                  <c:v>336.80141492600001</c:v>
                </c:pt>
                <c:pt idx="122">
                  <c:v>335.30863596500001</c:v>
                </c:pt>
                <c:pt idx="123">
                  <c:v>332.03131765500001</c:v>
                </c:pt>
                <c:pt idx="124">
                  <c:v>326.483850276</c:v>
                </c:pt>
                <c:pt idx="125">
                  <c:v>332.25347905299998</c:v>
                </c:pt>
                <c:pt idx="126">
                  <c:v>336.26531059199999</c:v>
                </c:pt>
                <c:pt idx="127">
                  <c:v>332.594571793</c:v>
                </c:pt>
                <c:pt idx="128">
                  <c:v>326.78974766200002</c:v>
                </c:pt>
                <c:pt idx="129">
                  <c:v>334.600775602</c:v>
                </c:pt>
                <c:pt idx="130">
                  <c:v>322.128870151</c:v>
                </c:pt>
                <c:pt idx="131">
                  <c:v>325.74952311599998</c:v>
                </c:pt>
                <c:pt idx="132">
                  <c:v>322.66553797099999</c:v>
                </c:pt>
                <c:pt idx="133">
                  <c:v>321.91703643699998</c:v>
                </c:pt>
                <c:pt idx="134">
                  <c:v>323.57296529899997</c:v>
                </c:pt>
                <c:pt idx="135">
                  <c:v>320.40476832000002</c:v>
                </c:pt>
                <c:pt idx="136">
                  <c:v>319.99518148200002</c:v>
                </c:pt>
                <c:pt idx="137">
                  <c:v>319.17175122999998</c:v>
                </c:pt>
                <c:pt idx="138">
                  <c:v>318.94215077699999</c:v>
                </c:pt>
                <c:pt idx="139">
                  <c:v>315.86113366000001</c:v>
                </c:pt>
                <c:pt idx="140">
                  <c:v>317.713702711</c:v>
                </c:pt>
                <c:pt idx="141">
                  <c:v>315.94777410199998</c:v>
                </c:pt>
                <c:pt idx="142">
                  <c:v>315.16501330599999</c:v>
                </c:pt>
                <c:pt idx="143">
                  <c:v>313.067386274</c:v>
                </c:pt>
                <c:pt idx="144">
                  <c:v>313.47053901499999</c:v>
                </c:pt>
                <c:pt idx="145">
                  <c:v>312.73451416299997</c:v>
                </c:pt>
                <c:pt idx="146">
                  <c:v>310.53912150500003</c:v>
                </c:pt>
                <c:pt idx="147">
                  <c:v>310.571721422</c:v>
                </c:pt>
                <c:pt idx="148">
                  <c:v>310.37907999800001</c:v>
                </c:pt>
                <c:pt idx="149">
                  <c:v>309.90058305399998</c:v>
                </c:pt>
                <c:pt idx="150">
                  <c:v>309.38323760100002</c:v>
                </c:pt>
                <c:pt idx="151">
                  <c:v>309.778050963</c:v>
                </c:pt>
                <c:pt idx="152">
                  <c:v>309.76070576400002</c:v>
                </c:pt>
                <c:pt idx="153">
                  <c:v>308.04829993300001</c:v>
                </c:pt>
                <c:pt idx="154">
                  <c:v>306.95781639199998</c:v>
                </c:pt>
                <c:pt idx="155">
                  <c:v>307.10211718699998</c:v>
                </c:pt>
                <c:pt idx="156">
                  <c:v>306.21777266499998</c:v>
                </c:pt>
                <c:pt idx="157">
                  <c:v>304.68825489300002</c:v>
                </c:pt>
                <c:pt idx="158">
                  <c:v>304.655031538</c:v>
                </c:pt>
                <c:pt idx="159">
                  <c:v>304.15448053099999</c:v>
                </c:pt>
                <c:pt idx="160">
                  <c:v>303.81350785199999</c:v>
                </c:pt>
                <c:pt idx="161">
                  <c:v>302.388369345</c:v>
                </c:pt>
                <c:pt idx="162">
                  <c:v>302.909665647</c:v>
                </c:pt>
                <c:pt idx="163">
                  <c:v>302.11066954500001</c:v>
                </c:pt>
                <c:pt idx="164">
                  <c:v>300.45887863299998</c:v>
                </c:pt>
                <c:pt idx="165">
                  <c:v>299.45278610899999</c:v>
                </c:pt>
                <c:pt idx="166">
                  <c:v>297.00837016999998</c:v>
                </c:pt>
                <c:pt idx="167">
                  <c:v>296.40880449399998</c:v>
                </c:pt>
                <c:pt idx="168">
                  <c:v>293.03454884400003</c:v>
                </c:pt>
                <c:pt idx="169">
                  <c:v>292.846289023</c:v>
                </c:pt>
                <c:pt idx="170">
                  <c:v>292.48018174999999</c:v>
                </c:pt>
                <c:pt idx="171">
                  <c:v>290.75127412699999</c:v>
                </c:pt>
                <c:pt idx="172">
                  <c:v>290.71480762700003</c:v>
                </c:pt>
                <c:pt idx="173">
                  <c:v>290.36638391600002</c:v>
                </c:pt>
                <c:pt idx="174">
                  <c:v>289.20549933799998</c:v>
                </c:pt>
                <c:pt idx="175">
                  <c:v>288.47221456099999</c:v>
                </c:pt>
                <c:pt idx="176">
                  <c:v>288.06825407100001</c:v>
                </c:pt>
                <c:pt idx="177">
                  <c:v>287.565907348</c:v>
                </c:pt>
                <c:pt idx="178">
                  <c:v>286.13028696999999</c:v>
                </c:pt>
                <c:pt idx="179">
                  <c:v>284.58298023600003</c:v>
                </c:pt>
                <c:pt idx="180">
                  <c:v>283.06854915700001</c:v>
                </c:pt>
                <c:pt idx="181">
                  <c:v>282.14857808800002</c:v>
                </c:pt>
                <c:pt idx="182">
                  <c:v>280.56912532699999</c:v>
                </c:pt>
                <c:pt idx="183">
                  <c:v>279.22915613499998</c:v>
                </c:pt>
                <c:pt idx="184">
                  <c:v>277.65464641099999</c:v>
                </c:pt>
                <c:pt idx="185">
                  <c:v>276.57996220699999</c:v>
                </c:pt>
                <c:pt idx="186">
                  <c:v>277.23637433699997</c:v>
                </c:pt>
                <c:pt idx="187">
                  <c:v>275.35505872800002</c:v>
                </c:pt>
                <c:pt idx="188">
                  <c:v>274.93145295199997</c:v>
                </c:pt>
                <c:pt idx="189">
                  <c:v>273.42347248200002</c:v>
                </c:pt>
                <c:pt idx="190">
                  <c:v>273.37926424900002</c:v>
                </c:pt>
                <c:pt idx="191">
                  <c:v>273.28101722999997</c:v>
                </c:pt>
                <c:pt idx="192">
                  <c:v>272.79675151499998</c:v>
                </c:pt>
                <c:pt idx="193">
                  <c:v>270.30837044600003</c:v>
                </c:pt>
                <c:pt idx="194">
                  <c:v>270.12154124199998</c:v>
                </c:pt>
                <c:pt idx="195">
                  <c:v>270.02629630600001</c:v>
                </c:pt>
                <c:pt idx="196">
                  <c:v>271.27152000699999</c:v>
                </c:pt>
                <c:pt idx="197">
                  <c:v>269.94121793199997</c:v>
                </c:pt>
                <c:pt idx="198">
                  <c:v>268.28738727699999</c:v>
                </c:pt>
                <c:pt idx="199">
                  <c:v>268.21537354600002</c:v>
                </c:pt>
                <c:pt idx="200">
                  <c:v>266.80606654000002</c:v>
                </c:pt>
                <c:pt idx="201">
                  <c:v>267.22695892899998</c:v>
                </c:pt>
                <c:pt idx="202">
                  <c:v>266.29670849299998</c:v>
                </c:pt>
                <c:pt idx="203">
                  <c:v>264.91652849299999</c:v>
                </c:pt>
                <c:pt idx="204">
                  <c:v>264.86821183400002</c:v>
                </c:pt>
                <c:pt idx="205">
                  <c:v>263.45792092800002</c:v>
                </c:pt>
                <c:pt idx="206">
                  <c:v>262.80630940999998</c:v>
                </c:pt>
                <c:pt idx="207">
                  <c:v>260.80581780300002</c:v>
                </c:pt>
                <c:pt idx="208">
                  <c:v>260.47066436099999</c:v>
                </c:pt>
                <c:pt idx="209">
                  <c:v>260.73602667300003</c:v>
                </c:pt>
                <c:pt idx="210">
                  <c:v>258.98434248299998</c:v>
                </c:pt>
                <c:pt idx="211">
                  <c:v>259.583113825</c:v>
                </c:pt>
                <c:pt idx="212">
                  <c:v>258.733705171</c:v>
                </c:pt>
                <c:pt idx="213">
                  <c:v>259.06783139599997</c:v>
                </c:pt>
                <c:pt idx="214">
                  <c:v>258.24991330699999</c:v>
                </c:pt>
                <c:pt idx="215">
                  <c:v>258.32600903700001</c:v>
                </c:pt>
                <c:pt idx="216">
                  <c:v>256.31873815599999</c:v>
                </c:pt>
                <c:pt idx="217">
                  <c:v>252.27211165</c:v>
                </c:pt>
                <c:pt idx="218">
                  <c:v>247.46767648700001</c:v>
                </c:pt>
                <c:pt idx="219">
                  <c:v>247.17383609800001</c:v>
                </c:pt>
                <c:pt idx="220">
                  <c:v>248.378438464</c:v>
                </c:pt>
                <c:pt idx="221">
                  <c:v>243.70863080699999</c:v>
                </c:pt>
                <c:pt idx="222">
                  <c:v>243.856720889</c:v>
                </c:pt>
                <c:pt idx="223">
                  <c:v>243.69436729</c:v>
                </c:pt>
                <c:pt idx="224">
                  <c:v>243.58872642200001</c:v>
                </c:pt>
                <c:pt idx="225">
                  <c:v>241.785423761</c:v>
                </c:pt>
                <c:pt idx="226">
                  <c:v>239.845679241</c:v>
                </c:pt>
                <c:pt idx="227">
                  <c:v>239.11310573899999</c:v>
                </c:pt>
                <c:pt idx="228">
                  <c:v>237.89904294199999</c:v>
                </c:pt>
                <c:pt idx="229">
                  <c:v>235.26463590200001</c:v>
                </c:pt>
                <c:pt idx="230">
                  <c:v>235.064839167</c:v>
                </c:pt>
                <c:pt idx="231">
                  <c:v>229.695754112</c:v>
                </c:pt>
                <c:pt idx="232">
                  <c:v>229.396332457</c:v>
                </c:pt>
                <c:pt idx="233">
                  <c:v>229.02962458499999</c:v>
                </c:pt>
                <c:pt idx="234">
                  <c:v>227.30544085299999</c:v>
                </c:pt>
                <c:pt idx="235">
                  <c:v>226.21425592400001</c:v>
                </c:pt>
                <c:pt idx="236">
                  <c:v>226.50046262800001</c:v>
                </c:pt>
                <c:pt idx="237">
                  <c:v>226.057295087</c:v>
                </c:pt>
                <c:pt idx="238">
                  <c:v>224.658000313</c:v>
                </c:pt>
                <c:pt idx="239">
                  <c:v>224.521083038</c:v>
                </c:pt>
                <c:pt idx="240">
                  <c:v>224.38797525499999</c:v>
                </c:pt>
                <c:pt idx="241">
                  <c:v>221.77127235699999</c:v>
                </c:pt>
                <c:pt idx="242">
                  <c:v>220.828726026</c:v>
                </c:pt>
                <c:pt idx="243">
                  <c:v>219.17301584000001</c:v>
                </c:pt>
                <c:pt idx="244">
                  <c:v>217.85135369299999</c:v>
                </c:pt>
                <c:pt idx="245">
                  <c:v>214.70333033700001</c:v>
                </c:pt>
                <c:pt idx="246">
                  <c:v>212.64853353199999</c:v>
                </c:pt>
                <c:pt idx="247">
                  <c:v>210.15611892800001</c:v>
                </c:pt>
                <c:pt idx="248">
                  <c:v>206.811881371</c:v>
                </c:pt>
                <c:pt idx="249">
                  <c:v>208.300736258</c:v>
                </c:pt>
                <c:pt idx="250">
                  <c:v>204.78122628700001</c:v>
                </c:pt>
                <c:pt idx="251">
                  <c:v>203.12212283</c:v>
                </c:pt>
                <c:pt idx="252">
                  <c:v>198.77993322099999</c:v>
                </c:pt>
                <c:pt idx="253">
                  <c:v>197.25053691900001</c:v>
                </c:pt>
                <c:pt idx="254">
                  <c:v>195.162173833</c:v>
                </c:pt>
                <c:pt idx="255">
                  <c:v>196.75883535099999</c:v>
                </c:pt>
                <c:pt idx="256">
                  <c:v>193.77631183700001</c:v>
                </c:pt>
                <c:pt idx="257">
                  <c:v>192.70598336</c:v>
                </c:pt>
                <c:pt idx="258">
                  <c:v>188.537435235</c:v>
                </c:pt>
                <c:pt idx="259">
                  <c:v>187.285703982</c:v>
                </c:pt>
                <c:pt idx="260">
                  <c:v>186.25161277000001</c:v>
                </c:pt>
                <c:pt idx="261">
                  <c:v>184.85827882199999</c:v>
                </c:pt>
                <c:pt idx="262">
                  <c:v>183.60945224100001</c:v>
                </c:pt>
                <c:pt idx="263">
                  <c:v>180.00955628</c:v>
                </c:pt>
                <c:pt idx="264">
                  <c:v>178.42895952200001</c:v>
                </c:pt>
                <c:pt idx="265">
                  <c:v>179.32003788200001</c:v>
                </c:pt>
                <c:pt idx="266">
                  <c:v>178.18974530700001</c:v>
                </c:pt>
                <c:pt idx="267">
                  <c:v>174.42304709199999</c:v>
                </c:pt>
                <c:pt idx="268">
                  <c:v>173.81518837300001</c:v>
                </c:pt>
                <c:pt idx="269">
                  <c:v>172.450128423</c:v>
                </c:pt>
                <c:pt idx="270">
                  <c:v>172.379065392</c:v>
                </c:pt>
                <c:pt idx="271">
                  <c:v>172.37147370400001</c:v>
                </c:pt>
                <c:pt idx="272">
                  <c:v>169.31613580699999</c:v>
                </c:pt>
                <c:pt idx="273">
                  <c:v>169.370681596</c:v>
                </c:pt>
                <c:pt idx="274">
                  <c:v>169.245824258</c:v>
                </c:pt>
                <c:pt idx="275">
                  <c:v>169.200887507</c:v>
                </c:pt>
                <c:pt idx="276">
                  <c:v>169.16402014799999</c:v>
                </c:pt>
                <c:pt idx="277">
                  <c:v>169.11792293799999</c:v>
                </c:pt>
                <c:pt idx="278">
                  <c:v>168.65017426099999</c:v>
                </c:pt>
                <c:pt idx="279">
                  <c:v>160.46344038500001</c:v>
                </c:pt>
                <c:pt idx="280">
                  <c:v>162.68817117200001</c:v>
                </c:pt>
                <c:pt idx="281">
                  <c:v>158.06003124599999</c:v>
                </c:pt>
                <c:pt idx="282">
                  <c:v>156.540403696</c:v>
                </c:pt>
                <c:pt idx="283">
                  <c:v>150.06177350600001</c:v>
                </c:pt>
                <c:pt idx="284">
                  <c:v>154.19155762099999</c:v>
                </c:pt>
                <c:pt idx="285">
                  <c:v>145.20435628800001</c:v>
                </c:pt>
                <c:pt idx="286">
                  <c:v>143.260666896</c:v>
                </c:pt>
                <c:pt idx="287">
                  <c:v>143.21855961700001</c:v>
                </c:pt>
                <c:pt idx="288">
                  <c:v>143.302666679</c:v>
                </c:pt>
                <c:pt idx="289">
                  <c:v>143.088527347</c:v>
                </c:pt>
                <c:pt idx="290">
                  <c:v>142.09585250699999</c:v>
                </c:pt>
                <c:pt idx="291">
                  <c:v>140.849540902</c:v>
                </c:pt>
                <c:pt idx="292">
                  <c:v>140.15835248900001</c:v>
                </c:pt>
                <c:pt idx="293">
                  <c:v>135.07846843199999</c:v>
                </c:pt>
                <c:pt idx="294">
                  <c:v>137.58171821799999</c:v>
                </c:pt>
                <c:pt idx="295">
                  <c:v>133.12807609999999</c:v>
                </c:pt>
                <c:pt idx="296">
                  <c:v>130.52848892899999</c:v>
                </c:pt>
                <c:pt idx="297">
                  <c:v>110.52018986900001</c:v>
                </c:pt>
                <c:pt idx="298">
                  <c:v>113.272729691</c:v>
                </c:pt>
                <c:pt idx="299">
                  <c:v>112.97307015299999</c:v>
                </c:pt>
                <c:pt idx="300">
                  <c:v>109.579420871</c:v>
                </c:pt>
                <c:pt idx="301">
                  <c:v>74.007676468</c:v>
                </c:pt>
                <c:pt idx="302">
                  <c:v>85.225144944799993</c:v>
                </c:pt>
                <c:pt idx="303">
                  <c:v>76.572631615199995</c:v>
                </c:pt>
                <c:pt idx="304">
                  <c:v>90.273759807800005</c:v>
                </c:pt>
                <c:pt idx="305">
                  <c:v>87.816732607700004</c:v>
                </c:pt>
                <c:pt idx="306">
                  <c:v>88.758136888899998</c:v>
                </c:pt>
                <c:pt idx="307">
                  <c:v>95.841047438100006</c:v>
                </c:pt>
                <c:pt idx="308">
                  <c:v>93.396683178700002</c:v>
                </c:pt>
                <c:pt idx="309">
                  <c:v>86.184833393900007</c:v>
                </c:pt>
                <c:pt idx="310">
                  <c:v>93.750472090900004</c:v>
                </c:pt>
                <c:pt idx="311">
                  <c:v>93.874318425400006</c:v>
                </c:pt>
                <c:pt idx="312">
                  <c:v>85.4008216382</c:v>
                </c:pt>
                <c:pt idx="313">
                  <c:v>118.896867433</c:v>
                </c:pt>
                <c:pt idx="314">
                  <c:v>126.788816775</c:v>
                </c:pt>
                <c:pt idx="315">
                  <c:v>107.128697844</c:v>
                </c:pt>
                <c:pt idx="316">
                  <c:v>104.461361455</c:v>
                </c:pt>
                <c:pt idx="317">
                  <c:v>105.922960135</c:v>
                </c:pt>
                <c:pt idx="318">
                  <c:v>105.40217257499999</c:v>
                </c:pt>
                <c:pt idx="319">
                  <c:v>118.09105507699999</c:v>
                </c:pt>
                <c:pt idx="320">
                  <c:v>68.922803971999997</c:v>
                </c:pt>
                <c:pt idx="321">
                  <c:v>122.703824084</c:v>
                </c:pt>
                <c:pt idx="322">
                  <c:v>120.75125497800001</c:v>
                </c:pt>
                <c:pt idx="323">
                  <c:v>69.945199661800004</c:v>
                </c:pt>
                <c:pt idx="324">
                  <c:v>68.127278331799999</c:v>
                </c:pt>
                <c:pt idx="325">
                  <c:v>66.357211537200001</c:v>
                </c:pt>
                <c:pt idx="326">
                  <c:v>65.090144885200004</c:v>
                </c:pt>
                <c:pt idx="327">
                  <c:v>64.114018378799997</c:v>
                </c:pt>
                <c:pt idx="328">
                  <c:v>62.8340154598</c:v>
                </c:pt>
                <c:pt idx="329">
                  <c:v>60.849674546899998</c:v>
                </c:pt>
                <c:pt idx="330">
                  <c:v>57.628080666800003</c:v>
                </c:pt>
                <c:pt idx="331">
                  <c:v>58.751263699600003</c:v>
                </c:pt>
                <c:pt idx="332">
                  <c:v>57.269810569999997</c:v>
                </c:pt>
                <c:pt idx="333">
                  <c:v>54.510289616599998</c:v>
                </c:pt>
                <c:pt idx="334">
                  <c:v>52.278768186199997</c:v>
                </c:pt>
                <c:pt idx="335">
                  <c:v>50.851933127700001</c:v>
                </c:pt>
                <c:pt idx="336">
                  <c:v>50.579626739299997</c:v>
                </c:pt>
                <c:pt idx="337">
                  <c:v>49.807227529099997</c:v>
                </c:pt>
                <c:pt idx="338">
                  <c:v>47.948361513499997</c:v>
                </c:pt>
                <c:pt idx="339">
                  <c:v>45.629635462700001</c:v>
                </c:pt>
                <c:pt idx="340">
                  <c:v>44.434114553000001</c:v>
                </c:pt>
                <c:pt idx="341">
                  <c:v>39.352847135399998</c:v>
                </c:pt>
                <c:pt idx="342">
                  <c:v>39.701352591400003</c:v>
                </c:pt>
                <c:pt idx="343">
                  <c:v>39.1802535952</c:v>
                </c:pt>
                <c:pt idx="344">
                  <c:v>38.6752450551</c:v>
                </c:pt>
                <c:pt idx="345">
                  <c:v>32.588383079099998</c:v>
                </c:pt>
                <c:pt idx="346">
                  <c:v>31.8274253447</c:v>
                </c:pt>
                <c:pt idx="347">
                  <c:v>29.475511116100002</c:v>
                </c:pt>
                <c:pt idx="348">
                  <c:v>29.109760784799999</c:v>
                </c:pt>
                <c:pt idx="349">
                  <c:v>28.775393701300001</c:v>
                </c:pt>
                <c:pt idx="350">
                  <c:v>27.881150610900001</c:v>
                </c:pt>
                <c:pt idx="351">
                  <c:v>27.192417525</c:v>
                </c:pt>
                <c:pt idx="352">
                  <c:v>25.313900509100002</c:v>
                </c:pt>
                <c:pt idx="353">
                  <c:v>23.145212729800001</c:v>
                </c:pt>
                <c:pt idx="354">
                  <c:v>23.130154701799999</c:v>
                </c:pt>
                <c:pt idx="355">
                  <c:v>23.055558383699999</c:v>
                </c:pt>
                <c:pt idx="356">
                  <c:v>23.115322612700002</c:v>
                </c:pt>
                <c:pt idx="357">
                  <c:v>20.9702581948</c:v>
                </c:pt>
                <c:pt idx="358">
                  <c:v>20.3823094605</c:v>
                </c:pt>
                <c:pt idx="359">
                  <c:v>19.371431204099999</c:v>
                </c:pt>
                <c:pt idx="360">
                  <c:v>18.826777883199998</c:v>
                </c:pt>
                <c:pt idx="361">
                  <c:v>18.2651682853</c:v>
                </c:pt>
                <c:pt idx="362">
                  <c:v>17.467333545799999</c:v>
                </c:pt>
                <c:pt idx="363">
                  <c:v>15.7982449627</c:v>
                </c:pt>
                <c:pt idx="364">
                  <c:v>15.574675772899999</c:v>
                </c:pt>
                <c:pt idx="365">
                  <c:v>14.7717780126</c:v>
                </c:pt>
                <c:pt idx="366">
                  <c:v>9.6736021454400003</c:v>
                </c:pt>
                <c:pt idx="367">
                  <c:v>8.7271301857200001</c:v>
                </c:pt>
                <c:pt idx="368">
                  <c:v>13.4084094429</c:v>
                </c:pt>
                <c:pt idx="369">
                  <c:v>12.9446479456</c:v>
                </c:pt>
                <c:pt idx="370">
                  <c:v>0.68902035975200004</c:v>
                </c:pt>
                <c:pt idx="371">
                  <c:v>11.1096969238</c:v>
                </c:pt>
                <c:pt idx="372">
                  <c:v>5.7656943825400004</c:v>
                </c:pt>
                <c:pt idx="373">
                  <c:v>6.6232932392699997</c:v>
                </c:pt>
                <c:pt idx="374">
                  <c:v>6.3995412841099997</c:v>
                </c:pt>
                <c:pt idx="375">
                  <c:v>1.1978815834600001</c:v>
                </c:pt>
                <c:pt idx="376">
                  <c:v>0.36479683088600001</c:v>
                </c:pt>
                <c:pt idx="377">
                  <c:v>0</c:v>
                </c:pt>
                <c:pt idx="378">
                  <c:v>3.6413582600900001</c:v>
                </c:pt>
                <c:pt idx="379">
                  <c:v>2.33040376215</c:v>
                </c:pt>
              </c:numCache>
            </c:numRef>
          </c:xVal>
          <c:yVal>
            <c:numRef>
              <c:f>'profile 12-15'!$B$2:$B$381</c:f>
              <c:numCache>
                <c:formatCode>0.0</c:formatCode>
                <c:ptCount val="380"/>
                <c:pt idx="0">
                  <c:v>717.12540548100003</c:v>
                </c:pt>
                <c:pt idx="1">
                  <c:v>717.09918977999996</c:v>
                </c:pt>
                <c:pt idx="2">
                  <c:v>717.07060838300004</c:v>
                </c:pt>
                <c:pt idx="3">
                  <c:v>717.05780148099996</c:v>
                </c:pt>
                <c:pt idx="4">
                  <c:v>717.04642599700003</c:v>
                </c:pt>
                <c:pt idx="5">
                  <c:v>717.03861206299996</c:v>
                </c:pt>
                <c:pt idx="6">
                  <c:v>717.03682522500003</c:v>
                </c:pt>
                <c:pt idx="7">
                  <c:v>717.00215245799996</c:v>
                </c:pt>
                <c:pt idx="8">
                  <c:v>716.995</c:v>
                </c:pt>
                <c:pt idx="9">
                  <c:v>716.93112888600001</c:v>
                </c:pt>
                <c:pt idx="10">
                  <c:v>716.929003147</c:v>
                </c:pt>
                <c:pt idx="11">
                  <c:v>716.92899999999997</c:v>
                </c:pt>
                <c:pt idx="12">
                  <c:v>716.92891553200002</c:v>
                </c:pt>
                <c:pt idx="13">
                  <c:v>716.92707403999998</c:v>
                </c:pt>
                <c:pt idx="14">
                  <c:v>716.89599999999996</c:v>
                </c:pt>
                <c:pt idx="15">
                  <c:v>716.87372286200002</c:v>
                </c:pt>
                <c:pt idx="16">
                  <c:v>716.86400000000003</c:v>
                </c:pt>
                <c:pt idx="17">
                  <c:v>716.86400000000003</c:v>
                </c:pt>
                <c:pt idx="18">
                  <c:v>716.86400000000003</c:v>
                </c:pt>
                <c:pt idx="19">
                  <c:v>716.83762227499994</c:v>
                </c:pt>
                <c:pt idx="20">
                  <c:v>716.83132599700002</c:v>
                </c:pt>
                <c:pt idx="21">
                  <c:v>716.83100000000002</c:v>
                </c:pt>
                <c:pt idx="22">
                  <c:v>716.81165187600004</c:v>
                </c:pt>
                <c:pt idx="23">
                  <c:v>716.798</c:v>
                </c:pt>
                <c:pt idx="24">
                  <c:v>716.798</c:v>
                </c:pt>
                <c:pt idx="25">
                  <c:v>716.78772852500003</c:v>
                </c:pt>
                <c:pt idx="26">
                  <c:v>716.78237373699994</c:v>
                </c:pt>
                <c:pt idx="27">
                  <c:v>716.75218904600001</c:v>
                </c:pt>
                <c:pt idx="28">
                  <c:v>716.74493823</c:v>
                </c:pt>
                <c:pt idx="29">
                  <c:v>716.73993712799995</c:v>
                </c:pt>
                <c:pt idx="30">
                  <c:v>716.73340363099999</c:v>
                </c:pt>
                <c:pt idx="31">
                  <c:v>716.73199999999997</c:v>
                </c:pt>
                <c:pt idx="32">
                  <c:v>716.73199999999997</c:v>
                </c:pt>
                <c:pt idx="33">
                  <c:v>716.6999184</c:v>
                </c:pt>
                <c:pt idx="34">
                  <c:v>716.66662672099994</c:v>
                </c:pt>
                <c:pt idx="35">
                  <c:v>716.66109365700004</c:v>
                </c:pt>
                <c:pt idx="36">
                  <c:v>716.65594770300004</c:v>
                </c:pt>
                <c:pt idx="37">
                  <c:v>716.63400000000001</c:v>
                </c:pt>
                <c:pt idx="38">
                  <c:v>716.62458001200002</c:v>
                </c:pt>
                <c:pt idx="39">
                  <c:v>716.60929668300003</c:v>
                </c:pt>
                <c:pt idx="40">
                  <c:v>716.60127975499995</c:v>
                </c:pt>
                <c:pt idx="41">
                  <c:v>716.59567272300001</c:v>
                </c:pt>
                <c:pt idx="42">
                  <c:v>716.57302566800001</c:v>
                </c:pt>
                <c:pt idx="43">
                  <c:v>716.56799999999998</c:v>
                </c:pt>
                <c:pt idx="44">
                  <c:v>716.56799999999998</c:v>
                </c:pt>
                <c:pt idx="45">
                  <c:v>716.56745908699997</c:v>
                </c:pt>
                <c:pt idx="46">
                  <c:v>716.56649031200004</c:v>
                </c:pt>
                <c:pt idx="47">
                  <c:v>716.56354381000006</c:v>
                </c:pt>
                <c:pt idx="48">
                  <c:v>716.54498046799995</c:v>
                </c:pt>
                <c:pt idx="49">
                  <c:v>716.51960036100002</c:v>
                </c:pt>
                <c:pt idx="50">
                  <c:v>716.51283006599999</c:v>
                </c:pt>
                <c:pt idx="51">
                  <c:v>716.50367284499998</c:v>
                </c:pt>
                <c:pt idx="52">
                  <c:v>716.49164217700002</c:v>
                </c:pt>
                <c:pt idx="53">
                  <c:v>716.46983951100003</c:v>
                </c:pt>
                <c:pt idx="54">
                  <c:v>716.43700000000001</c:v>
                </c:pt>
                <c:pt idx="55">
                  <c:v>716.37917226599996</c:v>
                </c:pt>
                <c:pt idx="56">
                  <c:v>716.37639281199995</c:v>
                </c:pt>
                <c:pt idx="57">
                  <c:v>716.37187366600006</c:v>
                </c:pt>
                <c:pt idx="58">
                  <c:v>716.35043772400002</c:v>
                </c:pt>
                <c:pt idx="59">
                  <c:v>716.34666037099998</c:v>
                </c:pt>
                <c:pt idx="60">
                  <c:v>716.32738534500004</c:v>
                </c:pt>
                <c:pt idx="61">
                  <c:v>716.27797070300005</c:v>
                </c:pt>
                <c:pt idx="62">
                  <c:v>716.24757658500005</c:v>
                </c:pt>
                <c:pt idx="63">
                  <c:v>716.24069746500004</c:v>
                </c:pt>
                <c:pt idx="64">
                  <c:v>716.24</c:v>
                </c:pt>
                <c:pt idx="65">
                  <c:v>716.24</c:v>
                </c:pt>
                <c:pt idx="66">
                  <c:v>716.24</c:v>
                </c:pt>
                <c:pt idx="67">
                  <c:v>716.218975043</c:v>
                </c:pt>
                <c:pt idx="68">
                  <c:v>716.20699999999999</c:v>
                </c:pt>
                <c:pt idx="69">
                  <c:v>716.19626421800001</c:v>
                </c:pt>
                <c:pt idx="70">
                  <c:v>716.16155185900004</c:v>
                </c:pt>
                <c:pt idx="71">
                  <c:v>716.13425041400001</c:v>
                </c:pt>
                <c:pt idx="72">
                  <c:v>716.07293141399998</c:v>
                </c:pt>
                <c:pt idx="73">
                  <c:v>716.05497323400004</c:v>
                </c:pt>
                <c:pt idx="74">
                  <c:v>716.05264166799998</c:v>
                </c:pt>
                <c:pt idx="75">
                  <c:v>716.05156534900004</c:v>
                </c:pt>
                <c:pt idx="76">
                  <c:v>716.05056291200003</c:v>
                </c:pt>
                <c:pt idx="77">
                  <c:v>716.04594416099997</c:v>
                </c:pt>
                <c:pt idx="78">
                  <c:v>716.04300000000001</c:v>
                </c:pt>
                <c:pt idx="79">
                  <c:v>716.04282928299995</c:v>
                </c:pt>
                <c:pt idx="80">
                  <c:v>716.03891200099997</c:v>
                </c:pt>
                <c:pt idx="81">
                  <c:v>716.01099999999997</c:v>
                </c:pt>
                <c:pt idx="82">
                  <c:v>715.96716800199999</c:v>
                </c:pt>
                <c:pt idx="83">
                  <c:v>715.95036031100005</c:v>
                </c:pt>
                <c:pt idx="84">
                  <c:v>715.94500000000005</c:v>
                </c:pt>
                <c:pt idx="85">
                  <c:v>715.86940102000005</c:v>
                </c:pt>
                <c:pt idx="86">
                  <c:v>715.85249710100004</c:v>
                </c:pt>
                <c:pt idx="87">
                  <c:v>715.846</c:v>
                </c:pt>
                <c:pt idx="88">
                  <c:v>715.84304199899998</c:v>
                </c:pt>
                <c:pt idx="89">
                  <c:v>715.81399999999996</c:v>
                </c:pt>
                <c:pt idx="90">
                  <c:v>715.81399999999996</c:v>
                </c:pt>
                <c:pt idx="91">
                  <c:v>715.81399999999996</c:v>
                </c:pt>
                <c:pt idx="92">
                  <c:v>715.79396691900001</c:v>
                </c:pt>
                <c:pt idx="93">
                  <c:v>715.78668330200003</c:v>
                </c:pt>
                <c:pt idx="94">
                  <c:v>715.78420182599996</c:v>
                </c:pt>
                <c:pt idx="95">
                  <c:v>715.71505377400001</c:v>
                </c:pt>
                <c:pt idx="96">
                  <c:v>715.71499757200002</c:v>
                </c:pt>
                <c:pt idx="97">
                  <c:v>715.71341475300005</c:v>
                </c:pt>
                <c:pt idx="98">
                  <c:v>715.68200000000002</c:v>
                </c:pt>
                <c:pt idx="99">
                  <c:v>715.68138239100006</c:v>
                </c:pt>
                <c:pt idx="100">
                  <c:v>715.665823929</c:v>
                </c:pt>
                <c:pt idx="101">
                  <c:v>715.61699999999996</c:v>
                </c:pt>
                <c:pt idx="102">
                  <c:v>715.60780380400001</c:v>
                </c:pt>
                <c:pt idx="103">
                  <c:v>715.53250298800003</c:v>
                </c:pt>
                <c:pt idx="104">
                  <c:v>715.52926691599998</c:v>
                </c:pt>
                <c:pt idx="105">
                  <c:v>715.52039823500002</c:v>
                </c:pt>
                <c:pt idx="106">
                  <c:v>715.51840546699998</c:v>
                </c:pt>
                <c:pt idx="107">
                  <c:v>715.51800000000003</c:v>
                </c:pt>
                <c:pt idx="108">
                  <c:v>715.51716657899999</c:v>
                </c:pt>
                <c:pt idx="109">
                  <c:v>715.50587366599996</c:v>
                </c:pt>
                <c:pt idx="110">
                  <c:v>715.49777358599999</c:v>
                </c:pt>
                <c:pt idx="111">
                  <c:v>715.49276722100001</c:v>
                </c:pt>
                <c:pt idx="112">
                  <c:v>715.48559781799997</c:v>
                </c:pt>
                <c:pt idx="113">
                  <c:v>715.47943177699995</c:v>
                </c:pt>
                <c:pt idx="114">
                  <c:v>715.475573661</c:v>
                </c:pt>
                <c:pt idx="115">
                  <c:v>715.46779487000003</c:v>
                </c:pt>
                <c:pt idx="116">
                  <c:v>715.46239607400003</c:v>
                </c:pt>
                <c:pt idx="117">
                  <c:v>715.454973999</c:v>
                </c:pt>
                <c:pt idx="118">
                  <c:v>715.44438527199998</c:v>
                </c:pt>
                <c:pt idx="119">
                  <c:v>715.43235664600002</c:v>
                </c:pt>
                <c:pt idx="120">
                  <c:v>715.42421319499999</c:v>
                </c:pt>
                <c:pt idx="121">
                  <c:v>715.39225294300002</c:v>
                </c:pt>
                <c:pt idx="122">
                  <c:v>715.38699999999994</c:v>
                </c:pt>
                <c:pt idx="123">
                  <c:v>715.37974641699998</c:v>
                </c:pt>
                <c:pt idx="124">
                  <c:v>715.37619613300001</c:v>
                </c:pt>
                <c:pt idx="125">
                  <c:v>715.36901625799999</c:v>
                </c:pt>
                <c:pt idx="126">
                  <c:v>715.36682528200004</c:v>
                </c:pt>
                <c:pt idx="127">
                  <c:v>715.36411332600005</c:v>
                </c:pt>
                <c:pt idx="128">
                  <c:v>715.36002352900005</c:v>
                </c:pt>
                <c:pt idx="129">
                  <c:v>715.337351345</c:v>
                </c:pt>
                <c:pt idx="130">
                  <c:v>715.33116971300001</c:v>
                </c:pt>
                <c:pt idx="131">
                  <c:v>715.27723325800002</c:v>
                </c:pt>
                <c:pt idx="132">
                  <c:v>715.27612290599996</c:v>
                </c:pt>
                <c:pt idx="133">
                  <c:v>715.26999370299995</c:v>
                </c:pt>
                <c:pt idx="134">
                  <c:v>715.18081773200004</c:v>
                </c:pt>
                <c:pt idx="135">
                  <c:v>715.17014579099998</c:v>
                </c:pt>
                <c:pt idx="136">
                  <c:v>715.16793272999996</c:v>
                </c:pt>
                <c:pt idx="137">
                  <c:v>714.61656607800001</c:v>
                </c:pt>
                <c:pt idx="138">
                  <c:v>714.34663166500002</c:v>
                </c:pt>
                <c:pt idx="139">
                  <c:v>713.65386089200001</c:v>
                </c:pt>
                <c:pt idx="140">
                  <c:v>713.56141577999995</c:v>
                </c:pt>
                <c:pt idx="141">
                  <c:v>712.99661733100004</c:v>
                </c:pt>
                <c:pt idx="142">
                  <c:v>712.99563084399995</c:v>
                </c:pt>
                <c:pt idx="143">
                  <c:v>712.15643136699998</c:v>
                </c:pt>
                <c:pt idx="144">
                  <c:v>711.95054926399996</c:v>
                </c:pt>
                <c:pt idx="145">
                  <c:v>711.67257880199998</c:v>
                </c:pt>
                <c:pt idx="146">
                  <c:v>710.22448610499998</c:v>
                </c:pt>
                <c:pt idx="147">
                  <c:v>710.10852466799997</c:v>
                </c:pt>
                <c:pt idx="148">
                  <c:v>710.08734836600001</c:v>
                </c:pt>
                <c:pt idx="149">
                  <c:v>709.55856383599996</c:v>
                </c:pt>
                <c:pt idx="150">
                  <c:v>709.39229219499998</c:v>
                </c:pt>
                <c:pt idx="151">
                  <c:v>709.31795269500003</c:v>
                </c:pt>
                <c:pt idx="152">
                  <c:v>709.27635633299997</c:v>
                </c:pt>
                <c:pt idx="153">
                  <c:v>707.61892910999995</c:v>
                </c:pt>
                <c:pt idx="154">
                  <c:v>707.37437772099997</c:v>
                </c:pt>
                <c:pt idx="155">
                  <c:v>706.35563918399998</c:v>
                </c:pt>
                <c:pt idx="156">
                  <c:v>706.29108239899995</c:v>
                </c:pt>
                <c:pt idx="157">
                  <c:v>705.05060854400006</c:v>
                </c:pt>
                <c:pt idx="158">
                  <c:v>705.00626545</c:v>
                </c:pt>
                <c:pt idx="159">
                  <c:v>704.86963380199995</c:v>
                </c:pt>
                <c:pt idx="160">
                  <c:v>704.82938990299999</c:v>
                </c:pt>
                <c:pt idx="161">
                  <c:v>703.52682437299995</c:v>
                </c:pt>
                <c:pt idx="162">
                  <c:v>703.39821102899998</c:v>
                </c:pt>
                <c:pt idx="163">
                  <c:v>703.14527166699997</c:v>
                </c:pt>
                <c:pt idx="164">
                  <c:v>702.40068659899998</c:v>
                </c:pt>
                <c:pt idx="165">
                  <c:v>702.20781391900005</c:v>
                </c:pt>
                <c:pt idx="166">
                  <c:v>700.174298185</c:v>
                </c:pt>
                <c:pt idx="167">
                  <c:v>699.77631242799998</c:v>
                </c:pt>
                <c:pt idx="168">
                  <c:v>698.25572807699996</c:v>
                </c:pt>
                <c:pt idx="169">
                  <c:v>698.22842437199995</c:v>
                </c:pt>
                <c:pt idx="170">
                  <c:v>697.51741848899997</c:v>
                </c:pt>
                <c:pt idx="171">
                  <c:v>697.143305715</c:v>
                </c:pt>
                <c:pt idx="172">
                  <c:v>697.04992409500005</c:v>
                </c:pt>
                <c:pt idx="173">
                  <c:v>696.70396141799995</c:v>
                </c:pt>
                <c:pt idx="174">
                  <c:v>695.812141043</c:v>
                </c:pt>
                <c:pt idx="175">
                  <c:v>695.65320271200005</c:v>
                </c:pt>
                <c:pt idx="176">
                  <c:v>695.42985166799997</c:v>
                </c:pt>
                <c:pt idx="177">
                  <c:v>694.83656507399996</c:v>
                </c:pt>
                <c:pt idx="178">
                  <c:v>693.54251958199995</c:v>
                </c:pt>
                <c:pt idx="179">
                  <c:v>692.137662611</c:v>
                </c:pt>
                <c:pt idx="180">
                  <c:v>691.63948425800004</c:v>
                </c:pt>
                <c:pt idx="181">
                  <c:v>690.97578301099998</c:v>
                </c:pt>
                <c:pt idx="182">
                  <c:v>690.12208329999999</c:v>
                </c:pt>
                <c:pt idx="183">
                  <c:v>689.31001094600003</c:v>
                </c:pt>
                <c:pt idx="184">
                  <c:v>688.25857495900004</c:v>
                </c:pt>
                <c:pt idx="185">
                  <c:v>688.06772200600005</c:v>
                </c:pt>
                <c:pt idx="186">
                  <c:v>688.02994123400003</c:v>
                </c:pt>
                <c:pt idx="187">
                  <c:v>686.84439702700001</c:v>
                </c:pt>
                <c:pt idx="188">
                  <c:v>686.73746103799999</c:v>
                </c:pt>
                <c:pt idx="189">
                  <c:v>685.72996374900004</c:v>
                </c:pt>
                <c:pt idx="190">
                  <c:v>685.72874207400002</c:v>
                </c:pt>
                <c:pt idx="191">
                  <c:v>685.67621146600004</c:v>
                </c:pt>
                <c:pt idx="192">
                  <c:v>685.46432285000003</c:v>
                </c:pt>
                <c:pt idx="193">
                  <c:v>684.88342833000002</c:v>
                </c:pt>
                <c:pt idx="194">
                  <c:v>684.74648237300005</c:v>
                </c:pt>
                <c:pt idx="195">
                  <c:v>684.74455850100003</c:v>
                </c:pt>
                <c:pt idx="196">
                  <c:v>684.73671905100002</c:v>
                </c:pt>
                <c:pt idx="197">
                  <c:v>684.71336947600003</c:v>
                </c:pt>
                <c:pt idx="198">
                  <c:v>683.74814503200002</c:v>
                </c:pt>
                <c:pt idx="199">
                  <c:v>683.69524404799995</c:v>
                </c:pt>
                <c:pt idx="200">
                  <c:v>683.35146653300001</c:v>
                </c:pt>
                <c:pt idx="201">
                  <c:v>682.81455709900001</c:v>
                </c:pt>
                <c:pt idx="202">
                  <c:v>682.574311212</c:v>
                </c:pt>
                <c:pt idx="203">
                  <c:v>681.36581867100006</c:v>
                </c:pt>
                <c:pt idx="204">
                  <c:v>681.35858727799996</c:v>
                </c:pt>
                <c:pt idx="205">
                  <c:v>680.93691722699998</c:v>
                </c:pt>
                <c:pt idx="206">
                  <c:v>680.48063762899994</c:v>
                </c:pt>
                <c:pt idx="207">
                  <c:v>679.97210924000001</c:v>
                </c:pt>
                <c:pt idx="208">
                  <c:v>679.96267935000003</c:v>
                </c:pt>
                <c:pt idx="209">
                  <c:v>679.91258457799995</c:v>
                </c:pt>
                <c:pt idx="210">
                  <c:v>679.38952064399996</c:v>
                </c:pt>
                <c:pt idx="211">
                  <c:v>679.29221813900006</c:v>
                </c:pt>
                <c:pt idx="212">
                  <c:v>679.20784516000003</c:v>
                </c:pt>
                <c:pt idx="213">
                  <c:v>679.16158663600004</c:v>
                </c:pt>
                <c:pt idx="214">
                  <c:v>679.03685978299995</c:v>
                </c:pt>
                <c:pt idx="215">
                  <c:v>678.97928473900004</c:v>
                </c:pt>
                <c:pt idx="216">
                  <c:v>678.37355119799997</c:v>
                </c:pt>
                <c:pt idx="217">
                  <c:v>675.85556605700003</c:v>
                </c:pt>
                <c:pt idx="218">
                  <c:v>674.398523157</c:v>
                </c:pt>
                <c:pt idx="219">
                  <c:v>674.36292390000006</c:v>
                </c:pt>
                <c:pt idx="220">
                  <c:v>674.21368368399999</c:v>
                </c:pt>
                <c:pt idx="221">
                  <c:v>672.371120916</c:v>
                </c:pt>
                <c:pt idx="222">
                  <c:v>672.28413116299998</c:v>
                </c:pt>
                <c:pt idx="223">
                  <c:v>672.27827319699998</c:v>
                </c:pt>
                <c:pt idx="224">
                  <c:v>672.25538404199995</c:v>
                </c:pt>
                <c:pt idx="225">
                  <c:v>671.02499041500005</c:v>
                </c:pt>
                <c:pt idx="226">
                  <c:v>670.12801066300005</c:v>
                </c:pt>
                <c:pt idx="227">
                  <c:v>669.67671088700001</c:v>
                </c:pt>
                <c:pt idx="228">
                  <c:v>669.27578984599995</c:v>
                </c:pt>
                <c:pt idx="229">
                  <c:v>668.73863916899995</c:v>
                </c:pt>
                <c:pt idx="230">
                  <c:v>668.73394809900003</c:v>
                </c:pt>
                <c:pt idx="231">
                  <c:v>666.60461596599998</c:v>
                </c:pt>
                <c:pt idx="232">
                  <c:v>666.530479141</c:v>
                </c:pt>
                <c:pt idx="233">
                  <c:v>666.18046057599997</c:v>
                </c:pt>
                <c:pt idx="234">
                  <c:v>665.25797126199996</c:v>
                </c:pt>
                <c:pt idx="235">
                  <c:v>665.10631392899995</c:v>
                </c:pt>
                <c:pt idx="236">
                  <c:v>665.04323110600001</c:v>
                </c:pt>
                <c:pt idx="237">
                  <c:v>664.84920141700002</c:v>
                </c:pt>
                <c:pt idx="238">
                  <c:v>664.27651380999998</c:v>
                </c:pt>
                <c:pt idx="239">
                  <c:v>664.24390825199998</c:v>
                </c:pt>
                <c:pt idx="240">
                  <c:v>664.135296778</c:v>
                </c:pt>
                <c:pt idx="241">
                  <c:v>663.45197645200005</c:v>
                </c:pt>
                <c:pt idx="242">
                  <c:v>662.76787013399996</c:v>
                </c:pt>
                <c:pt idx="243">
                  <c:v>661.27377585399995</c:v>
                </c:pt>
                <c:pt idx="244">
                  <c:v>660.59231678200001</c:v>
                </c:pt>
                <c:pt idx="245">
                  <c:v>658.36651352499996</c:v>
                </c:pt>
                <c:pt idx="246">
                  <c:v>657.48667299399995</c:v>
                </c:pt>
                <c:pt idx="247">
                  <c:v>656.400659668</c:v>
                </c:pt>
                <c:pt idx="248">
                  <c:v>655.07894903099998</c:v>
                </c:pt>
                <c:pt idx="249">
                  <c:v>654.95621649500004</c:v>
                </c:pt>
                <c:pt idx="250">
                  <c:v>652.75829253799998</c:v>
                </c:pt>
                <c:pt idx="251">
                  <c:v>652.23818298499998</c:v>
                </c:pt>
                <c:pt idx="252">
                  <c:v>647.70191686500004</c:v>
                </c:pt>
                <c:pt idx="253">
                  <c:v>646.81591411800002</c:v>
                </c:pt>
                <c:pt idx="254">
                  <c:v>646.54107209200004</c:v>
                </c:pt>
                <c:pt idx="255">
                  <c:v>646.49090319799996</c:v>
                </c:pt>
                <c:pt idx="256">
                  <c:v>645.33793846799995</c:v>
                </c:pt>
                <c:pt idx="257">
                  <c:v>645.09761193999998</c:v>
                </c:pt>
                <c:pt idx="258">
                  <c:v>642.33018452800002</c:v>
                </c:pt>
                <c:pt idx="259">
                  <c:v>641.44664698199995</c:v>
                </c:pt>
                <c:pt idx="260">
                  <c:v>640.92985537300001</c:v>
                </c:pt>
                <c:pt idx="261">
                  <c:v>640.066776882</c:v>
                </c:pt>
                <c:pt idx="262">
                  <c:v>639.535043675</c:v>
                </c:pt>
                <c:pt idx="263">
                  <c:v>637.24570950199995</c:v>
                </c:pt>
                <c:pt idx="264">
                  <c:v>637.11798789500006</c:v>
                </c:pt>
                <c:pt idx="265">
                  <c:v>637.11744815199995</c:v>
                </c:pt>
                <c:pt idx="266">
                  <c:v>637.00846564899996</c:v>
                </c:pt>
                <c:pt idx="267">
                  <c:v>635.76027091200001</c:v>
                </c:pt>
                <c:pt idx="268">
                  <c:v>635.665425927</c:v>
                </c:pt>
                <c:pt idx="269">
                  <c:v>634.87666443099999</c:v>
                </c:pt>
                <c:pt idx="270">
                  <c:v>634.87496165699997</c:v>
                </c:pt>
                <c:pt idx="271">
                  <c:v>634.87495697999998</c:v>
                </c:pt>
                <c:pt idx="272">
                  <c:v>633.38015164299998</c:v>
                </c:pt>
                <c:pt idx="273">
                  <c:v>633.30407465200005</c:v>
                </c:pt>
                <c:pt idx="274">
                  <c:v>633.30141862799996</c:v>
                </c:pt>
                <c:pt idx="275">
                  <c:v>633.30083513299996</c:v>
                </c:pt>
                <c:pt idx="276">
                  <c:v>633.30042045899995</c:v>
                </c:pt>
                <c:pt idx="277">
                  <c:v>633.21572490400001</c:v>
                </c:pt>
                <c:pt idx="278">
                  <c:v>632.880385778</c:v>
                </c:pt>
                <c:pt idx="279">
                  <c:v>631.03890377100004</c:v>
                </c:pt>
                <c:pt idx="280">
                  <c:v>630.012925096</c:v>
                </c:pt>
                <c:pt idx="281">
                  <c:v>629.26289325300002</c:v>
                </c:pt>
                <c:pt idx="282">
                  <c:v>627.76759978699999</c:v>
                </c:pt>
                <c:pt idx="283">
                  <c:v>626.68993036400002</c:v>
                </c:pt>
                <c:pt idx="284">
                  <c:v>626.51850576899994</c:v>
                </c:pt>
                <c:pt idx="285">
                  <c:v>623.53593699400005</c:v>
                </c:pt>
                <c:pt idx="286">
                  <c:v>622.44354272299995</c:v>
                </c:pt>
                <c:pt idx="287">
                  <c:v>622.38346830399996</c:v>
                </c:pt>
                <c:pt idx="288">
                  <c:v>622.37652992699998</c:v>
                </c:pt>
                <c:pt idx="289">
                  <c:v>622.23161129599998</c:v>
                </c:pt>
                <c:pt idx="290">
                  <c:v>621.72669028799999</c:v>
                </c:pt>
                <c:pt idx="291">
                  <c:v>621.51341366700001</c:v>
                </c:pt>
                <c:pt idx="292">
                  <c:v>620.25429696900005</c:v>
                </c:pt>
                <c:pt idx="293">
                  <c:v>618.49475586100004</c:v>
                </c:pt>
                <c:pt idx="294">
                  <c:v>618.33273118</c:v>
                </c:pt>
                <c:pt idx="295">
                  <c:v>615.92595752299997</c:v>
                </c:pt>
                <c:pt idx="296">
                  <c:v>615.24036414</c:v>
                </c:pt>
                <c:pt idx="297">
                  <c:v>614.91190685499998</c:v>
                </c:pt>
                <c:pt idx="298">
                  <c:v>614.79282222899997</c:v>
                </c:pt>
                <c:pt idx="299">
                  <c:v>614.69411471000001</c:v>
                </c:pt>
                <c:pt idx="300">
                  <c:v>614.656624642</c:v>
                </c:pt>
                <c:pt idx="301">
                  <c:v>614.52975098599995</c:v>
                </c:pt>
                <c:pt idx="302">
                  <c:v>614.52433584100004</c:v>
                </c:pt>
                <c:pt idx="303">
                  <c:v>614.46170104299995</c:v>
                </c:pt>
                <c:pt idx="304">
                  <c:v>614.46166256100003</c:v>
                </c:pt>
                <c:pt idx="305">
                  <c:v>614.43107777099999</c:v>
                </c:pt>
                <c:pt idx="306">
                  <c:v>614.292831073</c:v>
                </c:pt>
                <c:pt idx="307">
                  <c:v>614.27864158900002</c:v>
                </c:pt>
                <c:pt idx="308">
                  <c:v>614.23510222499999</c:v>
                </c:pt>
                <c:pt idx="309">
                  <c:v>614.213969615</c:v>
                </c:pt>
                <c:pt idx="310">
                  <c:v>614.21319596900003</c:v>
                </c:pt>
                <c:pt idx="311">
                  <c:v>614.20615237200002</c:v>
                </c:pt>
                <c:pt idx="312">
                  <c:v>614.199805352</c:v>
                </c:pt>
                <c:pt idx="313">
                  <c:v>614.18811710700004</c:v>
                </c:pt>
                <c:pt idx="314">
                  <c:v>613.94160239899998</c:v>
                </c:pt>
                <c:pt idx="315">
                  <c:v>613.92671861099996</c:v>
                </c:pt>
                <c:pt idx="316">
                  <c:v>613.85985174999996</c:v>
                </c:pt>
                <c:pt idx="317">
                  <c:v>613.77149201700001</c:v>
                </c:pt>
                <c:pt idx="318">
                  <c:v>613.75479052599997</c:v>
                </c:pt>
                <c:pt idx="319">
                  <c:v>613.64149737100001</c:v>
                </c:pt>
                <c:pt idx="320">
                  <c:v>613.50767415600001</c:v>
                </c:pt>
                <c:pt idx="321">
                  <c:v>613.39602423600002</c:v>
                </c:pt>
                <c:pt idx="322">
                  <c:v>613.30679850800004</c:v>
                </c:pt>
                <c:pt idx="323">
                  <c:v>613.20999445099994</c:v>
                </c:pt>
                <c:pt idx="324">
                  <c:v>612.58705710699996</c:v>
                </c:pt>
                <c:pt idx="325">
                  <c:v>611.36203375000002</c:v>
                </c:pt>
                <c:pt idx="326">
                  <c:v>610.73531597700003</c:v>
                </c:pt>
                <c:pt idx="327">
                  <c:v>609.54065777599999</c:v>
                </c:pt>
                <c:pt idx="328">
                  <c:v>608.91351784000005</c:v>
                </c:pt>
                <c:pt idx="329">
                  <c:v>607.34113977899995</c:v>
                </c:pt>
                <c:pt idx="330">
                  <c:v>605.90156404300001</c:v>
                </c:pt>
                <c:pt idx="331">
                  <c:v>605.87494083499996</c:v>
                </c:pt>
                <c:pt idx="332">
                  <c:v>605.57335759299997</c:v>
                </c:pt>
                <c:pt idx="333">
                  <c:v>601.29229012799999</c:v>
                </c:pt>
                <c:pt idx="334">
                  <c:v>599.86463887399998</c:v>
                </c:pt>
                <c:pt idx="335">
                  <c:v>599.01120172799995</c:v>
                </c:pt>
                <c:pt idx="336">
                  <c:v>598.98136523999995</c:v>
                </c:pt>
                <c:pt idx="337">
                  <c:v>598.46218630299995</c:v>
                </c:pt>
                <c:pt idx="338">
                  <c:v>595.83538867300001</c:v>
                </c:pt>
                <c:pt idx="339">
                  <c:v>594.39880760200003</c:v>
                </c:pt>
                <c:pt idx="340">
                  <c:v>593.84674379700004</c:v>
                </c:pt>
                <c:pt idx="341">
                  <c:v>588.72866267100005</c:v>
                </c:pt>
                <c:pt idx="342">
                  <c:v>588.57951760900005</c:v>
                </c:pt>
                <c:pt idx="343">
                  <c:v>588.54575023100006</c:v>
                </c:pt>
                <c:pt idx="344">
                  <c:v>587.48743696999998</c:v>
                </c:pt>
                <c:pt idx="345">
                  <c:v>583.20308395100005</c:v>
                </c:pt>
                <c:pt idx="346">
                  <c:v>581.44088289900003</c:v>
                </c:pt>
                <c:pt idx="347">
                  <c:v>580.20156328099995</c:v>
                </c:pt>
                <c:pt idx="348">
                  <c:v>580.15110324</c:v>
                </c:pt>
                <c:pt idx="349">
                  <c:v>579.91246007300003</c:v>
                </c:pt>
                <c:pt idx="350">
                  <c:v>579.68601879200003</c:v>
                </c:pt>
                <c:pt idx="351">
                  <c:v>579.41272379500003</c:v>
                </c:pt>
                <c:pt idx="352">
                  <c:v>579.13400000000001</c:v>
                </c:pt>
                <c:pt idx="353">
                  <c:v>578.68441848999998</c:v>
                </c:pt>
                <c:pt idx="354">
                  <c:v>578.67501147500002</c:v>
                </c:pt>
                <c:pt idx="355">
                  <c:v>578.674622903</c:v>
                </c:pt>
                <c:pt idx="356">
                  <c:v>578.67340709300004</c:v>
                </c:pt>
                <c:pt idx="357">
                  <c:v>578.33331355200005</c:v>
                </c:pt>
                <c:pt idx="358">
                  <c:v>578.12909260200001</c:v>
                </c:pt>
                <c:pt idx="359">
                  <c:v>577.919240855</c:v>
                </c:pt>
                <c:pt idx="360">
                  <c:v>577.90970450600003</c:v>
                </c:pt>
                <c:pt idx="361">
                  <c:v>577.72500122500003</c:v>
                </c:pt>
                <c:pt idx="362">
                  <c:v>577.63686147500005</c:v>
                </c:pt>
                <c:pt idx="363">
                  <c:v>577.39775187500004</c:v>
                </c:pt>
                <c:pt idx="364">
                  <c:v>577.37803813599999</c:v>
                </c:pt>
                <c:pt idx="365">
                  <c:v>577.222989966</c:v>
                </c:pt>
                <c:pt idx="366">
                  <c:v>577.14944929299998</c:v>
                </c:pt>
                <c:pt idx="367">
                  <c:v>577.14929547199995</c:v>
                </c:pt>
                <c:pt idx="368">
                  <c:v>577.13229509200005</c:v>
                </c:pt>
                <c:pt idx="369">
                  <c:v>577.12117126600003</c:v>
                </c:pt>
                <c:pt idx="370">
                  <c:v>577.07655766000005</c:v>
                </c:pt>
                <c:pt idx="371">
                  <c:v>577.07257982600004</c:v>
                </c:pt>
                <c:pt idx="372">
                  <c:v>577.04954237699997</c:v>
                </c:pt>
                <c:pt idx="373">
                  <c:v>577.03492137700005</c:v>
                </c:pt>
                <c:pt idx="374">
                  <c:v>577.03451970900005</c:v>
                </c:pt>
                <c:pt idx="375">
                  <c:v>577.02692922599999</c:v>
                </c:pt>
                <c:pt idx="376">
                  <c:v>576.95684561600001</c:v>
                </c:pt>
                <c:pt idx="377">
                  <c:v>576.94060277300002</c:v>
                </c:pt>
                <c:pt idx="378">
                  <c:v>576.92993548300001</c:v>
                </c:pt>
                <c:pt idx="379">
                  <c:v>576.929893601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2672"/>
        <c:axId val="46574592"/>
      </c:scatterChart>
      <c:valAx>
        <c:axId val="4657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crossAx val="46574592"/>
        <c:crossesAt val="0"/>
        <c:crossBetween val="midCat"/>
      </c:valAx>
      <c:valAx>
        <c:axId val="46574592"/>
        <c:scaling>
          <c:orientation val="minMax"/>
          <c:max val="750"/>
          <c:min val="57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crossAx val="46572672"/>
        <c:crossesAt val="0"/>
        <c:crossBetween val="midCat"/>
        <c:majorUnit val="20"/>
        <c:min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2</xdr:row>
      <xdr:rowOff>152400</xdr:rowOff>
    </xdr:from>
    <xdr:to>
      <xdr:col>16</xdr:col>
      <xdr:colOff>495300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topLeftCell="A276" workbookViewId="0">
      <selection activeCell="C278" sqref="C27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419.24461216700001</v>
      </c>
      <c r="B2" s="2">
        <v>717.12540548100003</v>
      </c>
      <c r="C2" t="s">
        <v>2</v>
      </c>
    </row>
    <row r="3" spans="1:3" x14ac:dyDescent="0.25">
      <c r="A3" s="2">
        <v>419.21753175600003</v>
      </c>
      <c r="B3" s="2">
        <v>717.09918977999996</v>
      </c>
      <c r="C3" t="s">
        <v>2</v>
      </c>
    </row>
    <row r="4" spans="1:3" x14ac:dyDescent="0.25">
      <c r="A4" s="2">
        <v>419.11264774099999</v>
      </c>
      <c r="B4" s="2">
        <v>717.07060838300004</v>
      </c>
      <c r="C4" t="s">
        <v>2</v>
      </c>
    </row>
    <row r="5" spans="1:3" x14ac:dyDescent="0.25">
      <c r="A5" s="2">
        <v>418.27406328900003</v>
      </c>
      <c r="B5" s="2">
        <v>717.05780148099996</v>
      </c>
      <c r="C5" t="s">
        <v>2</v>
      </c>
    </row>
    <row r="6" spans="1:3" x14ac:dyDescent="0.25">
      <c r="A6" s="2">
        <v>416.58181236199999</v>
      </c>
      <c r="B6" s="2">
        <v>717.04642599700003</v>
      </c>
      <c r="C6" t="s">
        <v>2</v>
      </c>
    </row>
    <row r="7" spans="1:3" x14ac:dyDescent="0.25">
      <c r="A7" s="2">
        <v>417.66033848400002</v>
      </c>
      <c r="B7" s="2">
        <v>717.03861206299996</v>
      </c>
      <c r="C7" t="s">
        <v>2</v>
      </c>
    </row>
    <row r="8" spans="1:3" x14ac:dyDescent="0.25">
      <c r="A8" s="2">
        <v>416.10289263300001</v>
      </c>
      <c r="B8" s="2">
        <v>717.03682522500003</v>
      </c>
      <c r="C8" t="s">
        <v>2</v>
      </c>
    </row>
    <row r="9" spans="1:3" x14ac:dyDescent="0.25">
      <c r="A9" s="2">
        <v>414.60446050199999</v>
      </c>
      <c r="B9" s="2">
        <v>717.00215245799996</v>
      </c>
      <c r="C9" t="s">
        <v>2</v>
      </c>
    </row>
    <row r="10" spans="1:3" x14ac:dyDescent="0.25">
      <c r="A10" s="2">
        <v>413.91661866999999</v>
      </c>
      <c r="B10" s="2">
        <v>716.995</v>
      </c>
      <c r="C10" t="s">
        <v>2</v>
      </c>
    </row>
    <row r="11" spans="1:3" x14ac:dyDescent="0.25">
      <c r="A11" s="2">
        <v>412.10743831100001</v>
      </c>
      <c r="B11" s="2">
        <v>716.93112888600001</v>
      </c>
      <c r="C11" t="s">
        <v>2</v>
      </c>
    </row>
    <row r="12" spans="1:3" x14ac:dyDescent="0.25">
      <c r="A12" s="2">
        <v>411.48492205899998</v>
      </c>
      <c r="B12" s="2">
        <v>716.929003147</v>
      </c>
      <c r="C12" t="s">
        <v>2</v>
      </c>
    </row>
    <row r="13" spans="1:3" x14ac:dyDescent="0.25">
      <c r="A13" s="2">
        <v>411.52314241200003</v>
      </c>
      <c r="B13" s="2">
        <v>716.92899999999997</v>
      </c>
      <c r="C13" t="s">
        <v>2</v>
      </c>
    </row>
    <row r="14" spans="1:3" x14ac:dyDescent="0.25">
      <c r="A14" s="2">
        <v>411.69346708400002</v>
      </c>
      <c r="B14" s="2">
        <v>716.92891553200002</v>
      </c>
      <c r="C14" t="s">
        <v>2</v>
      </c>
    </row>
    <row r="15" spans="1:3" x14ac:dyDescent="0.25">
      <c r="A15" s="2">
        <v>411.42509757900001</v>
      </c>
      <c r="B15" s="2">
        <v>716.92707403999998</v>
      </c>
      <c r="C15" t="s">
        <v>2</v>
      </c>
    </row>
    <row r="16" spans="1:3" x14ac:dyDescent="0.25">
      <c r="A16" s="2">
        <v>409.31603157400002</v>
      </c>
      <c r="B16" s="2">
        <v>716.89599999999996</v>
      </c>
      <c r="C16" t="s">
        <v>2</v>
      </c>
    </row>
    <row r="17" spans="1:3" x14ac:dyDescent="0.25">
      <c r="A17" s="2">
        <v>408.90896222499998</v>
      </c>
      <c r="B17" s="2">
        <v>716.87372286200002</v>
      </c>
      <c r="C17" t="s">
        <v>2</v>
      </c>
    </row>
    <row r="18" spans="1:3" x14ac:dyDescent="0.25">
      <c r="A18" s="2">
        <v>406.411039663</v>
      </c>
      <c r="B18" s="2">
        <v>716.86400000000003</v>
      </c>
      <c r="C18" t="s">
        <v>2</v>
      </c>
    </row>
    <row r="19" spans="1:3" x14ac:dyDescent="0.25">
      <c r="A19" s="2">
        <v>406.93391575700002</v>
      </c>
      <c r="B19" s="2">
        <v>716.86400000000003</v>
      </c>
      <c r="C19" t="s">
        <v>2</v>
      </c>
    </row>
    <row r="20" spans="1:3" x14ac:dyDescent="0.25">
      <c r="A20" s="2">
        <v>407.50729457699998</v>
      </c>
      <c r="B20" s="2">
        <v>716.86400000000003</v>
      </c>
      <c r="C20" t="s">
        <v>2</v>
      </c>
    </row>
    <row r="21" spans="1:3" x14ac:dyDescent="0.25">
      <c r="A21" s="2">
        <v>405.34732752600002</v>
      </c>
      <c r="B21" s="2">
        <v>716.83762227499994</v>
      </c>
      <c r="C21" t="s">
        <v>2</v>
      </c>
    </row>
    <row r="22" spans="1:3" x14ac:dyDescent="0.25">
      <c r="A22" s="2">
        <v>404.614397333</v>
      </c>
      <c r="B22" s="2">
        <v>716.83132599700002</v>
      </c>
      <c r="C22" t="s">
        <v>2</v>
      </c>
    </row>
    <row r="23" spans="1:3" x14ac:dyDescent="0.25">
      <c r="A23" s="2">
        <v>404.460027395</v>
      </c>
      <c r="B23" s="2">
        <v>716.83100000000002</v>
      </c>
      <c r="C23" t="s">
        <v>2</v>
      </c>
    </row>
    <row r="24" spans="1:3" x14ac:dyDescent="0.25">
      <c r="A24" s="2">
        <v>403.76914459</v>
      </c>
      <c r="B24" s="2">
        <v>716.81165187600004</v>
      </c>
      <c r="C24" t="s">
        <v>2</v>
      </c>
    </row>
    <row r="25" spans="1:3" x14ac:dyDescent="0.25">
      <c r="A25" s="2">
        <v>402.336908467</v>
      </c>
      <c r="B25" s="2">
        <v>716.798</v>
      </c>
      <c r="C25" t="s">
        <v>2</v>
      </c>
    </row>
    <row r="26" spans="1:3" x14ac:dyDescent="0.25">
      <c r="A26" s="2">
        <v>402.80271004100001</v>
      </c>
      <c r="B26" s="2">
        <v>716.798</v>
      </c>
      <c r="C26" t="s">
        <v>2</v>
      </c>
    </row>
    <row r="27" spans="1:3" x14ac:dyDescent="0.25">
      <c r="A27" s="2">
        <v>402.16012010399999</v>
      </c>
      <c r="B27" s="2">
        <v>716.78772852500003</v>
      </c>
      <c r="C27" t="s">
        <v>2</v>
      </c>
    </row>
    <row r="28" spans="1:3" x14ac:dyDescent="0.25">
      <c r="A28" s="2">
        <v>401.74025118899999</v>
      </c>
      <c r="B28" s="2">
        <v>716.78237373699994</v>
      </c>
      <c r="C28" t="s">
        <v>2</v>
      </c>
    </row>
    <row r="29" spans="1:3" x14ac:dyDescent="0.25">
      <c r="A29" s="2">
        <v>400.79814481400001</v>
      </c>
      <c r="B29" s="2">
        <v>716.75218904600001</v>
      </c>
      <c r="C29" t="s">
        <v>2</v>
      </c>
    </row>
    <row r="30" spans="1:3" x14ac:dyDescent="0.25">
      <c r="A30" s="2">
        <v>398.53455442199999</v>
      </c>
      <c r="B30" s="2">
        <v>716.74493823</v>
      </c>
      <c r="C30" t="s">
        <v>2</v>
      </c>
    </row>
    <row r="31" spans="1:3" x14ac:dyDescent="0.25">
      <c r="A31" s="2">
        <v>400.17630779799998</v>
      </c>
      <c r="B31" s="2">
        <v>716.73993712799995</v>
      </c>
      <c r="C31" t="s">
        <v>2</v>
      </c>
    </row>
    <row r="32" spans="1:3" x14ac:dyDescent="0.25">
      <c r="A32" s="2">
        <v>397.93730137699998</v>
      </c>
      <c r="B32" s="2">
        <v>716.73340363099999</v>
      </c>
      <c r="C32" t="s">
        <v>2</v>
      </c>
    </row>
    <row r="33" spans="1:3" x14ac:dyDescent="0.25">
      <c r="A33" s="2">
        <v>397.524152813</v>
      </c>
      <c r="B33" s="2">
        <v>716.73199999999997</v>
      </c>
      <c r="C33" t="s">
        <v>2</v>
      </c>
    </row>
    <row r="34" spans="1:3" x14ac:dyDescent="0.25">
      <c r="A34" s="2">
        <v>399.174301313</v>
      </c>
      <c r="B34" s="2">
        <v>716.73199999999997</v>
      </c>
      <c r="C34" t="s">
        <v>2</v>
      </c>
    </row>
    <row r="35" spans="1:3" x14ac:dyDescent="0.25">
      <c r="A35" s="2">
        <v>396.38951506299998</v>
      </c>
      <c r="B35" s="2">
        <v>716.6999184</v>
      </c>
      <c r="C35" t="s">
        <v>2</v>
      </c>
    </row>
    <row r="36" spans="1:3" x14ac:dyDescent="0.25">
      <c r="A36" s="2">
        <v>395.78438078599999</v>
      </c>
      <c r="B36" s="2">
        <v>716.66662672099994</v>
      </c>
      <c r="C36" t="s">
        <v>2</v>
      </c>
    </row>
    <row r="37" spans="1:3" x14ac:dyDescent="0.25">
      <c r="A37" s="2">
        <v>395.664312747</v>
      </c>
      <c r="B37" s="2">
        <v>716.66109365700004</v>
      </c>
      <c r="C37" t="s">
        <v>2</v>
      </c>
    </row>
    <row r="38" spans="1:3" x14ac:dyDescent="0.25">
      <c r="A38" s="2">
        <v>393.237707785</v>
      </c>
      <c r="B38" s="2">
        <v>716.65594770300004</v>
      </c>
      <c r="C38" t="s">
        <v>2</v>
      </c>
    </row>
    <row r="39" spans="1:3" x14ac:dyDescent="0.25">
      <c r="A39" s="2">
        <v>393.873491269</v>
      </c>
      <c r="B39" s="2">
        <v>716.63400000000001</v>
      </c>
      <c r="C39" t="s">
        <v>2</v>
      </c>
    </row>
    <row r="40" spans="1:3" x14ac:dyDescent="0.25">
      <c r="A40" s="2">
        <v>393.59668749999997</v>
      </c>
      <c r="B40" s="2">
        <v>716.62458001200002</v>
      </c>
      <c r="C40" t="s">
        <v>2</v>
      </c>
    </row>
    <row r="41" spans="1:3" x14ac:dyDescent="0.25">
      <c r="A41" s="2">
        <v>391.324756433</v>
      </c>
      <c r="B41" s="2">
        <v>716.60929668300003</v>
      </c>
      <c r="C41" t="s">
        <v>2</v>
      </c>
    </row>
    <row r="42" spans="1:3" x14ac:dyDescent="0.25">
      <c r="A42" s="2">
        <v>390.56553414699999</v>
      </c>
      <c r="B42" s="2">
        <v>716.60127975499995</v>
      </c>
      <c r="C42" t="s">
        <v>2</v>
      </c>
    </row>
    <row r="43" spans="1:3" x14ac:dyDescent="0.25">
      <c r="A43" s="2">
        <v>392.474760656</v>
      </c>
      <c r="B43" s="2">
        <v>716.59567272300001</v>
      </c>
      <c r="C43" t="s">
        <v>2</v>
      </c>
    </row>
    <row r="44" spans="1:3" x14ac:dyDescent="0.25">
      <c r="A44" s="2">
        <v>390.84213166799998</v>
      </c>
      <c r="B44" s="2">
        <v>716.57302566800001</v>
      </c>
      <c r="C44" t="s">
        <v>2</v>
      </c>
    </row>
    <row r="45" spans="1:3" x14ac:dyDescent="0.25">
      <c r="A45" s="2">
        <v>388.47247894100002</v>
      </c>
      <c r="B45" s="2">
        <v>716.56799999999998</v>
      </c>
      <c r="C45" t="s">
        <v>2</v>
      </c>
    </row>
    <row r="46" spans="1:3" x14ac:dyDescent="0.25">
      <c r="A46" s="2">
        <v>388.72892565400002</v>
      </c>
      <c r="B46" s="2">
        <v>716.56799999999998</v>
      </c>
      <c r="C46" t="s">
        <v>2</v>
      </c>
    </row>
    <row r="47" spans="1:3" x14ac:dyDescent="0.25">
      <c r="A47" s="2">
        <v>387.91774981499998</v>
      </c>
      <c r="B47" s="2">
        <v>716.56745908699997</v>
      </c>
      <c r="C47" t="s">
        <v>2</v>
      </c>
    </row>
    <row r="48" spans="1:3" x14ac:dyDescent="0.25">
      <c r="A48" s="2">
        <v>387.65110265700002</v>
      </c>
      <c r="B48" s="2">
        <v>716.56649031200004</v>
      </c>
      <c r="C48" t="s">
        <v>2</v>
      </c>
    </row>
    <row r="49" spans="1:3" x14ac:dyDescent="0.25">
      <c r="A49" s="2">
        <v>388.43829307099998</v>
      </c>
      <c r="B49" s="2">
        <v>716.56354381000006</v>
      </c>
      <c r="C49" t="s">
        <v>2</v>
      </c>
    </row>
    <row r="50" spans="1:3" x14ac:dyDescent="0.25">
      <c r="A50" s="2">
        <v>387.451505381</v>
      </c>
      <c r="B50" s="2">
        <v>716.54498046799995</v>
      </c>
      <c r="C50" t="s">
        <v>2</v>
      </c>
    </row>
    <row r="51" spans="1:3" x14ac:dyDescent="0.25">
      <c r="A51" s="2">
        <v>385.04477720800003</v>
      </c>
      <c r="B51" s="2">
        <v>716.51960036100002</v>
      </c>
      <c r="C51" t="s">
        <v>2</v>
      </c>
    </row>
    <row r="52" spans="1:3" x14ac:dyDescent="0.25">
      <c r="A52" s="2">
        <v>385.90911847400002</v>
      </c>
      <c r="B52" s="2">
        <v>716.51283006599999</v>
      </c>
      <c r="C52" t="s">
        <v>2</v>
      </c>
    </row>
    <row r="53" spans="1:3" x14ac:dyDescent="0.25">
      <c r="A53" s="2">
        <v>384.691371656</v>
      </c>
      <c r="B53" s="2">
        <v>716.50367284499998</v>
      </c>
      <c r="C53" t="s">
        <v>2</v>
      </c>
    </row>
    <row r="54" spans="1:3" x14ac:dyDescent="0.25">
      <c r="A54" s="2">
        <v>384.44738389600002</v>
      </c>
      <c r="B54" s="2">
        <v>716.49164217700002</v>
      </c>
      <c r="C54" t="s">
        <v>2</v>
      </c>
    </row>
    <row r="55" spans="1:3" x14ac:dyDescent="0.25">
      <c r="A55" s="2">
        <v>384.14703453300001</v>
      </c>
      <c r="B55" s="2">
        <v>716.46983951100003</v>
      </c>
      <c r="C55" t="s">
        <v>2</v>
      </c>
    </row>
    <row r="56" spans="1:3" x14ac:dyDescent="0.25">
      <c r="A56" s="2">
        <v>383.38035205099999</v>
      </c>
      <c r="B56" s="2">
        <v>716.43700000000001</v>
      </c>
      <c r="C56" t="s">
        <v>2</v>
      </c>
    </row>
    <row r="57" spans="1:3" x14ac:dyDescent="0.25">
      <c r="A57" s="2">
        <v>381.43064258700002</v>
      </c>
      <c r="B57" s="2">
        <v>716.37917226599996</v>
      </c>
      <c r="C57" t="s">
        <v>2</v>
      </c>
    </row>
    <row r="58" spans="1:3" x14ac:dyDescent="0.25">
      <c r="A58" s="2">
        <v>381.89365338599998</v>
      </c>
      <c r="B58" s="2">
        <v>716.37639281199995</v>
      </c>
      <c r="C58" t="s">
        <v>2</v>
      </c>
    </row>
    <row r="59" spans="1:3" x14ac:dyDescent="0.25">
      <c r="A59" s="2">
        <v>380.967251831</v>
      </c>
      <c r="B59" s="2">
        <v>716.37187366600006</v>
      </c>
      <c r="C59" t="s">
        <v>2</v>
      </c>
    </row>
    <row r="60" spans="1:3" x14ac:dyDescent="0.25">
      <c r="A60" s="2">
        <v>379.00677660100001</v>
      </c>
      <c r="B60" s="2">
        <v>716.35043772400002</v>
      </c>
      <c r="C60" t="s">
        <v>2</v>
      </c>
    </row>
    <row r="61" spans="1:3" x14ac:dyDescent="0.25">
      <c r="A61" s="2">
        <v>379.96056139299998</v>
      </c>
      <c r="B61" s="2">
        <v>716.34666037099998</v>
      </c>
      <c r="C61" t="s">
        <v>2</v>
      </c>
    </row>
    <row r="62" spans="1:3" x14ac:dyDescent="0.25">
      <c r="A62" s="2">
        <v>378.99294917200001</v>
      </c>
      <c r="B62" s="2">
        <v>716.32738534500004</v>
      </c>
      <c r="C62" t="s">
        <v>2</v>
      </c>
    </row>
    <row r="63" spans="1:3" x14ac:dyDescent="0.25">
      <c r="A63" s="2">
        <v>377.487031403</v>
      </c>
      <c r="B63" s="2">
        <v>716.27797070300005</v>
      </c>
      <c r="C63" t="s">
        <v>2</v>
      </c>
    </row>
    <row r="64" spans="1:3" x14ac:dyDescent="0.25">
      <c r="A64" s="2">
        <v>376.512078745</v>
      </c>
      <c r="B64" s="2">
        <v>716.24757658500005</v>
      </c>
      <c r="C64" t="s">
        <v>2</v>
      </c>
    </row>
    <row r="65" spans="1:3" x14ac:dyDescent="0.25">
      <c r="A65" s="2">
        <v>373.85918005500002</v>
      </c>
      <c r="B65" s="2">
        <v>716.24069746500004</v>
      </c>
      <c r="C65" t="s">
        <v>2</v>
      </c>
    </row>
    <row r="66" spans="1:3" x14ac:dyDescent="0.25">
      <c r="A66" s="2">
        <v>373.69241881599999</v>
      </c>
      <c r="B66" s="2">
        <v>716.24</v>
      </c>
      <c r="C66" t="s">
        <v>2</v>
      </c>
    </row>
    <row r="67" spans="1:3" x14ac:dyDescent="0.25">
      <c r="A67" s="2">
        <v>373.95309833800002</v>
      </c>
      <c r="B67" s="2">
        <v>716.24</v>
      </c>
      <c r="C67" t="s">
        <v>2</v>
      </c>
    </row>
    <row r="68" spans="1:3" x14ac:dyDescent="0.25">
      <c r="A68" s="2">
        <v>375.61514934100001</v>
      </c>
      <c r="B68" s="2">
        <v>716.24</v>
      </c>
      <c r="C68" t="s">
        <v>2</v>
      </c>
    </row>
    <row r="69" spans="1:3" x14ac:dyDescent="0.25">
      <c r="A69" s="2">
        <v>372.97879731199998</v>
      </c>
      <c r="B69" s="2">
        <v>716.218975043</v>
      </c>
      <c r="C69" t="s">
        <v>2</v>
      </c>
    </row>
    <row r="70" spans="1:3" x14ac:dyDescent="0.25">
      <c r="A70" s="2">
        <v>371.73005661500002</v>
      </c>
      <c r="B70" s="2">
        <v>716.20699999999999</v>
      </c>
      <c r="C70" t="s">
        <v>2</v>
      </c>
    </row>
    <row r="71" spans="1:3" x14ac:dyDescent="0.25">
      <c r="A71" s="2">
        <v>371.59071105999999</v>
      </c>
      <c r="B71" s="2">
        <v>716.19626421800001</v>
      </c>
      <c r="C71" t="s">
        <v>2</v>
      </c>
    </row>
    <row r="72" spans="1:3" x14ac:dyDescent="0.25">
      <c r="A72" s="2">
        <v>370.94544890999998</v>
      </c>
      <c r="B72" s="2">
        <v>716.16155185900004</v>
      </c>
      <c r="C72" t="s">
        <v>2</v>
      </c>
    </row>
    <row r="73" spans="1:3" x14ac:dyDescent="0.25">
      <c r="A73" s="2">
        <v>369.19722983600002</v>
      </c>
      <c r="B73" s="2">
        <v>716.13425041400001</v>
      </c>
      <c r="C73" t="s">
        <v>2</v>
      </c>
    </row>
    <row r="74" spans="1:3" x14ac:dyDescent="0.25">
      <c r="A74" s="2">
        <v>364.38851105100002</v>
      </c>
      <c r="B74" s="2">
        <v>716.07293141399998</v>
      </c>
      <c r="C74" t="s">
        <v>2</v>
      </c>
    </row>
    <row r="75" spans="1:3" x14ac:dyDescent="0.25">
      <c r="A75" s="2">
        <v>366.82398390999998</v>
      </c>
      <c r="B75" s="2">
        <v>716.05497323400004</v>
      </c>
      <c r="C75" t="s">
        <v>2</v>
      </c>
    </row>
    <row r="76" spans="1:3" x14ac:dyDescent="0.25">
      <c r="A76" s="2">
        <v>364.52468596300002</v>
      </c>
      <c r="B76" s="2">
        <v>716.05264166799998</v>
      </c>
      <c r="C76" t="s">
        <v>2</v>
      </c>
    </row>
    <row r="77" spans="1:3" x14ac:dyDescent="0.25">
      <c r="A77" s="2">
        <v>367.52594296699999</v>
      </c>
      <c r="B77" s="2">
        <v>716.05156534900004</v>
      </c>
      <c r="C77" t="s">
        <v>2</v>
      </c>
    </row>
    <row r="78" spans="1:3" x14ac:dyDescent="0.25">
      <c r="A78" s="2">
        <v>366.18990542799997</v>
      </c>
      <c r="B78" s="2">
        <v>716.05056291200003</v>
      </c>
      <c r="C78" t="s">
        <v>2</v>
      </c>
    </row>
    <row r="79" spans="1:3" x14ac:dyDescent="0.25">
      <c r="A79" s="2">
        <v>366.74229039800002</v>
      </c>
      <c r="B79" s="2">
        <v>716.04594416099997</v>
      </c>
      <c r="C79" t="s">
        <v>2</v>
      </c>
    </row>
    <row r="80" spans="1:3" x14ac:dyDescent="0.25">
      <c r="A80" s="2">
        <v>365.21777778799998</v>
      </c>
      <c r="B80" s="2">
        <v>716.04300000000001</v>
      </c>
      <c r="C80" t="s">
        <v>2</v>
      </c>
    </row>
    <row r="81" spans="1:3" x14ac:dyDescent="0.25">
      <c r="A81" s="2">
        <v>364.55878793099998</v>
      </c>
      <c r="B81" s="2">
        <v>716.04282928299995</v>
      </c>
      <c r="C81" t="s">
        <v>2</v>
      </c>
    </row>
    <row r="82" spans="1:3" x14ac:dyDescent="0.25">
      <c r="A82" s="2">
        <v>362.955790127</v>
      </c>
      <c r="B82" s="2">
        <v>716.03891200099997</v>
      </c>
      <c r="C82" t="s">
        <v>2</v>
      </c>
    </row>
    <row r="83" spans="1:3" x14ac:dyDescent="0.25">
      <c r="A83" s="2">
        <v>362.14815104500002</v>
      </c>
      <c r="B83" s="2">
        <v>716.01099999999997</v>
      </c>
      <c r="C83" t="s">
        <v>2</v>
      </c>
    </row>
    <row r="84" spans="1:3" x14ac:dyDescent="0.25">
      <c r="A84" s="2">
        <v>361.58813359800001</v>
      </c>
      <c r="B84" s="2">
        <v>715.96716800199999</v>
      </c>
      <c r="C84" t="s">
        <v>2</v>
      </c>
    </row>
    <row r="85" spans="1:3" x14ac:dyDescent="0.25">
      <c r="A85" s="2">
        <v>360.68443658400003</v>
      </c>
      <c r="B85" s="2">
        <v>715.95036031100005</v>
      </c>
      <c r="C85" t="s">
        <v>2</v>
      </c>
    </row>
    <row r="86" spans="1:3" x14ac:dyDescent="0.25">
      <c r="A86" s="2">
        <v>360.387851377</v>
      </c>
      <c r="B86" s="2">
        <v>715.94500000000005</v>
      </c>
      <c r="C86" t="s">
        <v>2</v>
      </c>
    </row>
    <row r="87" spans="1:3" x14ac:dyDescent="0.25">
      <c r="A87" s="2">
        <v>358.32479493400001</v>
      </c>
      <c r="B87" s="2">
        <v>715.86940102000005</v>
      </c>
      <c r="C87" t="s">
        <v>2</v>
      </c>
    </row>
    <row r="88" spans="1:3" x14ac:dyDescent="0.25">
      <c r="A88" s="2">
        <v>358.84735401099999</v>
      </c>
      <c r="B88" s="2">
        <v>715.85249710100004</v>
      </c>
      <c r="C88" t="s">
        <v>2</v>
      </c>
    </row>
    <row r="89" spans="1:3" x14ac:dyDescent="0.25">
      <c r="A89" s="2">
        <v>356.60012831799997</v>
      </c>
      <c r="B89" s="2">
        <v>715.846</v>
      </c>
      <c r="C89" t="s">
        <v>2</v>
      </c>
    </row>
    <row r="90" spans="1:3" x14ac:dyDescent="0.25">
      <c r="A90" s="2">
        <v>356.23669783299999</v>
      </c>
      <c r="B90" s="2">
        <v>715.84304199899998</v>
      </c>
      <c r="C90" t="s">
        <v>2</v>
      </c>
    </row>
    <row r="91" spans="1:3" x14ac:dyDescent="0.25">
      <c r="A91" s="2">
        <v>353.41683796400002</v>
      </c>
      <c r="B91" s="2">
        <v>715.81399999999996</v>
      </c>
      <c r="C91" t="s">
        <v>2</v>
      </c>
    </row>
    <row r="92" spans="1:3" x14ac:dyDescent="0.25">
      <c r="A92" s="2">
        <v>353.78068618100002</v>
      </c>
      <c r="B92" s="2">
        <v>715.81399999999996</v>
      </c>
      <c r="C92" t="s">
        <v>2</v>
      </c>
    </row>
    <row r="93" spans="1:3" x14ac:dyDescent="0.25">
      <c r="A93" s="2">
        <v>354.465681485</v>
      </c>
      <c r="B93" s="2">
        <v>715.81399999999996</v>
      </c>
      <c r="C93" t="s">
        <v>2</v>
      </c>
    </row>
    <row r="94" spans="1:3" x14ac:dyDescent="0.25">
      <c r="A94" s="2">
        <v>351.04131201600001</v>
      </c>
      <c r="B94" s="2">
        <v>715.79396691900001</v>
      </c>
      <c r="C94" t="s">
        <v>2</v>
      </c>
    </row>
    <row r="95" spans="1:3" x14ac:dyDescent="0.25">
      <c r="A95" s="2">
        <v>352.13424227100001</v>
      </c>
      <c r="B95" s="2">
        <v>715.78668330200003</v>
      </c>
      <c r="C95" t="s">
        <v>2</v>
      </c>
    </row>
    <row r="96" spans="1:3" x14ac:dyDescent="0.25">
      <c r="A96" s="2">
        <v>351.387322638</v>
      </c>
      <c r="B96" s="2">
        <v>715.78420182599996</v>
      </c>
      <c r="C96" t="s">
        <v>2</v>
      </c>
    </row>
    <row r="97" spans="1:3" x14ac:dyDescent="0.25">
      <c r="A97" s="2">
        <v>349.04312443999999</v>
      </c>
      <c r="B97" s="2">
        <v>715.71505377400001</v>
      </c>
      <c r="C97" t="s">
        <v>2</v>
      </c>
    </row>
    <row r="98" spans="1:3" x14ac:dyDescent="0.25">
      <c r="A98" s="2">
        <v>348.97811789600001</v>
      </c>
      <c r="B98" s="2">
        <v>715.71499757200002</v>
      </c>
      <c r="C98" t="s">
        <v>2</v>
      </c>
    </row>
    <row r="99" spans="1:3" x14ac:dyDescent="0.25">
      <c r="A99" s="2">
        <v>348.950175113</v>
      </c>
      <c r="B99" s="2">
        <v>715.71341475300005</v>
      </c>
      <c r="C99" t="s">
        <v>2</v>
      </c>
    </row>
    <row r="100" spans="1:3" x14ac:dyDescent="0.25">
      <c r="A100" s="2">
        <v>345.83969917299999</v>
      </c>
      <c r="B100" s="2">
        <v>715.68200000000002</v>
      </c>
      <c r="C100" t="s">
        <v>2</v>
      </c>
    </row>
    <row r="101" spans="1:3" x14ac:dyDescent="0.25">
      <c r="A101" s="2">
        <v>345.82490743</v>
      </c>
      <c r="B101" s="2">
        <v>715.68138239100006</v>
      </c>
      <c r="C101" t="s">
        <v>2</v>
      </c>
    </row>
    <row r="102" spans="1:3" x14ac:dyDescent="0.25">
      <c r="A102" s="2">
        <v>346.71897189700002</v>
      </c>
      <c r="B102" s="2">
        <v>715.665823929</v>
      </c>
      <c r="C102" t="s">
        <v>2</v>
      </c>
    </row>
    <row r="103" spans="1:3" x14ac:dyDescent="0.25">
      <c r="A103" s="2">
        <v>344.49797373600001</v>
      </c>
      <c r="B103" s="2">
        <v>715.61699999999996</v>
      </c>
      <c r="C103" t="s">
        <v>2</v>
      </c>
    </row>
    <row r="104" spans="1:3" x14ac:dyDescent="0.25">
      <c r="A104" s="2">
        <v>344.03337370700001</v>
      </c>
      <c r="B104" s="2">
        <v>715.60780380400001</v>
      </c>
      <c r="C104" t="s">
        <v>2</v>
      </c>
    </row>
    <row r="105" spans="1:3" x14ac:dyDescent="0.25">
      <c r="A105" s="2">
        <v>328.38588422599997</v>
      </c>
      <c r="B105" s="2">
        <v>715.53250298800003</v>
      </c>
      <c r="C105" t="s">
        <v>2</v>
      </c>
    </row>
    <row r="106" spans="1:3" x14ac:dyDescent="0.25">
      <c r="A106" s="2">
        <v>342.10505832600001</v>
      </c>
      <c r="B106" s="2">
        <v>715.52926691599998</v>
      </c>
      <c r="C106" t="s">
        <v>2</v>
      </c>
    </row>
    <row r="107" spans="1:3" x14ac:dyDescent="0.25">
      <c r="A107" s="2">
        <v>342.58352301899998</v>
      </c>
      <c r="B107" s="2">
        <v>715.52039823500002</v>
      </c>
      <c r="C107" t="s">
        <v>2</v>
      </c>
    </row>
    <row r="108" spans="1:3" x14ac:dyDescent="0.25">
      <c r="A108" s="2">
        <v>342.23061931799998</v>
      </c>
      <c r="B108" s="2">
        <v>715.51840546699998</v>
      </c>
      <c r="C108" t="s">
        <v>2</v>
      </c>
    </row>
    <row r="109" spans="1:3" x14ac:dyDescent="0.25">
      <c r="A109" s="2">
        <v>337.60631508400002</v>
      </c>
      <c r="B109" s="2">
        <v>715.51800000000003</v>
      </c>
      <c r="C109" t="s">
        <v>2</v>
      </c>
    </row>
    <row r="110" spans="1:3" x14ac:dyDescent="0.25">
      <c r="A110" s="2">
        <v>337.55670634099999</v>
      </c>
      <c r="B110" s="2">
        <v>715.51716657899999</v>
      </c>
      <c r="C110" t="s">
        <v>2</v>
      </c>
    </row>
    <row r="111" spans="1:3" x14ac:dyDescent="0.25">
      <c r="A111" s="2">
        <v>337.49611554199998</v>
      </c>
      <c r="B111" s="2">
        <v>715.50587366599996</v>
      </c>
      <c r="C111" t="s">
        <v>2</v>
      </c>
    </row>
    <row r="112" spans="1:3" x14ac:dyDescent="0.25">
      <c r="A112" s="2">
        <v>339.06012785799999</v>
      </c>
      <c r="B112" s="2">
        <v>715.49777358599999</v>
      </c>
      <c r="C112" t="s">
        <v>2</v>
      </c>
    </row>
    <row r="113" spans="1:3" x14ac:dyDescent="0.25">
      <c r="A113" s="2">
        <v>333.33317798500002</v>
      </c>
      <c r="B113" s="2">
        <v>715.49276722100001</v>
      </c>
      <c r="C113" t="s">
        <v>2</v>
      </c>
    </row>
    <row r="114" spans="1:3" x14ac:dyDescent="0.25">
      <c r="A114" s="2">
        <v>339.25019839999999</v>
      </c>
      <c r="B114" s="2">
        <v>715.48559781799997</v>
      </c>
      <c r="C114" t="s">
        <v>2</v>
      </c>
    </row>
    <row r="115" spans="1:3" x14ac:dyDescent="0.25">
      <c r="A115" s="2">
        <v>341.40949759099999</v>
      </c>
      <c r="B115" s="2">
        <v>715.47943177699995</v>
      </c>
      <c r="C115" t="s">
        <v>2</v>
      </c>
    </row>
    <row r="116" spans="1:3" x14ac:dyDescent="0.25">
      <c r="A116" s="2">
        <v>339.47867514500001</v>
      </c>
      <c r="B116" s="2">
        <v>715.475573661</v>
      </c>
      <c r="C116" t="s">
        <v>2</v>
      </c>
    </row>
    <row r="117" spans="1:3" x14ac:dyDescent="0.25">
      <c r="A117" s="2">
        <v>328.90713314999999</v>
      </c>
      <c r="B117" s="2">
        <v>715.46779487000003</v>
      </c>
      <c r="C117" t="s">
        <v>2</v>
      </c>
    </row>
    <row r="118" spans="1:3" x14ac:dyDescent="0.25">
      <c r="A118" s="2">
        <v>340.16590543799998</v>
      </c>
      <c r="B118" s="2">
        <v>715.46239607400003</v>
      </c>
      <c r="C118" t="s">
        <v>2</v>
      </c>
    </row>
    <row r="119" spans="1:3" x14ac:dyDescent="0.25">
      <c r="A119" s="2">
        <v>330.01278557000001</v>
      </c>
      <c r="B119" s="2">
        <v>715.454973999</v>
      </c>
      <c r="C119" t="s">
        <v>2</v>
      </c>
    </row>
    <row r="120" spans="1:3" x14ac:dyDescent="0.25">
      <c r="A120" s="2">
        <v>329.40231128599999</v>
      </c>
      <c r="B120" s="2">
        <v>715.44438527199998</v>
      </c>
      <c r="C120" t="s">
        <v>2</v>
      </c>
    </row>
    <row r="121" spans="1:3" x14ac:dyDescent="0.25">
      <c r="A121" s="2">
        <v>334.16992872600002</v>
      </c>
      <c r="B121" s="2">
        <v>715.43235664600002</v>
      </c>
      <c r="C121" t="s">
        <v>2</v>
      </c>
    </row>
    <row r="122" spans="1:3" x14ac:dyDescent="0.25">
      <c r="A122" s="2">
        <v>330.36589177899998</v>
      </c>
      <c r="B122" s="2">
        <v>715.42421319499999</v>
      </c>
      <c r="C122" t="s">
        <v>2</v>
      </c>
    </row>
    <row r="123" spans="1:3" x14ac:dyDescent="0.25">
      <c r="A123" s="2">
        <v>336.80141492600001</v>
      </c>
      <c r="B123" s="2">
        <v>715.39225294300002</v>
      </c>
      <c r="C123" t="s">
        <v>2</v>
      </c>
    </row>
    <row r="124" spans="1:3" x14ac:dyDescent="0.25">
      <c r="A124" s="2">
        <v>335.30863596500001</v>
      </c>
      <c r="B124" s="2">
        <v>715.38699999999994</v>
      </c>
      <c r="C124" t="s">
        <v>2</v>
      </c>
    </row>
    <row r="125" spans="1:3" x14ac:dyDescent="0.25">
      <c r="A125" s="2">
        <v>332.03131765500001</v>
      </c>
      <c r="B125" s="2">
        <v>715.37974641699998</v>
      </c>
      <c r="C125" t="s">
        <v>2</v>
      </c>
    </row>
    <row r="126" spans="1:3" x14ac:dyDescent="0.25">
      <c r="A126" s="2">
        <v>326.483850276</v>
      </c>
      <c r="B126" s="2">
        <v>715.37619613300001</v>
      </c>
      <c r="C126" t="s">
        <v>2</v>
      </c>
    </row>
    <row r="127" spans="1:3" x14ac:dyDescent="0.25">
      <c r="A127" s="2">
        <v>332.25347905299998</v>
      </c>
      <c r="B127" s="2">
        <v>715.36901625799999</v>
      </c>
      <c r="C127" t="s">
        <v>2</v>
      </c>
    </row>
    <row r="128" spans="1:3" x14ac:dyDescent="0.25">
      <c r="A128" s="2">
        <v>336.26531059199999</v>
      </c>
      <c r="B128" s="2">
        <v>715.36682528200004</v>
      </c>
      <c r="C128" t="s">
        <v>2</v>
      </c>
    </row>
    <row r="129" spans="1:3" x14ac:dyDescent="0.25">
      <c r="A129" s="2">
        <v>332.594571793</v>
      </c>
      <c r="B129" s="2">
        <v>715.36411332600005</v>
      </c>
      <c r="C129" t="s">
        <v>2</v>
      </c>
    </row>
    <row r="130" spans="1:3" x14ac:dyDescent="0.25">
      <c r="A130" s="2">
        <v>326.78974766200002</v>
      </c>
      <c r="B130" s="2">
        <v>715.36002352900005</v>
      </c>
      <c r="C130" t="s">
        <v>2</v>
      </c>
    </row>
    <row r="131" spans="1:3" x14ac:dyDescent="0.25">
      <c r="A131" s="2">
        <v>334.600775602</v>
      </c>
      <c r="B131" s="2">
        <v>715.337351345</v>
      </c>
      <c r="C131" t="s">
        <v>2</v>
      </c>
    </row>
    <row r="132" spans="1:3" x14ac:dyDescent="0.25">
      <c r="A132" s="2">
        <v>322.128870151</v>
      </c>
      <c r="B132" s="2">
        <v>715.33116971300001</v>
      </c>
      <c r="C132" t="s">
        <v>2</v>
      </c>
    </row>
    <row r="133" spans="1:3" x14ac:dyDescent="0.25">
      <c r="A133" s="2">
        <v>325.74952311599998</v>
      </c>
      <c r="B133" s="2">
        <v>715.27723325800002</v>
      </c>
      <c r="C133" t="s">
        <v>2</v>
      </c>
    </row>
    <row r="134" spans="1:3" x14ac:dyDescent="0.25">
      <c r="A134" s="2">
        <v>322.66553797099999</v>
      </c>
      <c r="B134" s="2">
        <v>715.27612290599996</v>
      </c>
      <c r="C134" t="s">
        <v>2</v>
      </c>
    </row>
    <row r="135" spans="1:3" x14ac:dyDescent="0.25">
      <c r="A135" s="2">
        <v>321.91703643699998</v>
      </c>
      <c r="B135" s="2">
        <v>715.26999370299995</v>
      </c>
      <c r="C135" t="s">
        <v>2</v>
      </c>
    </row>
    <row r="136" spans="1:3" x14ac:dyDescent="0.25">
      <c r="A136" s="2">
        <v>323.57296529899997</v>
      </c>
      <c r="B136" s="2">
        <v>715.18081773200004</v>
      </c>
      <c r="C136" t="s">
        <v>2</v>
      </c>
    </row>
    <row r="137" spans="1:3" x14ac:dyDescent="0.25">
      <c r="A137" s="2">
        <v>320.40476832000002</v>
      </c>
      <c r="B137" s="2">
        <v>715.17014579099998</v>
      </c>
      <c r="C137" t="s">
        <v>2</v>
      </c>
    </row>
    <row r="138" spans="1:3" x14ac:dyDescent="0.25">
      <c r="A138" s="2">
        <v>319.99518148200002</v>
      </c>
      <c r="B138" s="2">
        <v>715.16793272999996</v>
      </c>
      <c r="C138" t="s">
        <v>2</v>
      </c>
    </row>
    <row r="139" spans="1:3" x14ac:dyDescent="0.25">
      <c r="A139" s="2">
        <v>319.17175122999998</v>
      </c>
      <c r="B139" s="2">
        <v>714.61656607800001</v>
      </c>
      <c r="C139" t="s">
        <v>2</v>
      </c>
    </row>
    <row r="140" spans="1:3" x14ac:dyDescent="0.25">
      <c r="A140" s="2">
        <v>318.94215077699999</v>
      </c>
      <c r="B140" s="2">
        <v>714.34663166500002</v>
      </c>
      <c r="C140" t="s">
        <v>2</v>
      </c>
    </row>
    <row r="141" spans="1:3" x14ac:dyDescent="0.25">
      <c r="A141" s="2">
        <v>315.86113366000001</v>
      </c>
      <c r="B141" s="2">
        <v>713.65386089200001</v>
      </c>
      <c r="C141" t="s">
        <v>2</v>
      </c>
    </row>
    <row r="142" spans="1:3" x14ac:dyDescent="0.25">
      <c r="A142" s="2">
        <v>317.713702711</v>
      </c>
      <c r="B142" s="2">
        <v>713.56141577999995</v>
      </c>
      <c r="C142" t="s">
        <v>2</v>
      </c>
    </row>
    <row r="143" spans="1:3" x14ac:dyDescent="0.25">
      <c r="A143" s="2">
        <v>315.94777410199998</v>
      </c>
      <c r="B143" s="2">
        <v>712.99661733100004</v>
      </c>
      <c r="C143" t="s">
        <v>2</v>
      </c>
    </row>
    <row r="144" spans="1:3" x14ac:dyDescent="0.25">
      <c r="A144" s="2">
        <v>315.16501330599999</v>
      </c>
      <c r="B144" s="2">
        <v>712.99563084399995</v>
      </c>
      <c r="C144" t="s">
        <v>2</v>
      </c>
    </row>
    <row r="145" spans="1:3" x14ac:dyDescent="0.25">
      <c r="A145" s="2">
        <v>313.067386274</v>
      </c>
      <c r="B145" s="2">
        <v>712.15643136699998</v>
      </c>
      <c r="C145" t="s">
        <v>2</v>
      </c>
    </row>
    <row r="146" spans="1:3" x14ac:dyDescent="0.25">
      <c r="A146" s="2">
        <v>313.47053901499999</v>
      </c>
      <c r="B146" s="2">
        <v>711.95054926399996</v>
      </c>
      <c r="C146" t="s">
        <v>2</v>
      </c>
    </row>
    <row r="147" spans="1:3" x14ac:dyDescent="0.25">
      <c r="A147" s="2">
        <v>312.73451416299997</v>
      </c>
      <c r="B147" s="2">
        <v>711.67257880199998</v>
      </c>
      <c r="C147" t="s">
        <v>2</v>
      </c>
    </row>
    <row r="148" spans="1:3" x14ac:dyDescent="0.25">
      <c r="A148" s="2">
        <v>310.53912150500003</v>
      </c>
      <c r="B148" s="2">
        <v>710.22448610499998</v>
      </c>
      <c r="C148" t="s">
        <v>2</v>
      </c>
    </row>
    <row r="149" spans="1:3" x14ac:dyDescent="0.25">
      <c r="A149" s="2">
        <v>310.571721422</v>
      </c>
      <c r="B149" s="2">
        <v>710.10852466799997</v>
      </c>
      <c r="C149" t="s">
        <v>2</v>
      </c>
    </row>
    <row r="150" spans="1:3" x14ac:dyDescent="0.25">
      <c r="A150" s="2">
        <v>310.37907999800001</v>
      </c>
      <c r="B150" s="2">
        <v>710.08734836600001</v>
      </c>
      <c r="C150" t="s">
        <v>2</v>
      </c>
    </row>
    <row r="151" spans="1:3" x14ac:dyDescent="0.25">
      <c r="A151" s="2">
        <v>309.90058305399998</v>
      </c>
      <c r="B151" s="2">
        <v>709.55856383599996</v>
      </c>
      <c r="C151" t="s">
        <v>2</v>
      </c>
    </row>
    <row r="152" spans="1:3" x14ac:dyDescent="0.25">
      <c r="A152" s="2">
        <v>309.38323760100002</v>
      </c>
      <c r="B152" s="2">
        <v>709.39229219499998</v>
      </c>
      <c r="C152" t="s">
        <v>2</v>
      </c>
    </row>
    <row r="153" spans="1:3" x14ac:dyDescent="0.25">
      <c r="A153" s="2">
        <v>309.778050963</v>
      </c>
      <c r="B153" s="2">
        <v>709.31795269500003</v>
      </c>
      <c r="C153" t="s">
        <v>2</v>
      </c>
    </row>
    <row r="154" spans="1:3" x14ac:dyDescent="0.25">
      <c r="A154" s="2">
        <v>309.76070576400002</v>
      </c>
      <c r="B154" s="2">
        <v>709.27635633299997</v>
      </c>
      <c r="C154" t="s">
        <v>2</v>
      </c>
    </row>
    <row r="155" spans="1:3" x14ac:dyDescent="0.25">
      <c r="A155" s="2">
        <v>308.04829993300001</v>
      </c>
      <c r="B155" s="2">
        <v>707.61892910999995</v>
      </c>
      <c r="C155" t="s">
        <v>2</v>
      </c>
    </row>
    <row r="156" spans="1:3" x14ac:dyDescent="0.25">
      <c r="A156" s="2">
        <v>306.95781639199998</v>
      </c>
      <c r="B156" s="2">
        <v>707.37437772099997</v>
      </c>
      <c r="C156" t="s">
        <v>2</v>
      </c>
    </row>
    <row r="157" spans="1:3" x14ac:dyDescent="0.25">
      <c r="A157" s="2">
        <v>307.10211718699998</v>
      </c>
      <c r="B157" s="2">
        <v>706.35563918399998</v>
      </c>
      <c r="C157" t="s">
        <v>2</v>
      </c>
    </row>
    <row r="158" spans="1:3" x14ac:dyDescent="0.25">
      <c r="A158" s="2">
        <v>306.21777266499998</v>
      </c>
      <c r="B158" s="2">
        <v>706.29108239899995</v>
      </c>
      <c r="C158" t="s">
        <v>2</v>
      </c>
    </row>
    <row r="159" spans="1:3" x14ac:dyDescent="0.25">
      <c r="A159" s="2">
        <v>304.68825489300002</v>
      </c>
      <c r="B159" s="2">
        <v>705.05060854400006</v>
      </c>
      <c r="C159" t="s">
        <v>2</v>
      </c>
    </row>
    <row r="160" spans="1:3" x14ac:dyDescent="0.25">
      <c r="A160" s="2">
        <v>304.655031538</v>
      </c>
      <c r="B160" s="2">
        <v>705.00626545</v>
      </c>
      <c r="C160" t="s">
        <v>2</v>
      </c>
    </row>
    <row r="161" spans="1:3" x14ac:dyDescent="0.25">
      <c r="A161" s="2">
        <v>304.15448053099999</v>
      </c>
      <c r="B161" s="2">
        <v>704.86963380199995</v>
      </c>
      <c r="C161" t="s">
        <v>2</v>
      </c>
    </row>
    <row r="162" spans="1:3" x14ac:dyDescent="0.25">
      <c r="A162" s="2">
        <v>303.81350785199999</v>
      </c>
      <c r="B162" s="2">
        <v>704.82938990299999</v>
      </c>
      <c r="C162" t="s">
        <v>2</v>
      </c>
    </row>
    <row r="163" spans="1:3" x14ac:dyDescent="0.25">
      <c r="A163" s="2">
        <v>302.388369345</v>
      </c>
      <c r="B163" s="2">
        <v>703.52682437299995</v>
      </c>
      <c r="C163" t="s">
        <v>2</v>
      </c>
    </row>
    <row r="164" spans="1:3" x14ac:dyDescent="0.25">
      <c r="A164" s="2">
        <v>302.909665647</v>
      </c>
      <c r="B164" s="2">
        <v>703.39821102899998</v>
      </c>
      <c r="C164" t="s">
        <v>2</v>
      </c>
    </row>
    <row r="165" spans="1:3" x14ac:dyDescent="0.25">
      <c r="A165" s="2">
        <v>302.11066954500001</v>
      </c>
      <c r="B165" s="2">
        <v>703.14527166699997</v>
      </c>
      <c r="C165" t="s">
        <v>2</v>
      </c>
    </row>
    <row r="166" spans="1:3" x14ac:dyDescent="0.25">
      <c r="A166" s="2">
        <v>300.45887863299998</v>
      </c>
      <c r="B166" s="2">
        <v>702.40068659899998</v>
      </c>
      <c r="C166" t="s">
        <v>2</v>
      </c>
    </row>
    <row r="167" spans="1:3" x14ac:dyDescent="0.25">
      <c r="A167" s="2">
        <v>299.45278610899999</v>
      </c>
      <c r="B167" s="2">
        <v>702.20781391900005</v>
      </c>
      <c r="C167" t="s">
        <v>2</v>
      </c>
    </row>
    <row r="168" spans="1:3" x14ac:dyDescent="0.25">
      <c r="A168" s="2">
        <v>297.00837016999998</v>
      </c>
      <c r="B168" s="2">
        <v>700.174298185</v>
      </c>
      <c r="C168" t="s">
        <v>2</v>
      </c>
    </row>
    <row r="169" spans="1:3" x14ac:dyDescent="0.25">
      <c r="A169" s="2">
        <v>296.40880449399998</v>
      </c>
      <c r="B169" s="2">
        <v>699.77631242799998</v>
      </c>
      <c r="C169" t="s">
        <v>2</v>
      </c>
    </row>
    <row r="170" spans="1:3" x14ac:dyDescent="0.25">
      <c r="A170" s="2">
        <v>293.03454884400003</v>
      </c>
      <c r="B170" s="2">
        <v>698.25572807699996</v>
      </c>
      <c r="C170" t="s">
        <v>2</v>
      </c>
    </row>
    <row r="171" spans="1:3" x14ac:dyDescent="0.25">
      <c r="A171" s="2">
        <v>292.846289023</v>
      </c>
      <c r="B171" s="2">
        <v>698.22842437199995</v>
      </c>
      <c r="C171" t="s">
        <v>2</v>
      </c>
    </row>
    <row r="172" spans="1:3" x14ac:dyDescent="0.25">
      <c r="A172" s="2">
        <v>292.48018174999999</v>
      </c>
      <c r="B172" s="2">
        <v>697.51741848899997</v>
      </c>
      <c r="C172" t="s">
        <v>2</v>
      </c>
    </row>
    <row r="173" spans="1:3" x14ac:dyDescent="0.25">
      <c r="A173" s="2">
        <v>290.75127412699999</v>
      </c>
      <c r="B173" s="2">
        <v>697.143305715</v>
      </c>
      <c r="C173" t="s">
        <v>2</v>
      </c>
    </row>
    <row r="174" spans="1:3" x14ac:dyDescent="0.25">
      <c r="A174" s="2">
        <v>290.71480762700003</v>
      </c>
      <c r="B174" s="2">
        <v>697.04992409500005</v>
      </c>
      <c r="C174" t="s">
        <v>2</v>
      </c>
    </row>
    <row r="175" spans="1:3" x14ac:dyDescent="0.25">
      <c r="A175" s="2">
        <v>290.36638391600002</v>
      </c>
      <c r="B175" s="2">
        <v>696.70396141799995</v>
      </c>
      <c r="C175" t="s">
        <v>2</v>
      </c>
    </row>
    <row r="176" spans="1:3" x14ac:dyDescent="0.25">
      <c r="A176" s="2">
        <v>289.20549933799998</v>
      </c>
      <c r="B176" s="2">
        <v>695.812141043</v>
      </c>
      <c r="C176" t="s">
        <v>2</v>
      </c>
    </row>
    <row r="177" spans="1:3" x14ac:dyDescent="0.25">
      <c r="A177" s="2">
        <v>288.47221456099999</v>
      </c>
      <c r="B177" s="2">
        <v>695.65320271200005</v>
      </c>
      <c r="C177" t="s">
        <v>2</v>
      </c>
    </row>
    <row r="178" spans="1:3" x14ac:dyDescent="0.25">
      <c r="A178" s="2">
        <v>288.06825407100001</v>
      </c>
      <c r="B178" s="2">
        <v>695.42985166799997</v>
      </c>
      <c r="C178" t="s">
        <v>2</v>
      </c>
    </row>
    <row r="179" spans="1:3" x14ac:dyDescent="0.25">
      <c r="A179" s="2">
        <v>287.565907348</v>
      </c>
      <c r="B179" s="2">
        <v>694.83656507399996</v>
      </c>
      <c r="C179" t="s">
        <v>2</v>
      </c>
    </row>
    <row r="180" spans="1:3" x14ac:dyDescent="0.25">
      <c r="A180" s="2">
        <v>286.13028696999999</v>
      </c>
      <c r="B180" s="2">
        <v>693.54251958199995</v>
      </c>
      <c r="C180" t="s">
        <v>2</v>
      </c>
    </row>
    <row r="181" spans="1:3" x14ac:dyDescent="0.25">
      <c r="A181" s="2">
        <v>284.58298023600003</v>
      </c>
      <c r="B181" s="2">
        <v>692.137662611</v>
      </c>
      <c r="C181" t="s">
        <v>2</v>
      </c>
    </row>
    <row r="182" spans="1:3" x14ac:dyDescent="0.25">
      <c r="A182" s="2">
        <v>283.06854915700001</v>
      </c>
      <c r="B182" s="2">
        <v>691.63948425800004</v>
      </c>
      <c r="C182" t="s">
        <v>2</v>
      </c>
    </row>
    <row r="183" spans="1:3" x14ac:dyDescent="0.25">
      <c r="A183" s="2">
        <v>282.14857808800002</v>
      </c>
      <c r="B183" s="2">
        <v>690.97578301099998</v>
      </c>
      <c r="C183" t="s">
        <v>2</v>
      </c>
    </row>
    <row r="184" spans="1:3" x14ac:dyDescent="0.25">
      <c r="A184" s="2">
        <v>280.56912532699999</v>
      </c>
      <c r="B184" s="2">
        <v>690.12208329999999</v>
      </c>
      <c r="C184" t="s">
        <v>2</v>
      </c>
    </row>
    <row r="185" spans="1:3" x14ac:dyDescent="0.25">
      <c r="A185" s="2">
        <v>279.22915613499998</v>
      </c>
      <c r="B185" s="2">
        <v>689.31001094600003</v>
      </c>
      <c r="C185" t="s">
        <v>2</v>
      </c>
    </row>
    <row r="186" spans="1:3" x14ac:dyDescent="0.25">
      <c r="A186" s="2">
        <v>277.65464641099999</v>
      </c>
      <c r="B186" s="2">
        <v>688.25857495900004</v>
      </c>
      <c r="C186" t="s">
        <v>2</v>
      </c>
    </row>
    <row r="187" spans="1:3" x14ac:dyDescent="0.25">
      <c r="A187" s="2">
        <v>276.57996220699999</v>
      </c>
      <c r="B187" s="2">
        <v>688.06772200600005</v>
      </c>
      <c r="C187" t="s">
        <v>2</v>
      </c>
    </row>
    <row r="188" spans="1:3" x14ac:dyDescent="0.25">
      <c r="A188" s="2">
        <v>277.23637433699997</v>
      </c>
      <c r="B188" s="2">
        <v>688.02994123400003</v>
      </c>
      <c r="C188" t="s">
        <v>2</v>
      </c>
    </row>
    <row r="189" spans="1:3" x14ac:dyDescent="0.25">
      <c r="A189" s="2">
        <v>275.35505872800002</v>
      </c>
      <c r="B189" s="2">
        <v>686.84439702700001</v>
      </c>
      <c r="C189" t="s">
        <v>2</v>
      </c>
    </row>
    <row r="190" spans="1:3" x14ac:dyDescent="0.25">
      <c r="A190" s="2">
        <v>274.93145295199997</v>
      </c>
      <c r="B190" s="2">
        <v>686.73746103799999</v>
      </c>
      <c r="C190" t="s">
        <v>2</v>
      </c>
    </row>
    <row r="191" spans="1:3" x14ac:dyDescent="0.25">
      <c r="A191" s="2">
        <v>273.42347248200002</v>
      </c>
      <c r="B191" s="2">
        <v>685.72996374900004</v>
      </c>
      <c r="C191" t="s">
        <v>2</v>
      </c>
    </row>
    <row r="192" spans="1:3" x14ac:dyDescent="0.25">
      <c r="A192" s="2">
        <v>273.37926424900002</v>
      </c>
      <c r="B192" s="2">
        <v>685.72874207400002</v>
      </c>
      <c r="C192" t="s">
        <v>2</v>
      </c>
    </row>
    <row r="193" spans="1:3" x14ac:dyDescent="0.25">
      <c r="A193" s="2">
        <v>273.28101722999997</v>
      </c>
      <c r="B193" s="2">
        <v>685.67621146600004</v>
      </c>
      <c r="C193" t="s">
        <v>2</v>
      </c>
    </row>
    <row r="194" spans="1:3" x14ac:dyDescent="0.25">
      <c r="A194" s="2">
        <v>272.79675151499998</v>
      </c>
      <c r="B194" s="2">
        <v>685.46432285000003</v>
      </c>
      <c r="C194" t="s">
        <v>2</v>
      </c>
    </row>
    <row r="195" spans="1:3" x14ac:dyDescent="0.25">
      <c r="A195" s="2">
        <v>270.30837044600003</v>
      </c>
      <c r="B195" s="2">
        <v>684.88342833000002</v>
      </c>
      <c r="C195" t="s">
        <v>2</v>
      </c>
    </row>
    <row r="196" spans="1:3" x14ac:dyDescent="0.25">
      <c r="A196" s="2">
        <v>270.12154124199998</v>
      </c>
      <c r="B196" s="2">
        <v>684.74648237300005</v>
      </c>
      <c r="C196" t="s">
        <v>2</v>
      </c>
    </row>
    <row r="197" spans="1:3" x14ac:dyDescent="0.25">
      <c r="A197" s="2">
        <v>270.02629630600001</v>
      </c>
      <c r="B197" s="2">
        <v>684.74455850100003</v>
      </c>
      <c r="C197" t="s">
        <v>2</v>
      </c>
    </row>
    <row r="198" spans="1:3" x14ac:dyDescent="0.25">
      <c r="A198" s="2">
        <v>271.27152000699999</v>
      </c>
      <c r="B198" s="2">
        <v>684.73671905100002</v>
      </c>
      <c r="C198" t="s">
        <v>2</v>
      </c>
    </row>
    <row r="199" spans="1:3" x14ac:dyDescent="0.25">
      <c r="A199" s="2">
        <v>269.94121793199997</v>
      </c>
      <c r="B199" s="2">
        <v>684.71336947600003</v>
      </c>
      <c r="C199" t="s">
        <v>2</v>
      </c>
    </row>
    <row r="200" spans="1:3" x14ac:dyDescent="0.25">
      <c r="A200" s="2">
        <v>268.28738727699999</v>
      </c>
      <c r="B200" s="2">
        <v>683.74814503200002</v>
      </c>
      <c r="C200" t="s">
        <v>2</v>
      </c>
    </row>
    <row r="201" spans="1:3" x14ac:dyDescent="0.25">
      <c r="A201" s="2">
        <v>268.21537354600002</v>
      </c>
      <c r="B201" s="2">
        <v>683.69524404799995</v>
      </c>
      <c r="C201" t="s">
        <v>2</v>
      </c>
    </row>
    <row r="202" spans="1:3" x14ac:dyDescent="0.25">
      <c r="A202" s="2">
        <v>266.80606654000002</v>
      </c>
      <c r="B202" s="2">
        <v>683.35146653300001</v>
      </c>
      <c r="C202" t="s">
        <v>2</v>
      </c>
    </row>
    <row r="203" spans="1:3" x14ac:dyDescent="0.25">
      <c r="A203" s="2">
        <v>267.22695892899998</v>
      </c>
      <c r="B203" s="2">
        <v>682.81455709900001</v>
      </c>
      <c r="C203" t="s">
        <v>2</v>
      </c>
    </row>
    <row r="204" spans="1:3" x14ac:dyDescent="0.25">
      <c r="A204" s="2">
        <v>266.29670849299998</v>
      </c>
      <c r="B204" s="2">
        <v>682.574311212</v>
      </c>
      <c r="C204" t="s">
        <v>2</v>
      </c>
    </row>
    <row r="205" spans="1:3" x14ac:dyDescent="0.25">
      <c r="A205" s="2">
        <v>264.91652849299999</v>
      </c>
      <c r="B205" s="2">
        <v>681.36581867100006</v>
      </c>
      <c r="C205" t="s">
        <v>2</v>
      </c>
    </row>
    <row r="206" spans="1:3" x14ac:dyDescent="0.25">
      <c r="A206" s="2">
        <v>264.86821183400002</v>
      </c>
      <c r="B206" s="2">
        <v>681.35858727799996</v>
      </c>
      <c r="C206" t="s">
        <v>2</v>
      </c>
    </row>
    <row r="207" spans="1:3" x14ac:dyDescent="0.25">
      <c r="A207" s="2">
        <v>263.45792092800002</v>
      </c>
      <c r="B207" s="2">
        <v>680.93691722699998</v>
      </c>
      <c r="C207" t="s">
        <v>2</v>
      </c>
    </row>
    <row r="208" spans="1:3" x14ac:dyDescent="0.25">
      <c r="A208" s="2">
        <v>262.80630940999998</v>
      </c>
      <c r="B208" s="2">
        <v>680.48063762899994</v>
      </c>
      <c r="C208" t="s">
        <v>2</v>
      </c>
    </row>
    <row r="209" spans="1:3" x14ac:dyDescent="0.25">
      <c r="A209" s="2">
        <v>260.80581780300002</v>
      </c>
      <c r="B209" s="2">
        <v>679.97210924000001</v>
      </c>
      <c r="C209" t="s">
        <v>2</v>
      </c>
    </row>
    <row r="210" spans="1:3" x14ac:dyDescent="0.25">
      <c r="A210" s="2">
        <v>260.47066436099999</v>
      </c>
      <c r="B210" s="2">
        <v>679.96267935000003</v>
      </c>
      <c r="C210" t="s">
        <v>2</v>
      </c>
    </row>
    <row r="211" spans="1:3" x14ac:dyDescent="0.25">
      <c r="A211" s="2">
        <v>260.73602667300003</v>
      </c>
      <c r="B211" s="2">
        <v>679.91258457799995</v>
      </c>
      <c r="C211" t="s">
        <v>2</v>
      </c>
    </row>
    <row r="212" spans="1:3" x14ac:dyDescent="0.25">
      <c r="A212" s="2">
        <v>258.98434248299998</v>
      </c>
      <c r="B212" s="2">
        <v>679.38952064399996</v>
      </c>
      <c r="C212" t="s">
        <v>2</v>
      </c>
    </row>
    <row r="213" spans="1:3" x14ac:dyDescent="0.25">
      <c r="A213" s="2">
        <v>259.583113825</v>
      </c>
      <c r="B213" s="2">
        <v>679.29221813900006</v>
      </c>
      <c r="C213" t="s">
        <v>2</v>
      </c>
    </row>
    <row r="214" spans="1:3" x14ac:dyDescent="0.25">
      <c r="A214" s="2">
        <v>258.733705171</v>
      </c>
      <c r="B214" s="2">
        <v>679.20784516000003</v>
      </c>
      <c r="C214" t="s">
        <v>2</v>
      </c>
    </row>
    <row r="215" spans="1:3" x14ac:dyDescent="0.25">
      <c r="A215" s="2">
        <v>259.06783139599997</v>
      </c>
      <c r="B215" s="2">
        <v>679.16158663600004</v>
      </c>
      <c r="C215" t="s">
        <v>2</v>
      </c>
    </row>
    <row r="216" spans="1:3" x14ac:dyDescent="0.25">
      <c r="A216" s="2">
        <v>258.24991330699999</v>
      </c>
      <c r="B216" s="2">
        <v>679.03685978299995</v>
      </c>
      <c r="C216" t="s">
        <v>2</v>
      </c>
    </row>
    <row r="217" spans="1:3" x14ac:dyDescent="0.25">
      <c r="A217" s="2">
        <v>258.32600903700001</v>
      </c>
      <c r="B217" s="2">
        <v>678.97928473900004</v>
      </c>
      <c r="C217" t="s">
        <v>2</v>
      </c>
    </row>
    <row r="218" spans="1:3" x14ac:dyDescent="0.25">
      <c r="A218" s="2">
        <v>256.31873815599999</v>
      </c>
      <c r="B218" s="2">
        <v>678.37355119799997</v>
      </c>
      <c r="C218" t="s">
        <v>2</v>
      </c>
    </row>
    <row r="219" spans="1:3" x14ac:dyDescent="0.25">
      <c r="A219" s="2">
        <v>252.27211165</v>
      </c>
      <c r="B219" s="2">
        <v>675.85556605700003</v>
      </c>
      <c r="C219" t="s">
        <v>2</v>
      </c>
    </row>
    <row r="220" spans="1:3" x14ac:dyDescent="0.25">
      <c r="A220" s="2">
        <v>247.46767648700001</v>
      </c>
      <c r="B220" s="2">
        <v>674.398523157</v>
      </c>
      <c r="C220" t="s">
        <v>3</v>
      </c>
    </row>
    <row r="221" spans="1:3" x14ac:dyDescent="0.25">
      <c r="A221" s="2">
        <v>247.17383609800001</v>
      </c>
      <c r="B221" s="2">
        <v>674.36292390000006</v>
      </c>
      <c r="C221" t="s">
        <v>3</v>
      </c>
    </row>
    <row r="222" spans="1:3" x14ac:dyDescent="0.25">
      <c r="A222" s="2">
        <v>248.378438464</v>
      </c>
      <c r="B222" s="2">
        <v>674.21368368399999</v>
      </c>
      <c r="C222" t="s">
        <v>3</v>
      </c>
    </row>
    <row r="223" spans="1:3" x14ac:dyDescent="0.25">
      <c r="A223" s="2">
        <v>243.70863080699999</v>
      </c>
      <c r="B223" s="2">
        <v>672.371120916</v>
      </c>
      <c r="C223" t="s">
        <v>3</v>
      </c>
    </row>
    <row r="224" spans="1:3" x14ac:dyDescent="0.25">
      <c r="A224" s="2">
        <v>243.856720889</v>
      </c>
      <c r="B224" s="2">
        <v>672.28413116299998</v>
      </c>
      <c r="C224" t="s">
        <v>3</v>
      </c>
    </row>
    <row r="225" spans="1:3" x14ac:dyDescent="0.25">
      <c r="A225" s="2">
        <v>243.69436729</v>
      </c>
      <c r="B225" s="2">
        <v>672.27827319699998</v>
      </c>
      <c r="C225" t="s">
        <v>3</v>
      </c>
    </row>
    <row r="226" spans="1:3" x14ac:dyDescent="0.25">
      <c r="A226" s="2">
        <v>243.58872642200001</v>
      </c>
      <c r="B226" s="2">
        <v>672.25538404199995</v>
      </c>
      <c r="C226" t="s">
        <v>3</v>
      </c>
    </row>
    <row r="227" spans="1:3" x14ac:dyDescent="0.25">
      <c r="A227" s="2">
        <v>241.785423761</v>
      </c>
      <c r="B227" s="2">
        <v>671.02499041500005</v>
      </c>
      <c r="C227" t="s">
        <v>3</v>
      </c>
    </row>
    <row r="228" spans="1:3" x14ac:dyDescent="0.25">
      <c r="A228" s="2">
        <v>239.845679241</v>
      </c>
      <c r="B228" s="2">
        <v>670.12801066300005</v>
      </c>
      <c r="C228" t="s">
        <v>3</v>
      </c>
    </row>
    <row r="229" spans="1:3" x14ac:dyDescent="0.25">
      <c r="A229" s="2">
        <v>239.11310573899999</v>
      </c>
      <c r="B229" s="2">
        <v>669.67671088700001</v>
      </c>
      <c r="C229" t="s">
        <v>3</v>
      </c>
    </row>
    <row r="230" spans="1:3" x14ac:dyDescent="0.25">
      <c r="A230" s="2">
        <v>237.89904294199999</v>
      </c>
      <c r="B230" s="2">
        <v>669.27578984599995</v>
      </c>
      <c r="C230" t="s">
        <v>3</v>
      </c>
    </row>
    <row r="231" spans="1:3" x14ac:dyDescent="0.25">
      <c r="A231" s="2">
        <v>235.26463590200001</v>
      </c>
      <c r="B231" s="2">
        <v>668.73863916899995</v>
      </c>
      <c r="C231" t="s">
        <v>3</v>
      </c>
    </row>
    <row r="232" spans="1:3" x14ac:dyDescent="0.25">
      <c r="A232" s="2">
        <v>235.064839167</v>
      </c>
      <c r="B232" s="2">
        <v>668.73394809900003</v>
      </c>
      <c r="C232" t="s">
        <v>3</v>
      </c>
    </row>
    <row r="233" spans="1:3" x14ac:dyDescent="0.25">
      <c r="A233" s="2">
        <v>229.695754112</v>
      </c>
      <c r="B233" s="2">
        <v>666.60461596599998</v>
      </c>
      <c r="C233" t="s">
        <v>3</v>
      </c>
    </row>
    <row r="234" spans="1:3" x14ac:dyDescent="0.25">
      <c r="A234" s="2">
        <v>229.396332457</v>
      </c>
      <c r="B234" s="2">
        <v>666.530479141</v>
      </c>
      <c r="C234" t="s">
        <v>3</v>
      </c>
    </row>
    <row r="235" spans="1:3" x14ac:dyDescent="0.25">
      <c r="A235" s="2">
        <v>229.02962458499999</v>
      </c>
      <c r="B235" s="2">
        <v>666.18046057599997</v>
      </c>
      <c r="C235" t="s">
        <v>3</v>
      </c>
    </row>
    <row r="236" spans="1:3" x14ac:dyDescent="0.25">
      <c r="A236" s="2">
        <v>227.30544085299999</v>
      </c>
      <c r="B236" s="2">
        <v>665.25797126199996</v>
      </c>
      <c r="C236" t="s">
        <v>3</v>
      </c>
    </row>
    <row r="237" spans="1:3" x14ac:dyDescent="0.25">
      <c r="A237" s="2">
        <v>226.21425592400001</v>
      </c>
      <c r="B237" s="2">
        <v>665.10631392899995</v>
      </c>
      <c r="C237" t="s">
        <v>3</v>
      </c>
    </row>
    <row r="238" spans="1:3" x14ac:dyDescent="0.25">
      <c r="A238" s="2">
        <v>226.50046262800001</v>
      </c>
      <c r="B238" s="2">
        <v>665.04323110600001</v>
      </c>
      <c r="C238" t="s">
        <v>3</v>
      </c>
    </row>
    <row r="239" spans="1:3" x14ac:dyDescent="0.25">
      <c r="A239" s="2">
        <v>226.057295087</v>
      </c>
      <c r="B239" s="2">
        <v>664.84920141700002</v>
      </c>
      <c r="C239" t="s">
        <v>3</v>
      </c>
    </row>
    <row r="240" spans="1:3" x14ac:dyDescent="0.25">
      <c r="A240" s="2">
        <v>224.658000313</v>
      </c>
      <c r="B240" s="2">
        <v>664.27651380999998</v>
      </c>
      <c r="C240" t="s">
        <v>3</v>
      </c>
    </row>
    <row r="241" spans="1:3" x14ac:dyDescent="0.25">
      <c r="A241" s="2">
        <v>224.521083038</v>
      </c>
      <c r="B241" s="2">
        <v>664.24390825199998</v>
      </c>
      <c r="C241" t="s">
        <v>3</v>
      </c>
    </row>
    <row r="242" spans="1:3" x14ac:dyDescent="0.25">
      <c r="A242" s="2">
        <v>224.38797525499999</v>
      </c>
      <c r="B242" s="2">
        <v>664.135296778</v>
      </c>
      <c r="C242" t="s">
        <v>3</v>
      </c>
    </row>
    <row r="243" spans="1:3" x14ac:dyDescent="0.25">
      <c r="A243" s="2">
        <v>221.77127235699999</v>
      </c>
      <c r="B243" s="2">
        <v>663.45197645200005</v>
      </c>
      <c r="C243" t="s">
        <v>3</v>
      </c>
    </row>
    <row r="244" spans="1:3" x14ac:dyDescent="0.25">
      <c r="A244" s="2">
        <v>220.828726026</v>
      </c>
      <c r="B244" s="2">
        <v>662.76787013399996</v>
      </c>
      <c r="C244" t="s">
        <v>3</v>
      </c>
    </row>
    <row r="245" spans="1:3" x14ac:dyDescent="0.25">
      <c r="A245" s="2">
        <v>219.17301584000001</v>
      </c>
      <c r="B245" s="2">
        <v>661.27377585399995</v>
      </c>
      <c r="C245" t="s">
        <v>3</v>
      </c>
    </row>
    <row r="246" spans="1:3" x14ac:dyDescent="0.25">
      <c r="A246" s="2">
        <v>217.85135369299999</v>
      </c>
      <c r="B246" s="2">
        <v>660.59231678200001</v>
      </c>
      <c r="C246" t="s">
        <v>3</v>
      </c>
    </row>
    <row r="247" spans="1:3" x14ac:dyDescent="0.25">
      <c r="A247" s="2">
        <v>214.70333033700001</v>
      </c>
      <c r="B247" s="2">
        <v>658.36651352499996</v>
      </c>
      <c r="C247" t="s">
        <v>3</v>
      </c>
    </row>
    <row r="248" spans="1:3" x14ac:dyDescent="0.25">
      <c r="A248" s="2">
        <v>212.64853353199999</v>
      </c>
      <c r="B248" s="2">
        <v>657.48667299399995</v>
      </c>
      <c r="C248" t="s">
        <v>3</v>
      </c>
    </row>
    <row r="249" spans="1:3" x14ac:dyDescent="0.25">
      <c r="A249" s="2">
        <v>210.15611892800001</v>
      </c>
      <c r="B249" s="2">
        <v>656.400659668</v>
      </c>
      <c r="C249" t="s">
        <v>3</v>
      </c>
    </row>
    <row r="250" spans="1:3" x14ac:dyDescent="0.25">
      <c r="A250" s="2">
        <v>206.811881371</v>
      </c>
      <c r="B250" s="2">
        <v>655.07894903099998</v>
      </c>
      <c r="C250" t="s">
        <v>3</v>
      </c>
    </row>
    <row r="251" spans="1:3" x14ac:dyDescent="0.25">
      <c r="A251" s="2">
        <v>208.300736258</v>
      </c>
      <c r="B251" s="2">
        <v>654.95621649500004</v>
      </c>
      <c r="C251" t="s">
        <v>3</v>
      </c>
    </row>
    <row r="252" spans="1:3" x14ac:dyDescent="0.25">
      <c r="A252" s="2">
        <v>204.78122628700001</v>
      </c>
      <c r="B252" s="2">
        <v>652.75829253799998</v>
      </c>
      <c r="C252" t="s">
        <v>3</v>
      </c>
    </row>
    <row r="253" spans="1:3" x14ac:dyDescent="0.25">
      <c r="A253" s="2">
        <v>203.12212283</v>
      </c>
      <c r="B253" s="2">
        <v>652.23818298499998</v>
      </c>
      <c r="C253" t="s">
        <v>3</v>
      </c>
    </row>
    <row r="254" spans="1:3" x14ac:dyDescent="0.25">
      <c r="A254" s="2">
        <v>198.77993322099999</v>
      </c>
      <c r="B254" s="2">
        <v>647.70191686500004</v>
      </c>
      <c r="C254" t="s">
        <v>3</v>
      </c>
    </row>
    <row r="255" spans="1:3" x14ac:dyDescent="0.25">
      <c r="A255" s="2">
        <v>197.25053691900001</v>
      </c>
      <c r="B255" s="2">
        <v>646.81591411800002</v>
      </c>
      <c r="C255" t="s">
        <v>3</v>
      </c>
    </row>
    <row r="256" spans="1:3" x14ac:dyDescent="0.25">
      <c r="A256" s="2">
        <v>195.162173833</v>
      </c>
      <c r="B256" s="2">
        <v>646.54107209200004</v>
      </c>
      <c r="C256" t="s">
        <v>3</v>
      </c>
    </row>
    <row r="257" spans="1:3" x14ac:dyDescent="0.25">
      <c r="A257" s="2">
        <v>196.75883535099999</v>
      </c>
      <c r="B257" s="2">
        <v>646.49090319799996</v>
      </c>
      <c r="C257" t="s">
        <v>3</v>
      </c>
    </row>
    <row r="258" spans="1:3" x14ac:dyDescent="0.25">
      <c r="A258" s="2">
        <v>193.77631183700001</v>
      </c>
      <c r="B258" s="2">
        <v>645.33793846799995</v>
      </c>
      <c r="C258" t="s">
        <v>3</v>
      </c>
    </row>
    <row r="259" spans="1:3" x14ac:dyDescent="0.25">
      <c r="A259" s="2">
        <v>192.70598336</v>
      </c>
      <c r="B259" s="2">
        <v>645.09761193999998</v>
      </c>
      <c r="C259" t="s">
        <v>3</v>
      </c>
    </row>
    <row r="260" spans="1:3" x14ac:dyDescent="0.25">
      <c r="A260" s="2">
        <v>188.537435235</v>
      </c>
      <c r="B260" s="2">
        <v>642.33018452800002</v>
      </c>
      <c r="C260" t="s">
        <v>3</v>
      </c>
    </row>
    <row r="261" spans="1:3" x14ac:dyDescent="0.25">
      <c r="A261" s="2">
        <v>187.285703982</v>
      </c>
      <c r="B261" s="2">
        <v>641.44664698199995</v>
      </c>
      <c r="C261" t="s">
        <v>3</v>
      </c>
    </row>
    <row r="262" spans="1:3" x14ac:dyDescent="0.25">
      <c r="A262" s="2">
        <v>186.25161277000001</v>
      </c>
      <c r="B262" s="2">
        <v>640.92985537300001</v>
      </c>
      <c r="C262" t="s">
        <v>3</v>
      </c>
    </row>
    <row r="263" spans="1:3" x14ac:dyDescent="0.25">
      <c r="A263" s="2">
        <v>184.85827882199999</v>
      </c>
      <c r="B263" s="2">
        <v>640.066776882</v>
      </c>
      <c r="C263" t="s">
        <v>3</v>
      </c>
    </row>
    <row r="264" spans="1:3" x14ac:dyDescent="0.25">
      <c r="A264" s="2">
        <v>183.60945224100001</v>
      </c>
      <c r="B264" s="2">
        <v>639.535043675</v>
      </c>
      <c r="C264" t="s">
        <v>3</v>
      </c>
    </row>
    <row r="265" spans="1:3" x14ac:dyDescent="0.25">
      <c r="A265" s="2">
        <v>180.00955628</v>
      </c>
      <c r="B265" s="2">
        <v>637.24570950199995</v>
      </c>
      <c r="C265" t="s">
        <v>3</v>
      </c>
    </row>
    <row r="266" spans="1:3" x14ac:dyDescent="0.25">
      <c r="A266" s="2">
        <v>178.42895952200001</v>
      </c>
      <c r="B266" s="2">
        <v>637.11798789500006</v>
      </c>
      <c r="C266" t="s">
        <v>3</v>
      </c>
    </row>
    <row r="267" spans="1:3" x14ac:dyDescent="0.25">
      <c r="A267" s="2">
        <v>179.32003788200001</v>
      </c>
      <c r="B267" s="2">
        <v>637.11744815199995</v>
      </c>
      <c r="C267" t="s">
        <v>3</v>
      </c>
    </row>
    <row r="268" spans="1:3" x14ac:dyDescent="0.25">
      <c r="A268" s="2">
        <v>178.18974530700001</v>
      </c>
      <c r="B268" s="2">
        <v>637.00846564899996</v>
      </c>
      <c r="C268" t="s">
        <v>3</v>
      </c>
    </row>
    <row r="269" spans="1:3" x14ac:dyDescent="0.25">
      <c r="A269" s="2">
        <v>174.42304709199999</v>
      </c>
      <c r="B269" s="2">
        <v>635.76027091200001</v>
      </c>
      <c r="C269" t="s">
        <v>3</v>
      </c>
    </row>
    <row r="270" spans="1:3" x14ac:dyDescent="0.25">
      <c r="A270" s="2">
        <v>173.81518837300001</v>
      </c>
      <c r="B270" s="2">
        <v>635.665425927</v>
      </c>
      <c r="C270" t="s">
        <v>3</v>
      </c>
    </row>
    <row r="271" spans="1:3" x14ac:dyDescent="0.25">
      <c r="A271" s="2">
        <v>172.450128423</v>
      </c>
      <c r="B271" s="2">
        <v>634.87666443099999</v>
      </c>
      <c r="C271" t="s">
        <v>3</v>
      </c>
    </row>
    <row r="272" spans="1:3" x14ac:dyDescent="0.25">
      <c r="A272" s="2">
        <v>172.379065392</v>
      </c>
      <c r="B272" s="2">
        <v>634.87496165699997</v>
      </c>
      <c r="C272" t="s">
        <v>3</v>
      </c>
    </row>
    <row r="273" spans="1:4" x14ac:dyDescent="0.25">
      <c r="A273" s="2">
        <v>172.37147370400001</v>
      </c>
      <c r="B273" s="2">
        <v>634.87495697999998</v>
      </c>
      <c r="C273" t="s">
        <v>3</v>
      </c>
    </row>
    <row r="274" spans="1:4" x14ac:dyDescent="0.25">
      <c r="A274" s="2">
        <v>169.31613580699999</v>
      </c>
      <c r="B274" s="2">
        <v>633.38015164299998</v>
      </c>
      <c r="C274" t="s">
        <v>3</v>
      </c>
    </row>
    <row r="275" spans="1:4" x14ac:dyDescent="0.25">
      <c r="A275" s="2">
        <v>169.370681596</v>
      </c>
      <c r="B275" s="2">
        <v>633.30407465200005</v>
      </c>
      <c r="C275" t="s">
        <v>3</v>
      </c>
    </row>
    <row r="276" spans="1:4" x14ac:dyDescent="0.25">
      <c r="A276" s="2">
        <v>169.245824258</v>
      </c>
      <c r="B276" s="2">
        <v>633.30141862799996</v>
      </c>
      <c r="C276" t="s">
        <v>3</v>
      </c>
    </row>
    <row r="277" spans="1:4" x14ac:dyDescent="0.25">
      <c r="A277" s="2">
        <v>169.200887507</v>
      </c>
      <c r="B277" s="2">
        <v>633.30083513299996</v>
      </c>
      <c r="C277" t="s">
        <v>3</v>
      </c>
    </row>
    <row r="278" spans="1:4" x14ac:dyDescent="0.25">
      <c r="A278" s="2">
        <v>169.16402014799999</v>
      </c>
      <c r="B278" s="2">
        <v>633.30042045899995</v>
      </c>
      <c r="C278" t="s">
        <v>3</v>
      </c>
    </row>
    <row r="279" spans="1:4" x14ac:dyDescent="0.25">
      <c r="A279" s="2">
        <v>169.11792293799999</v>
      </c>
      <c r="B279" s="2">
        <v>633.21572490400001</v>
      </c>
      <c r="C279" t="s">
        <v>3</v>
      </c>
    </row>
    <row r="280" spans="1:4" x14ac:dyDescent="0.25">
      <c r="A280" s="2">
        <v>168.65017426099999</v>
      </c>
      <c r="B280" s="2">
        <v>632.880385778</v>
      </c>
      <c r="C280" t="s">
        <v>3</v>
      </c>
    </row>
    <row r="281" spans="1:4" x14ac:dyDescent="0.25">
      <c r="A281" s="2">
        <v>160.46344038500001</v>
      </c>
      <c r="B281" s="2">
        <v>631.03890377100004</v>
      </c>
      <c r="C281" t="s">
        <v>3</v>
      </c>
    </row>
    <row r="282" spans="1:4" x14ac:dyDescent="0.25">
      <c r="A282" s="2">
        <v>162.68817117200001</v>
      </c>
      <c r="B282" s="2">
        <v>630.012925096</v>
      </c>
      <c r="C282" t="s">
        <v>3</v>
      </c>
    </row>
    <row r="283" spans="1:4" x14ac:dyDescent="0.25">
      <c r="A283" s="2">
        <v>158.06003124599999</v>
      </c>
      <c r="B283" s="2">
        <v>629.26289325300002</v>
      </c>
      <c r="C283" t="s">
        <v>3</v>
      </c>
    </row>
    <row r="284" spans="1:4" x14ac:dyDescent="0.25">
      <c r="A284" s="2">
        <v>156.540403696</v>
      </c>
      <c r="B284" s="2">
        <v>627.76759978699999</v>
      </c>
      <c r="C284" t="s">
        <v>3</v>
      </c>
    </row>
    <row r="285" spans="1:4" x14ac:dyDescent="0.25">
      <c r="A285" s="2">
        <v>150.06177350600001</v>
      </c>
      <c r="B285" s="2">
        <v>626.68993036400002</v>
      </c>
      <c r="C285" t="s">
        <v>3</v>
      </c>
    </row>
    <row r="286" spans="1:4" x14ac:dyDescent="0.25">
      <c r="A286" s="2">
        <v>154.19155762099999</v>
      </c>
      <c r="B286" s="2">
        <v>626.51850576899994</v>
      </c>
      <c r="C286" t="s">
        <v>3</v>
      </c>
      <c r="D286" t="s">
        <v>4</v>
      </c>
    </row>
    <row r="287" spans="1:4" x14ac:dyDescent="0.25">
      <c r="A287" s="2">
        <v>145.20435628800001</v>
      </c>
      <c r="B287" s="2">
        <v>623.53593699400005</v>
      </c>
      <c r="C287" t="s">
        <v>5</v>
      </c>
    </row>
    <row r="288" spans="1:4" x14ac:dyDescent="0.25">
      <c r="A288" s="2">
        <v>143.260666896</v>
      </c>
      <c r="B288" s="2">
        <v>622.44354272299995</v>
      </c>
      <c r="C288" t="s">
        <v>5</v>
      </c>
    </row>
    <row r="289" spans="1:3" x14ac:dyDescent="0.25">
      <c r="A289" s="2">
        <v>143.21855961700001</v>
      </c>
      <c r="B289" s="2">
        <v>622.38346830399996</v>
      </c>
      <c r="C289" t="s">
        <v>5</v>
      </c>
    </row>
    <row r="290" spans="1:3" x14ac:dyDescent="0.25">
      <c r="A290" s="2">
        <v>143.302666679</v>
      </c>
      <c r="B290" s="2">
        <v>622.37652992699998</v>
      </c>
      <c r="C290" t="s">
        <v>5</v>
      </c>
    </row>
    <row r="291" spans="1:3" x14ac:dyDescent="0.25">
      <c r="A291" s="2">
        <v>143.088527347</v>
      </c>
      <c r="B291" s="2">
        <v>622.23161129599998</v>
      </c>
      <c r="C291" t="s">
        <v>5</v>
      </c>
    </row>
    <row r="292" spans="1:3" x14ac:dyDescent="0.25">
      <c r="A292" s="2">
        <v>142.09585250699999</v>
      </c>
      <c r="B292" s="2">
        <v>621.72669028799999</v>
      </c>
      <c r="C292" t="s">
        <v>5</v>
      </c>
    </row>
    <row r="293" spans="1:3" x14ac:dyDescent="0.25">
      <c r="A293" s="2">
        <v>140.849540902</v>
      </c>
      <c r="B293" s="2">
        <v>621.51341366700001</v>
      </c>
      <c r="C293" t="s">
        <v>5</v>
      </c>
    </row>
    <row r="294" spans="1:3" x14ac:dyDescent="0.25">
      <c r="A294" s="2">
        <v>140.15835248900001</v>
      </c>
      <c r="B294" s="2">
        <v>620.25429696900005</v>
      </c>
      <c r="C294" t="s">
        <v>5</v>
      </c>
    </row>
    <row r="295" spans="1:3" x14ac:dyDescent="0.25">
      <c r="A295" s="2">
        <v>135.07846843199999</v>
      </c>
      <c r="B295" s="2">
        <v>618.49475586100004</v>
      </c>
      <c r="C295" t="s">
        <v>5</v>
      </c>
    </row>
    <row r="296" spans="1:3" x14ac:dyDescent="0.25">
      <c r="A296" s="2">
        <v>137.58171821799999</v>
      </c>
      <c r="B296" s="2">
        <v>618.33273118</v>
      </c>
      <c r="C296" t="s">
        <v>5</v>
      </c>
    </row>
    <row r="297" spans="1:3" x14ac:dyDescent="0.25">
      <c r="A297" s="2">
        <v>133.12807609999999</v>
      </c>
      <c r="B297" s="2">
        <v>615.92595752299997</v>
      </c>
      <c r="C297" t="s">
        <v>5</v>
      </c>
    </row>
    <row r="298" spans="1:3" x14ac:dyDescent="0.25">
      <c r="A298" s="2">
        <v>130.52848892899999</v>
      </c>
      <c r="B298" s="2">
        <v>615.24036414</v>
      </c>
      <c r="C298" t="s">
        <v>5</v>
      </c>
    </row>
    <row r="299" spans="1:3" x14ac:dyDescent="0.25">
      <c r="A299" s="2">
        <v>110.52018986900001</v>
      </c>
      <c r="B299" s="2">
        <v>614.91190685499998</v>
      </c>
      <c r="C299" t="s">
        <v>5</v>
      </c>
    </row>
    <row r="300" spans="1:3" x14ac:dyDescent="0.25">
      <c r="A300" s="2">
        <v>113.272729691</v>
      </c>
      <c r="B300" s="2">
        <v>614.79282222899997</v>
      </c>
      <c r="C300" t="s">
        <v>5</v>
      </c>
    </row>
    <row r="301" spans="1:3" x14ac:dyDescent="0.25">
      <c r="A301" s="2">
        <v>112.97307015299999</v>
      </c>
      <c r="B301" s="2">
        <v>614.69411471000001</v>
      </c>
      <c r="C301" t="s">
        <v>5</v>
      </c>
    </row>
    <row r="302" spans="1:3" x14ac:dyDescent="0.25">
      <c r="A302" s="2">
        <v>109.579420871</v>
      </c>
      <c r="B302" s="2">
        <v>614.656624642</v>
      </c>
      <c r="C302" t="s">
        <v>5</v>
      </c>
    </row>
    <row r="303" spans="1:3" x14ac:dyDescent="0.25">
      <c r="A303" s="2">
        <v>74.007676468</v>
      </c>
      <c r="B303" s="2">
        <v>614.52975098599995</v>
      </c>
      <c r="C303" t="s">
        <v>5</v>
      </c>
    </row>
    <row r="304" spans="1:3" x14ac:dyDescent="0.25">
      <c r="A304" s="2">
        <v>85.225144944799993</v>
      </c>
      <c r="B304" s="2">
        <v>614.52433584100004</v>
      </c>
      <c r="C304" t="s">
        <v>5</v>
      </c>
    </row>
    <row r="305" spans="1:3" x14ac:dyDescent="0.25">
      <c r="A305" s="2">
        <v>76.572631615199995</v>
      </c>
      <c r="B305" s="2">
        <v>614.46170104299995</v>
      </c>
      <c r="C305" t="s">
        <v>5</v>
      </c>
    </row>
    <row r="306" spans="1:3" x14ac:dyDescent="0.25">
      <c r="A306" s="2">
        <v>90.273759807800005</v>
      </c>
      <c r="B306" s="2">
        <v>614.46166256100003</v>
      </c>
      <c r="C306" t="s">
        <v>5</v>
      </c>
    </row>
    <row r="307" spans="1:3" x14ac:dyDescent="0.25">
      <c r="A307" s="2">
        <v>87.816732607700004</v>
      </c>
      <c r="B307" s="2">
        <v>614.43107777099999</v>
      </c>
      <c r="C307" t="s">
        <v>5</v>
      </c>
    </row>
    <row r="308" spans="1:3" x14ac:dyDescent="0.25">
      <c r="A308" s="2">
        <v>88.758136888899998</v>
      </c>
      <c r="B308" s="2">
        <v>614.292831073</v>
      </c>
      <c r="C308" t="s">
        <v>5</v>
      </c>
    </row>
    <row r="309" spans="1:3" x14ac:dyDescent="0.25">
      <c r="A309" s="2">
        <v>95.841047438100006</v>
      </c>
      <c r="B309" s="2">
        <v>614.27864158900002</v>
      </c>
      <c r="C309" t="s">
        <v>5</v>
      </c>
    </row>
    <row r="310" spans="1:3" x14ac:dyDescent="0.25">
      <c r="A310" s="2">
        <v>93.396683178700002</v>
      </c>
      <c r="B310" s="2">
        <v>614.23510222499999</v>
      </c>
      <c r="C310" t="s">
        <v>5</v>
      </c>
    </row>
    <row r="311" spans="1:3" x14ac:dyDescent="0.25">
      <c r="A311" s="2">
        <v>86.184833393900007</v>
      </c>
      <c r="B311" s="2">
        <v>614.213969615</v>
      </c>
      <c r="C311" t="s">
        <v>5</v>
      </c>
    </row>
    <row r="312" spans="1:3" x14ac:dyDescent="0.25">
      <c r="A312" s="2">
        <v>93.750472090900004</v>
      </c>
      <c r="B312" s="2">
        <v>614.21319596900003</v>
      </c>
      <c r="C312" t="s">
        <v>5</v>
      </c>
    </row>
    <row r="313" spans="1:3" x14ac:dyDescent="0.25">
      <c r="A313" s="2">
        <v>93.874318425400006</v>
      </c>
      <c r="B313" s="2">
        <v>614.20615237200002</v>
      </c>
      <c r="C313" t="s">
        <v>5</v>
      </c>
    </row>
    <row r="314" spans="1:3" x14ac:dyDescent="0.25">
      <c r="A314" s="2">
        <v>85.4008216382</v>
      </c>
      <c r="B314" s="2">
        <v>614.199805352</v>
      </c>
      <c r="C314" t="s">
        <v>5</v>
      </c>
    </row>
    <row r="315" spans="1:3" x14ac:dyDescent="0.25">
      <c r="A315" s="2">
        <v>118.896867433</v>
      </c>
      <c r="B315" s="2">
        <v>614.18811710700004</v>
      </c>
      <c r="C315" t="s">
        <v>5</v>
      </c>
    </row>
    <row r="316" spans="1:3" x14ac:dyDescent="0.25">
      <c r="A316" s="2">
        <v>126.788816775</v>
      </c>
      <c r="B316" s="2">
        <v>613.94160239899998</v>
      </c>
      <c r="C316" t="s">
        <v>5</v>
      </c>
    </row>
    <row r="317" spans="1:3" x14ac:dyDescent="0.25">
      <c r="A317" s="2">
        <v>107.128697844</v>
      </c>
      <c r="B317" s="2">
        <v>613.92671861099996</v>
      </c>
      <c r="C317" t="s">
        <v>5</v>
      </c>
    </row>
    <row r="318" spans="1:3" x14ac:dyDescent="0.25">
      <c r="A318" s="2">
        <v>104.461361455</v>
      </c>
      <c r="B318" s="2">
        <v>613.85985174999996</v>
      </c>
      <c r="C318" t="s">
        <v>5</v>
      </c>
    </row>
    <row r="319" spans="1:3" x14ac:dyDescent="0.25">
      <c r="A319" s="2">
        <v>105.922960135</v>
      </c>
      <c r="B319" s="2">
        <v>613.77149201700001</v>
      </c>
      <c r="C319" t="s">
        <v>5</v>
      </c>
    </row>
    <row r="320" spans="1:3" x14ac:dyDescent="0.25">
      <c r="A320" s="2">
        <v>105.40217257499999</v>
      </c>
      <c r="B320" s="2">
        <v>613.75479052599997</v>
      </c>
      <c r="C320" t="s">
        <v>5</v>
      </c>
    </row>
    <row r="321" spans="1:3" x14ac:dyDescent="0.25">
      <c r="A321" s="2">
        <v>118.09105507699999</v>
      </c>
      <c r="B321" s="2">
        <v>613.64149737100001</v>
      </c>
      <c r="C321" t="s">
        <v>5</v>
      </c>
    </row>
    <row r="322" spans="1:3" x14ac:dyDescent="0.25">
      <c r="A322" s="2">
        <v>68.922803971999997</v>
      </c>
      <c r="B322" s="2">
        <v>613.50767415600001</v>
      </c>
      <c r="C322" t="s">
        <v>5</v>
      </c>
    </row>
    <row r="323" spans="1:3" x14ac:dyDescent="0.25">
      <c r="A323" s="2">
        <v>122.703824084</v>
      </c>
      <c r="B323" s="2">
        <v>613.39602423600002</v>
      </c>
      <c r="C323" t="s">
        <v>5</v>
      </c>
    </row>
    <row r="324" spans="1:3" x14ac:dyDescent="0.25">
      <c r="A324" s="2">
        <v>120.75125497800001</v>
      </c>
      <c r="B324" s="2">
        <v>613.30679850800004</v>
      </c>
      <c r="C324" t="s">
        <v>5</v>
      </c>
    </row>
    <row r="325" spans="1:3" x14ac:dyDescent="0.25">
      <c r="A325" s="2">
        <v>69.945199661800004</v>
      </c>
      <c r="B325" s="2">
        <v>613.20999445099994</v>
      </c>
      <c r="C325" t="s">
        <v>5</v>
      </c>
    </row>
    <row r="326" spans="1:3" x14ac:dyDescent="0.25">
      <c r="A326" s="2">
        <v>68.127278331799999</v>
      </c>
      <c r="B326" s="2">
        <v>612.58705710699996</v>
      </c>
      <c r="C326" t="s">
        <v>5</v>
      </c>
    </row>
    <row r="327" spans="1:3" x14ac:dyDescent="0.25">
      <c r="A327" s="2">
        <v>66.357211537200001</v>
      </c>
      <c r="B327" s="2">
        <v>611.36203375000002</v>
      </c>
      <c r="C327" t="s">
        <v>5</v>
      </c>
    </row>
    <row r="328" spans="1:3" x14ac:dyDescent="0.25">
      <c r="A328" s="2">
        <v>65.090144885200004</v>
      </c>
      <c r="B328" s="2">
        <v>610.73531597700003</v>
      </c>
      <c r="C328" t="s">
        <v>5</v>
      </c>
    </row>
    <row r="329" spans="1:3" x14ac:dyDescent="0.25">
      <c r="A329" s="2">
        <v>64.114018378799997</v>
      </c>
      <c r="B329" s="2">
        <v>609.54065777599999</v>
      </c>
      <c r="C329" t="s">
        <v>5</v>
      </c>
    </row>
    <row r="330" spans="1:3" x14ac:dyDescent="0.25">
      <c r="A330" s="2">
        <v>62.8340154598</v>
      </c>
      <c r="B330" s="2">
        <v>608.91351784000005</v>
      </c>
      <c r="C330" t="s">
        <v>5</v>
      </c>
    </row>
    <row r="331" spans="1:3" x14ac:dyDescent="0.25">
      <c r="A331" s="2">
        <v>60.849674546899998</v>
      </c>
      <c r="B331" s="2">
        <v>607.34113977899995</v>
      </c>
      <c r="C331" t="s">
        <v>5</v>
      </c>
    </row>
    <row r="332" spans="1:3" x14ac:dyDescent="0.25">
      <c r="A332" s="2">
        <v>57.628080666800003</v>
      </c>
      <c r="B332" s="2">
        <v>605.90156404300001</v>
      </c>
      <c r="C332" t="s">
        <v>5</v>
      </c>
    </row>
    <row r="333" spans="1:3" x14ac:dyDescent="0.25">
      <c r="A333" s="2">
        <v>58.751263699600003</v>
      </c>
      <c r="B333" s="2">
        <v>605.87494083499996</v>
      </c>
      <c r="C333" t="s">
        <v>5</v>
      </c>
    </row>
    <row r="334" spans="1:3" x14ac:dyDescent="0.25">
      <c r="A334" s="2">
        <v>57.269810569999997</v>
      </c>
      <c r="B334" s="2">
        <v>605.57335759299997</v>
      </c>
      <c r="C334" t="s">
        <v>5</v>
      </c>
    </row>
    <row r="335" spans="1:3" x14ac:dyDescent="0.25">
      <c r="A335" s="2">
        <v>54.510289616599998</v>
      </c>
      <c r="B335" s="2">
        <v>601.29229012799999</v>
      </c>
      <c r="C335" t="s">
        <v>5</v>
      </c>
    </row>
    <row r="336" spans="1:3" x14ac:dyDescent="0.25">
      <c r="A336" s="2">
        <v>52.278768186199997</v>
      </c>
      <c r="B336" s="2">
        <v>599.86463887399998</v>
      </c>
      <c r="C336" t="s">
        <v>5</v>
      </c>
    </row>
    <row r="337" spans="1:3" x14ac:dyDescent="0.25">
      <c r="A337" s="2">
        <v>50.851933127700001</v>
      </c>
      <c r="B337" s="2">
        <v>599.01120172799995</v>
      </c>
      <c r="C337" t="s">
        <v>5</v>
      </c>
    </row>
    <row r="338" spans="1:3" x14ac:dyDescent="0.25">
      <c r="A338" s="2">
        <v>50.579626739299997</v>
      </c>
      <c r="B338" s="2">
        <v>598.98136523999995</v>
      </c>
      <c r="C338" t="s">
        <v>5</v>
      </c>
    </row>
    <row r="339" spans="1:3" x14ac:dyDescent="0.25">
      <c r="A339" s="2">
        <v>49.807227529099997</v>
      </c>
      <c r="B339" s="2">
        <v>598.46218630299995</v>
      </c>
      <c r="C339" t="s">
        <v>5</v>
      </c>
    </row>
    <row r="340" spans="1:3" x14ac:dyDescent="0.25">
      <c r="A340" s="2">
        <v>47.948361513499997</v>
      </c>
      <c r="B340" s="2">
        <v>595.83538867300001</v>
      </c>
      <c r="C340" t="s">
        <v>5</v>
      </c>
    </row>
    <row r="341" spans="1:3" x14ac:dyDescent="0.25">
      <c r="A341" s="2">
        <v>45.629635462700001</v>
      </c>
      <c r="B341" s="2">
        <v>594.39880760200003</v>
      </c>
      <c r="C341" t="s">
        <v>5</v>
      </c>
    </row>
    <row r="342" spans="1:3" x14ac:dyDescent="0.25">
      <c r="A342" s="2">
        <v>44.434114553000001</v>
      </c>
      <c r="B342" s="2">
        <v>593.84674379700004</v>
      </c>
      <c r="C342" t="s">
        <v>5</v>
      </c>
    </row>
    <row r="343" spans="1:3" x14ac:dyDescent="0.25">
      <c r="A343" s="2">
        <v>39.352847135399998</v>
      </c>
      <c r="B343" s="2">
        <v>588.72866267100005</v>
      </c>
      <c r="C343" t="s">
        <v>5</v>
      </c>
    </row>
    <row r="344" spans="1:3" x14ac:dyDescent="0.25">
      <c r="A344" s="2">
        <v>39.701352591400003</v>
      </c>
      <c r="B344" s="2">
        <v>588.57951760900005</v>
      </c>
      <c r="C344" t="s">
        <v>5</v>
      </c>
    </row>
    <row r="345" spans="1:3" x14ac:dyDescent="0.25">
      <c r="A345" s="2">
        <v>39.1802535952</v>
      </c>
      <c r="B345" s="2">
        <v>588.54575023100006</v>
      </c>
      <c r="C345" t="s">
        <v>5</v>
      </c>
    </row>
    <row r="346" spans="1:3" x14ac:dyDescent="0.25">
      <c r="A346" s="2">
        <v>38.6752450551</v>
      </c>
      <c r="B346" s="2">
        <v>587.48743696999998</v>
      </c>
      <c r="C346" t="s">
        <v>5</v>
      </c>
    </row>
    <row r="347" spans="1:3" x14ac:dyDescent="0.25">
      <c r="A347" s="2">
        <v>32.588383079099998</v>
      </c>
      <c r="B347" s="2">
        <v>583.20308395100005</v>
      </c>
      <c r="C347" t="s">
        <v>5</v>
      </c>
    </row>
    <row r="348" spans="1:3" x14ac:dyDescent="0.25">
      <c r="A348" s="2">
        <v>31.8274253447</v>
      </c>
      <c r="B348" s="2">
        <v>581.44088289900003</v>
      </c>
      <c r="C348" t="s">
        <v>5</v>
      </c>
    </row>
    <row r="349" spans="1:3" x14ac:dyDescent="0.25">
      <c r="A349" s="2">
        <v>29.475511116100002</v>
      </c>
      <c r="B349" s="2">
        <v>580.20156328099995</v>
      </c>
      <c r="C349" t="s">
        <v>5</v>
      </c>
    </row>
    <row r="350" spans="1:3" x14ac:dyDescent="0.25">
      <c r="A350" s="2">
        <v>29.109760784799999</v>
      </c>
      <c r="B350" s="2">
        <v>580.15110324</v>
      </c>
      <c r="C350" t="s">
        <v>5</v>
      </c>
    </row>
    <row r="351" spans="1:3" x14ac:dyDescent="0.25">
      <c r="A351" s="2">
        <v>28.775393701300001</v>
      </c>
      <c r="B351" s="2">
        <v>579.91246007300003</v>
      </c>
      <c r="C351" t="s">
        <v>5</v>
      </c>
    </row>
    <row r="352" spans="1:3" x14ac:dyDescent="0.25">
      <c r="A352" s="2">
        <v>27.881150610900001</v>
      </c>
      <c r="B352" s="2">
        <v>579.68601879200003</v>
      </c>
      <c r="C352" t="s">
        <v>5</v>
      </c>
    </row>
    <row r="353" spans="1:3" x14ac:dyDescent="0.25">
      <c r="A353" s="2">
        <v>27.192417525</v>
      </c>
      <c r="B353" s="2">
        <v>579.41272379500003</v>
      </c>
      <c r="C353" t="s">
        <v>5</v>
      </c>
    </row>
    <row r="354" spans="1:3" x14ac:dyDescent="0.25">
      <c r="A354" s="2">
        <v>25.313900509100002</v>
      </c>
      <c r="B354" s="2">
        <v>579.13400000000001</v>
      </c>
      <c r="C354" t="s">
        <v>5</v>
      </c>
    </row>
    <row r="355" spans="1:3" x14ac:dyDescent="0.25">
      <c r="A355" s="2">
        <v>23.145212729800001</v>
      </c>
      <c r="B355" s="2">
        <v>578.68441848999998</v>
      </c>
      <c r="C355" t="s">
        <v>5</v>
      </c>
    </row>
    <row r="356" spans="1:3" x14ac:dyDescent="0.25">
      <c r="A356" s="2">
        <v>23.130154701799999</v>
      </c>
      <c r="B356" s="2">
        <v>578.67501147500002</v>
      </c>
      <c r="C356" t="s">
        <v>5</v>
      </c>
    </row>
    <row r="357" spans="1:3" x14ac:dyDescent="0.25">
      <c r="A357" s="2">
        <v>23.055558383699999</v>
      </c>
      <c r="B357" s="2">
        <v>578.674622903</v>
      </c>
      <c r="C357" t="s">
        <v>5</v>
      </c>
    </row>
    <row r="358" spans="1:3" x14ac:dyDescent="0.25">
      <c r="A358" s="2">
        <v>23.115322612700002</v>
      </c>
      <c r="B358" s="2">
        <v>578.67340709300004</v>
      </c>
      <c r="C358" t="s">
        <v>5</v>
      </c>
    </row>
    <row r="359" spans="1:3" x14ac:dyDescent="0.25">
      <c r="A359" s="2">
        <v>20.9702581948</v>
      </c>
      <c r="B359" s="2">
        <v>578.33331355200005</v>
      </c>
      <c r="C359" t="s">
        <v>5</v>
      </c>
    </row>
    <row r="360" spans="1:3" x14ac:dyDescent="0.25">
      <c r="A360" s="2">
        <v>20.3823094605</v>
      </c>
      <c r="B360" s="2">
        <v>578.12909260200001</v>
      </c>
      <c r="C360" t="s">
        <v>5</v>
      </c>
    </row>
    <row r="361" spans="1:3" x14ac:dyDescent="0.25">
      <c r="A361" s="2">
        <v>19.371431204099999</v>
      </c>
      <c r="B361" s="2">
        <v>577.919240855</v>
      </c>
      <c r="C361" t="s">
        <v>5</v>
      </c>
    </row>
    <row r="362" spans="1:3" x14ac:dyDescent="0.25">
      <c r="A362" s="2">
        <v>18.826777883199998</v>
      </c>
      <c r="B362" s="2">
        <v>577.90970450600003</v>
      </c>
      <c r="C362" t="s">
        <v>5</v>
      </c>
    </row>
    <row r="363" spans="1:3" x14ac:dyDescent="0.25">
      <c r="A363" s="2">
        <v>18.2651682853</v>
      </c>
      <c r="B363" s="2">
        <v>577.72500122500003</v>
      </c>
      <c r="C363" t="s">
        <v>5</v>
      </c>
    </row>
    <row r="364" spans="1:3" x14ac:dyDescent="0.25">
      <c r="A364" s="2">
        <v>17.467333545799999</v>
      </c>
      <c r="B364" s="2">
        <v>577.63686147500005</v>
      </c>
      <c r="C364" t="s">
        <v>5</v>
      </c>
    </row>
    <row r="365" spans="1:3" x14ac:dyDescent="0.25">
      <c r="A365" s="2">
        <v>15.7982449627</v>
      </c>
      <c r="B365" s="2">
        <v>577.39775187500004</v>
      </c>
      <c r="C365" t="s">
        <v>5</v>
      </c>
    </row>
    <row r="366" spans="1:3" x14ac:dyDescent="0.25">
      <c r="A366" s="2">
        <v>15.574675772899999</v>
      </c>
      <c r="B366" s="2">
        <v>577.37803813599999</v>
      </c>
      <c r="C366" t="s">
        <v>5</v>
      </c>
    </row>
    <row r="367" spans="1:3" x14ac:dyDescent="0.25">
      <c r="A367" s="2">
        <v>14.7717780126</v>
      </c>
      <c r="B367" s="2">
        <v>577.222989966</v>
      </c>
      <c r="C367" t="s">
        <v>5</v>
      </c>
    </row>
    <row r="368" spans="1:3" x14ac:dyDescent="0.25">
      <c r="A368" s="2">
        <v>9.6736021454400003</v>
      </c>
      <c r="B368" s="2">
        <v>577.14944929299998</v>
      </c>
      <c r="C368" t="s">
        <v>5</v>
      </c>
    </row>
    <row r="369" spans="1:3" x14ac:dyDescent="0.25">
      <c r="A369" s="2">
        <v>8.7271301857200001</v>
      </c>
      <c r="B369" s="2">
        <v>577.14929547199995</v>
      </c>
      <c r="C369" t="s">
        <v>5</v>
      </c>
    </row>
    <row r="370" spans="1:3" x14ac:dyDescent="0.25">
      <c r="A370" s="2">
        <v>13.4084094429</v>
      </c>
      <c r="B370" s="2">
        <v>577.13229509200005</v>
      </c>
      <c r="C370" t="s">
        <v>5</v>
      </c>
    </row>
    <row r="371" spans="1:3" x14ac:dyDescent="0.25">
      <c r="A371" s="2">
        <v>12.9446479456</v>
      </c>
      <c r="B371" s="2">
        <v>577.12117126600003</v>
      </c>
      <c r="C371" t="s">
        <v>5</v>
      </c>
    </row>
    <row r="372" spans="1:3" x14ac:dyDescent="0.25">
      <c r="A372" s="2">
        <v>0.68902035975200004</v>
      </c>
      <c r="B372" s="2">
        <v>577.07655766000005</v>
      </c>
      <c r="C372" t="s">
        <v>5</v>
      </c>
    </row>
    <row r="373" spans="1:3" x14ac:dyDescent="0.25">
      <c r="A373" s="2">
        <v>11.1096969238</v>
      </c>
      <c r="B373" s="2">
        <v>577.07257982600004</v>
      </c>
      <c r="C373" t="s">
        <v>5</v>
      </c>
    </row>
    <row r="374" spans="1:3" x14ac:dyDescent="0.25">
      <c r="A374" s="2">
        <v>5.7656943825400004</v>
      </c>
      <c r="B374" s="2">
        <v>577.04954237699997</v>
      </c>
      <c r="C374" t="s">
        <v>5</v>
      </c>
    </row>
    <row r="375" spans="1:3" x14ac:dyDescent="0.25">
      <c r="A375" s="2">
        <v>6.6232932392699997</v>
      </c>
      <c r="B375" s="2">
        <v>577.03492137700005</v>
      </c>
      <c r="C375" t="s">
        <v>5</v>
      </c>
    </row>
    <row r="376" spans="1:3" x14ac:dyDescent="0.25">
      <c r="A376" s="2">
        <v>6.3995412841099997</v>
      </c>
      <c r="B376" s="2">
        <v>577.03451970900005</v>
      </c>
      <c r="C376" t="s">
        <v>5</v>
      </c>
    </row>
    <row r="377" spans="1:3" x14ac:dyDescent="0.25">
      <c r="A377" s="2">
        <v>1.1978815834600001</v>
      </c>
      <c r="B377" s="2">
        <v>577.02692922599999</v>
      </c>
      <c r="C377" t="s">
        <v>5</v>
      </c>
    </row>
    <row r="378" spans="1:3" x14ac:dyDescent="0.25">
      <c r="A378" s="2">
        <v>0.36479683088600001</v>
      </c>
      <c r="B378" s="2">
        <v>576.95684561600001</v>
      </c>
      <c r="C378" t="s">
        <v>5</v>
      </c>
    </row>
    <row r="379" spans="1:3" x14ac:dyDescent="0.25">
      <c r="A379" s="2">
        <v>0</v>
      </c>
      <c r="B379" s="2">
        <v>576.94060277300002</v>
      </c>
      <c r="C379" t="s">
        <v>5</v>
      </c>
    </row>
    <row r="380" spans="1:3" x14ac:dyDescent="0.25">
      <c r="A380" s="2">
        <v>3.6413582600900001</v>
      </c>
      <c r="B380" s="2">
        <v>576.92993548300001</v>
      </c>
      <c r="C380" t="s">
        <v>5</v>
      </c>
    </row>
    <row r="381" spans="1:3" x14ac:dyDescent="0.25">
      <c r="A381" s="2">
        <v>2.33040376215</v>
      </c>
      <c r="B381" s="2">
        <v>576.929893601</v>
      </c>
      <c r="C381" t="s">
        <v>5</v>
      </c>
    </row>
  </sheetData>
  <sortState ref="A2:B381">
    <sortCondition descending="1" ref="B2:B381"/>
  </sortState>
  <pageMargins left="0.75" right="0.75" top="1" bottom="1" header="0.5" footer="0.5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12-15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2014-04-15T23:46:00Z</dcterms:created>
  <dcterms:modified xsi:type="dcterms:W3CDTF">2014-04-16T15:30:07Z</dcterms:modified>
</cp:coreProperties>
</file>