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8475"/>
  </bookViews>
  <sheets>
    <sheet name="profile 12-17" sheetId="1" r:id="rId1"/>
  </sheets>
  <calcPr calcId="0"/>
</workbook>
</file>

<file path=xl/sharedStrings.xml><?xml version="1.0" encoding="utf-8"?>
<sst xmlns="http://schemas.openxmlformats.org/spreadsheetml/2006/main" count="198" uniqueCount="6">
  <si>
    <t>X</t>
  </si>
  <si>
    <t>Y</t>
  </si>
  <si>
    <t>oz</t>
  </si>
  <si>
    <t>s&amp;g</t>
  </si>
  <si>
    <t>oc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</si>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</sst>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</a:t>
            </a:r>
            <a:r>
              <a:rPr lang="en-US" baseline="0"/>
              <a:t> 12-17 2012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12-17'!$A$2:$A$196</c:f>
              <c:numCache>
                <c:formatCode>0.0</c:formatCode>
                <c:ptCount val="195"/>
                <c:pt idx="0">
                  <c:v>275.90411679099998</c:v>
                </c:pt>
                <c:pt idx="1">
                  <c:v>275.667611126</c:v>
                </c:pt>
                <c:pt idx="2">
                  <c:v>275.56715986699999</c:v>
                </c:pt>
                <c:pt idx="3">
                  <c:v>275.25176257300001</c:v>
                </c:pt>
                <c:pt idx="4">
                  <c:v>277.43552096399998</c:v>
                </c:pt>
                <c:pt idx="5">
                  <c:v>278.53331065499998</c:v>
                </c:pt>
                <c:pt idx="6">
                  <c:v>280.88262583900001</c:v>
                </c:pt>
                <c:pt idx="7">
                  <c:v>280.97305246899998</c:v>
                </c:pt>
                <c:pt idx="8">
                  <c:v>280.784127764</c:v>
                </c:pt>
                <c:pt idx="9">
                  <c:v>281.46253084699998</c:v>
                </c:pt>
                <c:pt idx="10">
                  <c:v>282.832297767</c:v>
                </c:pt>
                <c:pt idx="11">
                  <c:v>283.48819503499999</c:v>
                </c:pt>
                <c:pt idx="12">
                  <c:v>268.43100781700002</c:v>
                </c:pt>
                <c:pt idx="13">
                  <c:v>284.59767542499998</c:v>
                </c:pt>
                <c:pt idx="14">
                  <c:v>286.86553026399997</c:v>
                </c:pt>
                <c:pt idx="15">
                  <c:v>287.07877481000003</c:v>
                </c:pt>
                <c:pt idx="16">
                  <c:v>287.29326105199999</c:v>
                </c:pt>
                <c:pt idx="17">
                  <c:v>293.44475658300001</c:v>
                </c:pt>
                <c:pt idx="18">
                  <c:v>303.81915221999998</c:v>
                </c:pt>
                <c:pt idx="19">
                  <c:v>301.220141324</c:v>
                </c:pt>
                <c:pt idx="20">
                  <c:v>300.487504231</c:v>
                </c:pt>
                <c:pt idx="21">
                  <c:v>300.58726178799998</c:v>
                </c:pt>
                <c:pt idx="22">
                  <c:v>303.44106477399998</c:v>
                </c:pt>
                <c:pt idx="23">
                  <c:v>305.77464071999998</c:v>
                </c:pt>
                <c:pt idx="24">
                  <c:v>309.70707754400001</c:v>
                </c:pt>
                <c:pt idx="25">
                  <c:v>309.579361033</c:v>
                </c:pt>
                <c:pt idx="26">
                  <c:v>309.98636576199999</c:v>
                </c:pt>
                <c:pt idx="27">
                  <c:v>314.41803378700001</c:v>
                </c:pt>
                <c:pt idx="28">
                  <c:v>315.15369901700001</c:v>
                </c:pt>
                <c:pt idx="29">
                  <c:v>316.28838444199999</c:v>
                </c:pt>
                <c:pt idx="30">
                  <c:v>317.81786520200001</c:v>
                </c:pt>
                <c:pt idx="31">
                  <c:v>319.998849656</c:v>
                </c:pt>
                <c:pt idx="32">
                  <c:v>322.85162033699999</c:v>
                </c:pt>
                <c:pt idx="33">
                  <c:v>323.95355947799999</c:v>
                </c:pt>
                <c:pt idx="34">
                  <c:v>323.653297205</c:v>
                </c:pt>
                <c:pt idx="35">
                  <c:v>322.280119641</c:v>
                </c:pt>
                <c:pt idx="36">
                  <c:v>322.40588435400002</c:v>
                </c:pt>
                <c:pt idx="37">
                  <c:v>325.46828549600002</c:v>
                </c:pt>
                <c:pt idx="38">
                  <c:v>331.15097405500001</c:v>
                </c:pt>
                <c:pt idx="39">
                  <c:v>334.29649428200003</c:v>
                </c:pt>
                <c:pt idx="40">
                  <c:v>342.793638004</c:v>
                </c:pt>
                <c:pt idx="41">
                  <c:v>341.68233385299999</c:v>
                </c:pt>
                <c:pt idx="42">
                  <c:v>336.92388228099998</c:v>
                </c:pt>
                <c:pt idx="43">
                  <c:v>336.07757042499998</c:v>
                </c:pt>
                <c:pt idx="44">
                  <c:v>336.36904431900001</c:v>
                </c:pt>
                <c:pt idx="45">
                  <c:v>351.98661256000003</c:v>
                </c:pt>
                <c:pt idx="46">
                  <c:v>349.03278711500002</c:v>
                </c:pt>
                <c:pt idx="47">
                  <c:v>352.41846889499999</c:v>
                </c:pt>
                <c:pt idx="48">
                  <c:v>361.744545604</c:v>
                </c:pt>
                <c:pt idx="49">
                  <c:v>359.23229128899999</c:v>
                </c:pt>
                <c:pt idx="50">
                  <c:v>359.44897749500001</c:v>
                </c:pt>
                <c:pt idx="51">
                  <c:v>359.649692356</c:v>
                </c:pt>
                <c:pt idx="52">
                  <c:v>359.82589538000002</c:v>
                </c:pt>
                <c:pt idx="53">
                  <c:v>264.508857519</c:v>
                </c:pt>
                <c:pt idx="54">
                  <c:v>259.06119458400002</c:v>
                </c:pt>
                <c:pt idx="55">
                  <c:v>255.384975387</c:v>
                </c:pt>
                <c:pt idx="56">
                  <c:v>254.28911091500001</c:v>
                </c:pt>
                <c:pt idx="57">
                  <c:v>254.55071161500001</c:v>
                </c:pt>
                <c:pt idx="58">
                  <c:v>253.216903288</c:v>
                </c:pt>
                <c:pt idx="59">
                  <c:v>247.20684811800001</c:v>
                </c:pt>
                <c:pt idx="60">
                  <c:v>243.06490203499999</c:v>
                </c:pt>
                <c:pt idx="61">
                  <c:v>242.29240092000001</c:v>
                </c:pt>
                <c:pt idx="62">
                  <c:v>241.12235936600001</c:v>
                </c:pt>
                <c:pt idx="63">
                  <c:v>239.16995831899999</c:v>
                </c:pt>
                <c:pt idx="64">
                  <c:v>239.81647687099999</c:v>
                </c:pt>
                <c:pt idx="65">
                  <c:v>238.328351373</c:v>
                </c:pt>
                <c:pt idx="66">
                  <c:v>236.44782593799999</c:v>
                </c:pt>
                <c:pt idx="67">
                  <c:v>236.20856684500001</c:v>
                </c:pt>
                <c:pt idx="68">
                  <c:v>233.94428190599999</c:v>
                </c:pt>
                <c:pt idx="69">
                  <c:v>234.82002958300001</c:v>
                </c:pt>
                <c:pt idx="70">
                  <c:v>233.270571547</c:v>
                </c:pt>
                <c:pt idx="71">
                  <c:v>231.81598449099999</c:v>
                </c:pt>
                <c:pt idx="72">
                  <c:v>231.04145976699999</c:v>
                </c:pt>
                <c:pt idx="73">
                  <c:v>231.54687523499999</c:v>
                </c:pt>
                <c:pt idx="74">
                  <c:v>229.24827223899999</c:v>
                </c:pt>
                <c:pt idx="75">
                  <c:v>223.82052520100001</c:v>
                </c:pt>
                <c:pt idx="76">
                  <c:v>220.42835001200001</c:v>
                </c:pt>
                <c:pt idx="77">
                  <c:v>219.10962791599999</c:v>
                </c:pt>
                <c:pt idx="78">
                  <c:v>219.67493736</c:v>
                </c:pt>
                <c:pt idx="79">
                  <c:v>218.35619477500001</c:v>
                </c:pt>
                <c:pt idx="80">
                  <c:v>211.15547999200001</c:v>
                </c:pt>
                <c:pt idx="81">
                  <c:v>208.173305279</c:v>
                </c:pt>
                <c:pt idx="82">
                  <c:v>206.906089726</c:v>
                </c:pt>
                <c:pt idx="83">
                  <c:v>202.95707280299999</c:v>
                </c:pt>
                <c:pt idx="84">
                  <c:v>198.15104424800001</c:v>
                </c:pt>
                <c:pt idx="85">
                  <c:v>198.624034059</c:v>
                </c:pt>
                <c:pt idx="86">
                  <c:v>196.54396311299999</c:v>
                </c:pt>
                <c:pt idx="87">
                  <c:v>195.210967111</c:v>
                </c:pt>
                <c:pt idx="88">
                  <c:v>191.348022206</c:v>
                </c:pt>
                <c:pt idx="89">
                  <c:v>189.215419336</c:v>
                </c:pt>
                <c:pt idx="90">
                  <c:v>179.46262380499999</c:v>
                </c:pt>
                <c:pt idx="91">
                  <c:v>179.57805241</c:v>
                </c:pt>
                <c:pt idx="92">
                  <c:v>178.76649388000001</c:v>
                </c:pt>
                <c:pt idx="93">
                  <c:v>174.385650481</c:v>
                </c:pt>
                <c:pt idx="94">
                  <c:v>172.061279652</c:v>
                </c:pt>
                <c:pt idx="95">
                  <c:v>173.201643881</c:v>
                </c:pt>
                <c:pt idx="96">
                  <c:v>166.726427755</c:v>
                </c:pt>
                <c:pt idx="97">
                  <c:v>164.55413160099999</c:v>
                </c:pt>
                <c:pt idx="98">
                  <c:v>162.816547856</c:v>
                </c:pt>
                <c:pt idx="99">
                  <c:v>161.28345471</c:v>
                </c:pt>
                <c:pt idx="100">
                  <c:v>158.590054482</c:v>
                </c:pt>
                <c:pt idx="101">
                  <c:v>154.60422242999999</c:v>
                </c:pt>
                <c:pt idx="102">
                  <c:v>152.405341846</c:v>
                </c:pt>
                <c:pt idx="103">
                  <c:v>151.391737726</c:v>
                </c:pt>
                <c:pt idx="104">
                  <c:v>143.53999592100001</c:v>
                </c:pt>
                <c:pt idx="105">
                  <c:v>141.905012908</c:v>
                </c:pt>
                <c:pt idx="106">
                  <c:v>137.87825373300001</c:v>
                </c:pt>
                <c:pt idx="107">
                  <c:v>133.02284189100001</c:v>
                </c:pt>
                <c:pt idx="108">
                  <c:v>126.727802169</c:v>
                </c:pt>
                <c:pt idx="109">
                  <c:v>113.5357078</c:v>
                </c:pt>
                <c:pt idx="110">
                  <c:v>109.46677594099999</c:v>
                </c:pt>
                <c:pt idx="111">
                  <c:v>108.41454275700001</c:v>
                </c:pt>
                <c:pt idx="112">
                  <c:v>111.55479866500001</c:v>
                </c:pt>
                <c:pt idx="113">
                  <c:v>104.1479018</c:v>
                </c:pt>
                <c:pt idx="114">
                  <c:v>100.963508277</c:v>
                </c:pt>
                <c:pt idx="115">
                  <c:v>92.157906040699999</c:v>
                </c:pt>
                <c:pt idx="116">
                  <c:v>94.830607019599995</c:v>
                </c:pt>
                <c:pt idx="117">
                  <c:v>88.192346708100004</c:v>
                </c:pt>
                <c:pt idx="118">
                  <c:v>85.094898764299998</c:v>
                </c:pt>
                <c:pt idx="119">
                  <c:v>79.304937488999997</c:v>
                </c:pt>
                <c:pt idx="120">
                  <c:v>83.4756811094</c:v>
                </c:pt>
                <c:pt idx="121">
                  <c:v>78.149729329199999</c:v>
                </c:pt>
                <c:pt idx="122">
                  <c:v>77.136784494799997</c:v>
                </c:pt>
                <c:pt idx="123">
                  <c:v>76.099454149500005</c:v>
                </c:pt>
                <c:pt idx="124">
                  <c:v>73.0652351297</c:v>
                </c:pt>
                <c:pt idx="125">
                  <c:v>69.313883436300003</c:v>
                </c:pt>
                <c:pt idx="126">
                  <c:v>68.469470171799998</c:v>
                </c:pt>
                <c:pt idx="127">
                  <c:v>67.534746243699999</c:v>
                </c:pt>
                <c:pt idx="128">
                  <c:v>67.030038872299997</c:v>
                </c:pt>
                <c:pt idx="129">
                  <c:v>63.362060653500002</c:v>
                </c:pt>
                <c:pt idx="130">
                  <c:v>63.101271812699999</c:v>
                </c:pt>
                <c:pt idx="131">
                  <c:v>62.021581368100001</c:v>
                </c:pt>
                <c:pt idx="132">
                  <c:v>58.074562432</c:v>
                </c:pt>
                <c:pt idx="133">
                  <c:v>57.5484684527</c:v>
                </c:pt>
                <c:pt idx="134">
                  <c:v>56.396374681499999</c:v>
                </c:pt>
                <c:pt idx="135">
                  <c:v>56.298000424000001</c:v>
                </c:pt>
                <c:pt idx="136">
                  <c:v>56.265408799500001</c:v>
                </c:pt>
                <c:pt idx="137">
                  <c:v>56.006271084600002</c:v>
                </c:pt>
                <c:pt idx="138">
                  <c:v>51.790105771500002</c:v>
                </c:pt>
                <c:pt idx="139">
                  <c:v>50.292688379499999</c:v>
                </c:pt>
                <c:pt idx="140">
                  <c:v>49.451604271500003</c:v>
                </c:pt>
                <c:pt idx="141">
                  <c:v>49.355856270700002</c:v>
                </c:pt>
                <c:pt idx="142">
                  <c:v>47.014165079400001</c:v>
                </c:pt>
                <c:pt idx="143">
                  <c:v>47.735387339600003</c:v>
                </c:pt>
                <c:pt idx="144">
                  <c:v>46.349268835700002</c:v>
                </c:pt>
                <c:pt idx="145">
                  <c:v>46.016051955599998</c:v>
                </c:pt>
                <c:pt idx="146">
                  <c:v>45.020939955000003</c:v>
                </c:pt>
                <c:pt idx="147">
                  <c:v>43.8216167</c:v>
                </c:pt>
                <c:pt idx="148">
                  <c:v>42.927605819999997</c:v>
                </c:pt>
                <c:pt idx="149">
                  <c:v>42.056932416800002</c:v>
                </c:pt>
                <c:pt idx="150">
                  <c:v>41.400584207599998</c:v>
                </c:pt>
                <c:pt idx="151">
                  <c:v>38.868233352899999</c:v>
                </c:pt>
                <c:pt idx="152">
                  <c:v>36.9819298428</c:v>
                </c:pt>
                <c:pt idx="153">
                  <c:v>36.558696751200003</c:v>
                </c:pt>
                <c:pt idx="154">
                  <c:v>31.641665423100001</c:v>
                </c:pt>
                <c:pt idx="155">
                  <c:v>31.020449024099999</c:v>
                </c:pt>
                <c:pt idx="156">
                  <c:v>30.8931950329</c:v>
                </c:pt>
                <c:pt idx="157">
                  <c:v>30.903256044700001</c:v>
                </c:pt>
                <c:pt idx="158">
                  <c:v>29.362661574099999</c:v>
                </c:pt>
                <c:pt idx="159">
                  <c:v>28.835057262599999</c:v>
                </c:pt>
                <c:pt idx="160">
                  <c:v>28.905325833799999</c:v>
                </c:pt>
                <c:pt idx="161">
                  <c:v>26.940313567899999</c:v>
                </c:pt>
                <c:pt idx="162">
                  <c:v>26.754517920400001</c:v>
                </c:pt>
                <c:pt idx="163">
                  <c:v>25.270377115199999</c:v>
                </c:pt>
                <c:pt idx="164">
                  <c:v>23.692605606400001</c:v>
                </c:pt>
                <c:pt idx="165">
                  <c:v>23.2687021532</c:v>
                </c:pt>
                <c:pt idx="166">
                  <c:v>22.0171266306</c:v>
                </c:pt>
                <c:pt idx="167">
                  <c:v>21.027690203500001</c:v>
                </c:pt>
                <c:pt idx="168">
                  <c:v>21.507671779500001</c:v>
                </c:pt>
                <c:pt idx="169">
                  <c:v>18.851261603600001</c:v>
                </c:pt>
                <c:pt idx="170">
                  <c:v>17.613096045300001</c:v>
                </c:pt>
                <c:pt idx="171">
                  <c:v>17.2282904797</c:v>
                </c:pt>
                <c:pt idx="172">
                  <c:v>15.5321060178</c:v>
                </c:pt>
                <c:pt idx="173">
                  <c:v>14.916376937300001</c:v>
                </c:pt>
                <c:pt idx="174">
                  <c:v>14.3470990048</c:v>
                </c:pt>
                <c:pt idx="175">
                  <c:v>13.292132413499999</c:v>
                </c:pt>
                <c:pt idx="176">
                  <c:v>12.7543365511</c:v>
                </c:pt>
                <c:pt idx="177">
                  <c:v>12.213898006300001</c:v>
                </c:pt>
                <c:pt idx="178">
                  <c:v>11.3302450873</c:v>
                </c:pt>
                <c:pt idx="179">
                  <c:v>10.6818569872</c:v>
                </c:pt>
                <c:pt idx="180">
                  <c:v>10.1372529167</c:v>
                </c:pt>
                <c:pt idx="181">
                  <c:v>9.7389816957900006</c:v>
                </c:pt>
                <c:pt idx="182">
                  <c:v>9.3585035421199994</c:v>
                </c:pt>
                <c:pt idx="183">
                  <c:v>8.3972129114499996</c:v>
                </c:pt>
                <c:pt idx="184">
                  <c:v>7.1864499675199998</c:v>
                </c:pt>
                <c:pt idx="185">
                  <c:v>7.04180709228</c:v>
                </c:pt>
                <c:pt idx="186">
                  <c:v>6.8051831116699999</c:v>
                </c:pt>
                <c:pt idx="187">
                  <c:v>6.3227867398099997</c:v>
                </c:pt>
                <c:pt idx="188">
                  <c:v>4.53536576698</c:v>
                </c:pt>
                <c:pt idx="189">
                  <c:v>3.1418874640199999</c:v>
                </c:pt>
                <c:pt idx="190">
                  <c:v>2.2004429246099999</c:v>
                </c:pt>
                <c:pt idx="191">
                  <c:v>0.285814728415</c:v>
                </c:pt>
                <c:pt idx="192">
                  <c:v>0</c:v>
                </c:pt>
                <c:pt idx="193">
                  <c:v>0.108045015254</c:v>
                </c:pt>
                <c:pt idx="194">
                  <c:v>5.8564969292599998E-3</c:v>
                </c:pt>
              </c:numCache>
            </c:numRef>
          </c:xVal>
          <c:yVal>
            <c:numRef>
              <c:f>'profile 12-17'!$B$2:$B$196</c:f>
              <c:numCache>
                <c:formatCode>0.0</c:formatCode>
                <c:ptCount val="195"/>
                <c:pt idx="0">
                  <c:v>708.49387916199998</c:v>
                </c:pt>
                <c:pt idx="1">
                  <c:v>708.47885363299997</c:v>
                </c:pt>
                <c:pt idx="2">
                  <c:v>708.47411522000004</c:v>
                </c:pt>
                <c:pt idx="3">
                  <c:v>708.39954574499995</c:v>
                </c:pt>
                <c:pt idx="4">
                  <c:v>708.34584306600004</c:v>
                </c:pt>
                <c:pt idx="5">
                  <c:v>708.13687635199994</c:v>
                </c:pt>
                <c:pt idx="6">
                  <c:v>708.02806848700004</c:v>
                </c:pt>
                <c:pt idx="7">
                  <c:v>708.02416053299999</c:v>
                </c:pt>
                <c:pt idx="8">
                  <c:v>708.00608568400003</c:v>
                </c:pt>
                <c:pt idx="9">
                  <c:v>708.000453193</c:v>
                </c:pt>
                <c:pt idx="10">
                  <c:v>707.94181498499995</c:v>
                </c:pt>
                <c:pt idx="11">
                  <c:v>707.93590665299996</c:v>
                </c:pt>
                <c:pt idx="12">
                  <c:v>707.93134265900005</c:v>
                </c:pt>
                <c:pt idx="13">
                  <c:v>707.89826977799999</c:v>
                </c:pt>
                <c:pt idx="14">
                  <c:v>707.75374555799999</c:v>
                </c:pt>
                <c:pt idx="15">
                  <c:v>707.73117565899997</c:v>
                </c:pt>
                <c:pt idx="16">
                  <c:v>707.70981300999995</c:v>
                </c:pt>
                <c:pt idx="17">
                  <c:v>707.47430868100002</c:v>
                </c:pt>
                <c:pt idx="18">
                  <c:v>707.37152018899997</c:v>
                </c:pt>
                <c:pt idx="19">
                  <c:v>707.31863824000004</c:v>
                </c:pt>
                <c:pt idx="20">
                  <c:v>707.31598397499999</c:v>
                </c:pt>
                <c:pt idx="21">
                  <c:v>707.31596963799996</c:v>
                </c:pt>
                <c:pt idx="22">
                  <c:v>707.30422828600001</c:v>
                </c:pt>
                <c:pt idx="23">
                  <c:v>707.16100741699995</c:v>
                </c:pt>
                <c:pt idx="24">
                  <c:v>707.02411561199995</c:v>
                </c:pt>
                <c:pt idx="25">
                  <c:v>707.02191627000002</c:v>
                </c:pt>
                <c:pt idx="26">
                  <c:v>707.01987461500005</c:v>
                </c:pt>
                <c:pt idx="27">
                  <c:v>706.49520995700004</c:v>
                </c:pt>
                <c:pt idx="28">
                  <c:v>706.39800000000002</c:v>
                </c:pt>
                <c:pt idx="29">
                  <c:v>706.36001192699996</c:v>
                </c:pt>
                <c:pt idx="30">
                  <c:v>705.97752907699999</c:v>
                </c:pt>
                <c:pt idx="31">
                  <c:v>705.93391368899995</c:v>
                </c:pt>
                <c:pt idx="32">
                  <c:v>705.82711201999996</c:v>
                </c:pt>
                <c:pt idx="33">
                  <c:v>705.80278880399999</c:v>
                </c:pt>
                <c:pt idx="34">
                  <c:v>705.79148437499998</c:v>
                </c:pt>
                <c:pt idx="35">
                  <c:v>705.76053194500003</c:v>
                </c:pt>
                <c:pt idx="36">
                  <c:v>705.74133031099996</c:v>
                </c:pt>
                <c:pt idx="37">
                  <c:v>705.59187980800004</c:v>
                </c:pt>
                <c:pt idx="38">
                  <c:v>705.48188677899998</c:v>
                </c:pt>
                <c:pt idx="39">
                  <c:v>705.15297604499995</c:v>
                </c:pt>
                <c:pt idx="40">
                  <c:v>705.113976041</c:v>
                </c:pt>
                <c:pt idx="41">
                  <c:v>705.05401178</c:v>
                </c:pt>
                <c:pt idx="42">
                  <c:v>704.95911424099995</c:v>
                </c:pt>
                <c:pt idx="43">
                  <c:v>704.889112221</c:v>
                </c:pt>
                <c:pt idx="44">
                  <c:v>704.88800000000003</c:v>
                </c:pt>
                <c:pt idx="45">
                  <c:v>704.58750811000004</c:v>
                </c:pt>
                <c:pt idx="46">
                  <c:v>704.55327207200003</c:v>
                </c:pt>
                <c:pt idx="47">
                  <c:v>704.47918267299997</c:v>
                </c:pt>
                <c:pt idx="48">
                  <c:v>704.08661027100004</c:v>
                </c:pt>
                <c:pt idx="49">
                  <c:v>703.96074869999995</c:v>
                </c:pt>
                <c:pt idx="50">
                  <c:v>703.87163002399996</c:v>
                </c:pt>
                <c:pt idx="51">
                  <c:v>703.87136093499998</c:v>
                </c:pt>
                <c:pt idx="52">
                  <c:v>703.87115084000004</c:v>
                </c:pt>
                <c:pt idx="53">
                  <c:v>702.42078642199999</c:v>
                </c:pt>
                <c:pt idx="54">
                  <c:v>699.54282278100004</c:v>
                </c:pt>
                <c:pt idx="55">
                  <c:v>697.428084614</c:v>
                </c:pt>
                <c:pt idx="56">
                  <c:v>697.32990379199998</c:v>
                </c:pt>
                <c:pt idx="57">
                  <c:v>696.95142065499999</c:v>
                </c:pt>
                <c:pt idx="58">
                  <c:v>696.4708134</c:v>
                </c:pt>
                <c:pt idx="59">
                  <c:v>694.40485839099995</c:v>
                </c:pt>
                <c:pt idx="60">
                  <c:v>689.71183420499995</c:v>
                </c:pt>
                <c:pt idx="61">
                  <c:v>689.50537663299997</c:v>
                </c:pt>
                <c:pt idx="62">
                  <c:v>689.060100627</c:v>
                </c:pt>
                <c:pt idx="63">
                  <c:v>687.85578577700005</c:v>
                </c:pt>
                <c:pt idx="64">
                  <c:v>687.11834644999999</c:v>
                </c:pt>
                <c:pt idx="65">
                  <c:v>686.77947580600005</c:v>
                </c:pt>
                <c:pt idx="66">
                  <c:v>685.93526464000001</c:v>
                </c:pt>
                <c:pt idx="67">
                  <c:v>685.77450878000002</c:v>
                </c:pt>
                <c:pt idx="68">
                  <c:v>685.15289474099995</c:v>
                </c:pt>
                <c:pt idx="69">
                  <c:v>685.13008544499996</c:v>
                </c:pt>
                <c:pt idx="70">
                  <c:v>684.89369923100003</c:v>
                </c:pt>
                <c:pt idx="71">
                  <c:v>683.59978301399997</c:v>
                </c:pt>
                <c:pt idx="72">
                  <c:v>683.53945108100004</c:v>
                </c:pt>
                <c:pt idx="73">
                  <c:v>683.42964401899997</c:v>
                </c:pt>
                <c:pt idx="74">
                  <c:v>682.90700000000004</c:v>
                </c:pt>
                <c:pt idx="75">
                  <c:v>679.71017965099998</c:v>
                </c:pt>
                <c:pt idx="76">
                  <c:v>679.08439771899998</c:v>
                </c:pt>
                <c:pt idx="77">
                  <c:v>679.01239319599995</c:v>
                </c:pt>
                <c:pt idx="78">
                  <c:v>678.56369064299997</c:v>
                </c:pt>
                <c:pt idx="79">
                  <c:v>677.26568649399997</c:v>
                </c:pt>
                <c:pt idx="80">
                  <c:v>672.88209559799998</c:v>
                </c:pt>
                <c:pt idx="81">
                  <c:v>671.60368047300005</c:v>
                </c:pt>
                <c:pt idx="82">
                  <c:v>670.73138553499996</c:v>
                </c:pt>
                <c:pt idx="83">
                  <c:v>668.78503038899999</c:v>
                </c:pt>
                <c:pt idx="84">
                  <c:v>666.47065184600001</c:v>
                </c:pt>
                <c:pt idx="85">
                  <c:v>665.61621007300005</c:v>
                </c:pt>
                <c:pt idx="86">
                  <c:v>665.39346817900002</c:v>
                </c:pt>
                <c:pt idx="87">
                  <c:v>664.47732084699999</c:v>
                </c:pt>
                <c:pt idx="88">
                  <c:v>663.61307808100003</c:v>
                </c:pt>
                <c:pt idx="89">
                  <c:v>660.61270557700004</c:v>
                </c:pt>
                <c:pt idx="90">
                  <c:v>656.11005082999998</c:v>
                </c:pt>
                <c:pt idx="91">
                  <c:v>655.91939744299998</c:v>
                </c:pt>
                <c:pt idx="92">
                  <c:v>655.54723965300002</c:v>
                </c:pt>
                <c:pt idx="93">
                  <c:v>652.71358763000001</c:v>
                </c:pt>
                <c:pt idx="94">
                  <c:v>652.48541302700005</c:v>
                </c:pt>
                <c:pt idx="95">
                  <c:v>652.46013835400004</c:v>
                </c:pt>
                <c:pt idx="96">
                  <c:v>647.48610686699999</c:v>
                </c:pt>
                <c:pt idx="97">
                  <c:v>647.12394694</c:v>
                </c:pt>
                <c:pt idx="98">
                  <c:v>645.60331191199998</c:v>
                </c:pt>
                <c:pt idx="99">
                  <c:v>645.56631037199998</c:v>
                </c:pt>
                <c:pt idx="100">
                  <c:v>642.65377996400002</c:v>
                </c:pt>
                <c:pt idx="101">
                  <c:v>641.22197280600005</c:v>
                </c:pt>
                <c:pt idx="102">
                  <c:v>640.88669302999995</c:v>
                </c:pt>
                <c:pt idx="103">
                  <c:v>637.82530643699999</c:v>
                </c:pt>
                <c:pt idx="104">
                  <c:v>631.70608830699996</c:v>
                </c:pt>
                <c:pt idx="105">
                  <c:v>630.33106855000005</c:v>
                </c:pt>
                <c:pt idx="106">
                  <c:v>627.80814716999998</c:v>
                </c:pt>
                <c:pt idx="107">
                  <c:v>626.39032387899999</c:v>
                </c:pt>
                <c:pt idx="108">
                  <c:v>621.15023008599997</c:v>
                </c:pt>
                <c:pt idx="109">
                  <c:v>618.71466567200002</c:v>
                </c:pt>
                <c:pt idx="110">
                  <c:v>618.47102711100001</c:v>
                </c:pt>
                <c:pt idx="111">
                  <c:v>617.66714215699994</c:v>
                </c:pt>
                <c:pt idx="112">
                  <c:v>617.58570300899999</c:v>
                </c:pt>
                <c:pt idx="113">
                  <c:v>616.891851191</c:v>
                </c:pt>
                <c:pt idx="114">
                  <c:v>616.58920650200002</c:v>
                </c:pt>
                <c:pt idx="115">
                  <c:v>614.59146267000006</c:v>
                </c:pt>
                <c:pt idx="116">
                  <c:v>613.82327242199995</c:v>
                </c:pt>
                <c:pt idx="117">
                  <c:v>613.05670562499995</c:v>
                </c:pt>
                <c:pt idx="118">
                  <c:v>610.84298758299997</c:v>
                </c:pt>
                <c:pt idx="119">
                  <c:v>610.45959587000004</c:v>
                </c:pt>
                <c:pt idx="120">
                  <c:v>610.32818352899994</c:v>
                </c:pt>
                <c:pt idx="121">
                  <c:v>609.94709488199999</c:v>
                </c:pt>
                <c:pt idx="122">
                  <c:v>609.33484976099999</c:v>
                </c:pt>
                <c:pt idx="123">
                  <c:v>608.51952615699997</c:v>
                </c:pt>
                <c:pt idx="124">
                  <c:v>607.53264803399998</c:v>
                </c:pt>
                <c:pt idx="125">
                  <c:v>605.44017810399998</c:v>
                </c:pt>
                <c:pt idx="126">
                  <c:v>604.60037970899998</c:v>
                </c:pt>
                <c:pt idx="127">
                  <c:v>604.31527654199999</c:v>
                </c:pt>
                <c:pt idx="128">
                  <c:v>604.01499230900004</c:v>
                </c:pt>
                <c:pt idx="129">
                  <c:v>602.37212021100004</c:v>
                </c:pt>
                <c:pt idx="130">
                  <c:v>602.34962426200002</c:v>
                </c:pt>
                <c:pt idx="131">
                  <c:v>601.29189449900002</c:v>
                </c:pt>
                <c:pt idx="132">
                  <c:v>599.35925648499995</c:v>
                </c:pt>
                <c:pt idx="133">
                  <c:v>599.15525037999998</c:v>
                </c:pt>
                <c:pt idx="134">
                  <c:v>598.23033171899999</c:v>
                </c:pt>
                <c:pt idx="135">
                  <c:v>598.22781375199997</c:v>
                </c:pt>
                <c:pt idx="136">
                  <c:v>598.13801187900003</c:v>
                </c:pt>
                <c:pt idx="137">
                  <c:v>597.83476328799998</c:v>
                </c:pt>
                <c:pt idx="138">
                  <c:v>595.01993028000004</c:v>
                </c:pt>
                <c:pt idx="139">
                  <c:v>594.45987576499999</c:v>
                </c:pt>
                <c:pt idx="140">
                  <c:v>594.2427318</c:v>
                </c:pt>
                <c:pt idx="141">
                  <c:v>594.03487466299998</c:v>
                </c:pt>
                <c:pt idx="142">
                  <c:v>593.02531816999999</c:v>
                </c:pt>
                <c:pt idx="143">
                  <c:v>592.82031539900004</c:v>
                </c:pt>
                <c:pt idx="144">
                  <c:v>592.37801795200005</c:v>
                </c:pt>
                <c:pt idx="145">
                  <c:v>592.22218393000003</c:v>
                </c:pt>
                <c:pt idx="146">
                  <c:v>591.20820783099998</c:v>
                </c:pt>
                <c:pt idx="147">
                  <c:v>590.80626162700003</c:v>
                </c:pt>
                <c:pt idx="148">
                  <c:v>590.43340086700005</c:v>
                </c:pt>
                <c:pt idx="149">
                  <c:v>590.235116232</c:v>
                </c:pt>
                <c:pt idx="150">
                  <c:v>589.72024916999999</c:v>
                </c:pt>
                <c:pt idx="151">
                  <c:v>588.934791238</c:v>
                </c:pt>
                <c:pt idx="152">
                  <c:v>587.09929488199998</c:v>
                </c:pt>
                <c:pt idx="153">
                  <c:v>586.93647304499996</c:v>
                </c:pt>
                <c:pt idx="154">
                  <c:v>582.32292847400004</c:v>
                </c:pt>
                <c:pt idx="155">
                  <c:v>582.25354666600003</c:v>
                </c:pt>
                <c:pt idx="156">
                  <c:v>582.20759716999999</c:v>
                </c:pt>
                <c:pt idx="157">
                  <c:v>582.20681227499995</c:v>
                </c:pt>
                <c:pt idx="158">
                  <c:v>582.00541525200003</c:v>
                </c:pt>
                <c:pt idx="159">
                  <c:v>581.82406773699995</c:v>
                </c:pt>
                <c:pt idx="160">
                  <c:v>581.82406023399994</c:v>
                </c:pt>
                <c:pt idx="161">
                  <c:v>581.58257349500002</c:v>
                </c:pt>
                <c:pt idx="162">
                  <c:v>581.56552436100003</c:v>
                </c:pt>
                <c:pt idx="163">
                  <c:v>581.54613916100004</c:v>
                </c:pt>
                <c:pt idx="164">
                  <c:v>581.49657331499998</c:v>
                </c:pt>
                <c:pt idx="165">
                  <c:v>581.29154838700003</c:v>
                </c:pt>
                <c:pt idx="166">
                  <c:v>581.03604934600003</c:v>
                </c:pt>
                <c:pt idx="167">
                  <c:v>580.93444473500006</c:v>
                </c:pt>
                <c:pt idx="168">
                  <c:v>580.91748348700003</c:v>
                </c:pt>
                <c:pt idx="169">
                  <c:v>580.61854577600002</c:v>
                </c:pt>
                <c:pt idx="170">
                  <c:v>580.59286899100005</c:v>
                </c:pt>
                <c:pt idx="171">
                  <c:v>580.50146413499999</c:v>
                </c:pt>
                <c:pt idx="172">
                  <c:v>580.28233508899996</c:v>
                </c:pt>
                <c:pt idx="173">
                  <c:v>580.27010439100002</c:v>
                </c:pt>
                <c:pt idx="174">
                  <c:v>580.15465179900002</c:v>
                </c:pt>
                <c:pt idx="175">
                  <c:v>580.08959421300005</c:v>
                </c:pt>
                <c:pt idx="176">
                  <c:v>579.90111219799996</c:v>
                </c:pt>
                <c:pt idx="177">
                  <c:v>579.81458519499995</c:v>
                </c:pt>
                <c:pt idx="178">
                  <c:v>579.45065748800005</c:v>
                </c:pt>
                <c:pt idx="179">
                  <c:v>579.42525183400005</c:v>
                </c:pt>
                <c:pt idx="180">
                  <c:v>579.10456666499999</c:v>
                </c:pt>
                <c:pt idx="181">
                  <c:v>579.05278072099998</c:v>
                </c:pt>
                <c:pt idx="182">
                  <c:v>578.97732007100001</c:v>
                </c:pt>
                <c:pt idx="183">
                  <c:v>578.85794143700002</c:v>
                </c:pt>
                <c:pt idx="184">
                  <c:v>578.61132592700005</c:v>
                </c:pt>
                <c:pt idx="185">
                  <c:v>578.60971578800002</c:v>
                </c:pt>
                <c:pt idx="186">
                  <c:v>578.53417400199999</c:v>
                </c:pt>
                <c:pt idx="187">
                  <c:v>578.41419111200003</c:v>
                </c:pt>
                <c:pt idx="188">
                  <c:v>578.15649275999999</c:v>
                </c:pt>
                <c:pt idx="189">
                  <c:v>577.943654154</c:v>
                </c:pt>
                <c:pt idx="190">
                  <c:v>577.825374775</c:v>
                </c:pt>
                <c:pt idx="191">
                  <c:v>577.38057076899997</c:v>
                </c:pt>
                <c:pt idx="192">
                  <c:v>577.37845035700002</c:v>
                </c:pt>
                <c:pt idx="193">
                  <c:v>577.36500520699997</c:v>
                </c:pt>
                <c:pt idx="194">
                  <c:v>577.36370766499999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888"/>
        <c:axId val="118411648"/>
      </c:scatterChart>
      <c:valAx>
        <c:axId val="4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18411648"/>
        <c:crossesAt val="0"/>
        <c:crossBetween val="midCat"/>
      </c:valAx>
      <c:valAx>
        <c:axId val="118411648"/>
        <c:scaling>
          <c:orientation val="minMax"/>
          <c:max val="750"/>
          <c:min val="5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elevation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4901888"/>
        <c:crossesAt val="0"/>
        <c:crossBetween val="midCat"/>
        <c:majorUnit val="2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57150</xdr:rowOff>
    </xdr:from>
    <xdr:to>
      <xdr:col>15</xdr:col>
      <xdr:colOff>533400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workbookViewId="0">
      <selection activeCell="E8" sqref="E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275.90411679099998</v>
      </c>
      <c r="B2" s="2">
        <v>708.49387916199998</v>
      </c>
      <c r="C2" t="s">
        <v>2</v>
      </c>
    </row>
    <row r="3" spans="1:3" x14ac:dyDescent="0.25">
      <c r="A3" s="2">
        <v>275.667611126</v>
      </c>
      <c r="B3" s="2">
        <v>708.47885363299997</v>
      </c>
      <c r="C3" t="s">
        <v>2</v>
      </c>
    </row>
    <row r="4" spans="1:3" x14ac:dyDescent="0.25">
      <c r="A4" s="2">
        <v>275.56715986699999</v>
      </c>
      <c r="B4" s="2">
        <v>708.47411522000004</v>
      </c>
      <c r="C4" t="s">
        <v>2</v>
      </c>
    </row>
    <row r="5" spans="1:3" x14ac:dyDescent="0.25">
      <c r="A5" s="2">
        <v>275.25176257300001</v>
      </c>
      <c r="B5" s="2">
        <v>708.39954574499995</v>
      </c>
      <c r="C5" t="s">
        <v>2</v>
      </c>
    </row>
    <row r="6" spans="1:3" x14ac:dyDescent="0.25">
      <c r="A6" s="2">
        <v>277.43552096399998</v>
      </c>
      <c r="B6" s="2">
        <v>708.34584306600004</v>
      </c>
      <c r="C6" t="s">
        <v>2</v>
      </c>
    </row>
    <row r="7" spans="1:3" x14ac:dyDescent="0.25">
      <c r="A7" s="2">
        <v>278.53331065499998</v>
      </c>
      <c r="B7" s="2">
        <v>708.13687635199994</v>
      </c>
      <c r="C7" t="s">
        <v>2</v>
      </c>
    </row>
    <row r="8" spans="1:3" x14ac:dyDescent="0.25">
      <c r="A8" s="2">
        <v>280.88262583900001</v>
      </c>
      <c r="B8" s="2">
        <v>708.02806848700004</v>
      </c>
      <c r="C8" t="s">
        <v>2</v>
      </c>
    </row>
    <row r="9" spans="1:3" x14ac:dyDescent="0.25">
      <c r="A9" s="2">
        <v>280.97305246899998</v>
      </c>
      <c r="B9" s="2">
        <v>708.02416053299999</v>
      </c>
      <c r="C9" t="s">
        <v>2</v>
      </c>
    </row>
    <row r="10" spans="1:3" x14ac:dyDescent="0.25">
      <c r="A10" s="2">
        <v>280.784127764</v>
      </c>
      <c r="B10" s="2">
        <v>708.00608568400003</v>
      </c>
      <c r="C10" t="s">
        <v>2</v>
      </c>
    </row>
    <row r="11" spans="1:3" x14ac:dyDescent="0.25">
      <c r="A11" s="2">
        <v>281.46253084699998</v>
      </c>
      <c r="B11" s="2">
        <v>708.000453193</v>
      </c>
      <c r="C11" t="s">
        <v>2</v>
      </c>
    </row>
    <row r="12" spans="1:3" x14ac:dyDescent="0.25">
      <c r="A12" s="2">
        <v>282.832297767</v>
      </c>
      <c r="B12" s="2">
        <v>707.94181498499995</v>
      </c>
      <c r="C12" t="s">
        <v>2</v>
      </c>
    </row>
    <row r="13" spans="1:3" x14ac:dyDescent="0.25">
      <c r="A13" s="2">
        <v>283.48819503499999</v>
      </c>
      <c r="B13" s="2">
        <v>707.93590665299996</v>
      </c>
      <c r="C13" t="s">
        <v>2</v>
      </c>
    </row>
    <row r="14" spans="1:3" x14ac:dyDescent="0.25">
      <c r="A14" s="2">
        <v>268.43100781700002</v>
      </c>
      <c r="B14" s="2">
        <v>707.93134265900005</v>
      </c>
      <c r="C14" t="s">
        <v>2</v>
      </c>
    </row>
    <row r="15" spans="1:3" x14ac:dyDescent="0.25">
      <c r="A15" s="2">
        <v>284.59767542499998</v>
      </c>
      <c r="B15" s="2">
        <v>707.89826977799999</v>
      </c>
      <c r="C15" t="s">
        <v>2</v>
      </c>
    </row>
    <row r="16" spans="1:3" x14ac:dyDescent="0.25">
      <c r="A16" s="2">
        <v>286.86553026399997</v>
      </c>
      <c r="B16" s="2">
        <v>707.75374555799999</v>
      </c>
      <c r="C16" t="s">
        <v>2</v>
      </c>
    </row>
    <row r="17" spans="1:3" x14ac:dyDescent="0.25">
      <c r="A17" s="2">
        <v>287.07877481000003</v>
      </c>
      <c r="B17" s="2">
        <v>707.73117565899997</v>
      </c>
      <c r="C17" t="s">
        <v>2</v>
      </c>
    </row>
    <row r="18" spans="1:3" x14ac:dyDescent="0.25">
      <c r="A18" s="2">
        <v>287.29326105199999</v>
      </c>
      <c r="B18" s="2">
        <v>707.70981300999995</v>
      </c>
      <c r="C18" t="s">
        <v>2</v>
      </c>
    </row>
    <row r="19" spans="1:3" x14ac:dyDescent="0.25">
      <c r="A19" s="2">
        <v>293.44475658300001</v>
      </c>
      <c r="B19" s="2">
        <v>707.47430868100002</v>
      </c>
      <c r="C19" t="s">
        <v>2</v>
      </c>
    </row>
    <row r="20" spans="1:3" x14ac:dyDescent="0.25">
      <c r="A20" s="2">
        <v>303.81915221999998</v>
      </c>
      <c r="B20" s="2">
        <v>707.37152018899997</v>
      </c>
      <c r="C20" t="s">
        <v>2</v>
      </c>
    </row>
    <row r="21" spans="1:3" x14ac:dyDescent="0.25">
      <c r="A21" s="2">
        <v>301.220141324</v>
      </c>
      <c r="B21" s="2">
        <v>707.31863824000004</v>
      </c>
      <c r="C21" t="s">
        <v>2</v>
      </c>
    </row>
    <row r="22" spans="1:3" x14ac:dyDescent="0.25">
      <c r="A22" s="2">
        <v>300.487504231</v>
      </c>
      <c r="B22" s="2">
        <v>707.31598397499999</v>
      </c>
      <c r="C22" t="s">
        <v>2</v>
      </c>
    </row>
    <row r="23" spans="1:3" x14ac:dyDescent="0.25">
      <c r="A23" s="2">
        <v>300.58726178799998</v>
      </c>
      <c r="B23" s="2">
        <v>707.31596963799996</v>
      </c>
      <c r="C23" t="s">
        <v>2</v>
      </c>
    </row>
    <row r="24" spans="1:3" x14ac:dyDescent="0.25">
      <c r="A24" s="2">
        <v>303.44106477399998</v>
      </c>
      <c r="B24" s="2">
        <v>707.30422828600001</v>
      </c>
      <c r="C24" t="s">
        <v>2</v>
      </c>
    </row>
    <row r="25" spans="1:3" x14ac:dyDescent="0.25">
      <c r="A25" s="2">
        <v>305.77464071999998</v>
      </c>
      <c r="B25" s="2">
        <v>707.16100741699995</v>
      </c>
      <c r="C25" t="s">
        <v>2</v>
      </c>
    </row>
    <row r="26" spans="1:3" x14ac:dyDescent="0.25">
      <c r="A26" s="2">
        <v>309.70707754400001</v>
      </c>
      <c r="B26" s="2">
        <v>707.02411561199995</v>
      </c>
      <c r="C26" t="s">
        <v>2</v>
      </c>
    </row>
    <row r="27" spans="1:3" x14ac:dyDescent="0.25">
      <c r="A27" s="2">
        <v>309.579361033</v>
      </c>
      <c r="B27" s="2">
        <v>707.02191627000002</v>
      </c>
      <c r="C27" t="s">
        <v>2</v>
      </c>
    </row>
    <row r="28" spans="1:3" x14ac:dyDescent="0.25">
      <c r="A28" s="2">
        <v>309.98636576199999</v>
      </c>
      <c r="B28" s="2">
        <v>707.01987461500005</v>
      </c>
      <c r="C28" t="s">
        <v>2</v>
      </c>
    </row>
    <row r="29" spans="1:3" x14ac:dyDescent="0.25">
      <c r="A29" s="2">
        <v>314.41803378700001</v>
      </c>
      <c r="B29" s="2">
        <v>706.49520995700004</v>
      </c>
      <c r="C29" t="s">
        <v>2</v>
      </c>
    </row>
    <row r="30" spans="1:3" x14ac:dyDescent="0.25">
      <c r="A30" s="2">
        <v>315.15369901700001</v>
      </c>
      <c r="B30" s="2">
        <v>706.39800000000002</v>
      </c>
      <c r="C30" t="s">
        <v>2</v>
      </c>
    </row>
    <row r="31" spans="1:3" x14ac:dyDescent="0.25">
      <c r="A31" s="2">
        <v>316.28838444199999</v>
      </c>
      <c r="B31" s="2">
        <v>706.36001192699996</v>
      </c>
      <c r="C31" t="s">
        <v>2</v>
      </c>
    </row>
    <row r="32" spans="1:3" x14ac:dyDescent="0.25">
      <c r="A32" s="2">
        <v>317.81786520200001</v>
      </c>
      <c r="B32" s="2">
        <v>705.97752907699999</v>
      </c>
      <c r="C32" t="s">
        <v>2</v>
      </c>
    </row>
    <row r="33" spans="1:3" x14ac:dyDescent="0.25">
      <c r="A33" s="2">
        <v>319.998849656</v>
      </c>
      <c r="B33" s="2">
        <v>705.93391368899995</v>
      </c>
      <c r="C33" t="s">
        <v>2</v>
      </c>
    </row>
    <row r="34" spans="1:3" x14ac:dyDescent="0.25">
      <c r="A34" s="2">
        <v>322.85162033699999</v>
      </c>
      <c r="B34" s="2">
        <v>705.82711201999996</v>
      </c>
      <c r="C34" t="s">
        <v>2</v>
      </c>
    </row>
    <row r="35" spans="1:3" x14ac:dyDescent="0.25">
      <c r="A35" s="2">
        <v>323.95355947799999</v>
      </c>
      <c r="B35" s="2">
        <v>705.80278880399999</v>
      </c>
      <c r="C35" t="s">
        <v>2</v>
      </c>
    </row>
    <row r="36" spans="1:3" x14ac:dyDescent="0.25">
      <c r="A36" s="2">
        <v>323.653297205</v>
      </c>
      <c r="B36" s="2">
        <v>705.79148437499998</v>
      </c>
      <c r="C36" t="s">
        <v>2</v>
      </c>
    </row>
    <row r="37" spans="1:3" x14ac:dyDescent="0.25">
      <c r="A37" s="2">
        <v>322.280119641</v>
      </c>
      <c r="B37" s="2">
        <v>705.76053194500003</v>
      </c>
      <c r="C37" t="s">
        <v>2</v>
      </c>
    </row>
    <row r="38" spans="1:3" x14ac:dyDescent="0.25">
      <c r="A38" s="2">
        <v>322.40588435400002</v>
      </c>
      <c r="B38" s="2">
        <v>705.74133031099996</v>
      </c>
      <c r="C38" t="s">
        <v>2</v>
      </c>
    </row>
    <row r="39" spans="1:3" x14ac:dyDescent="0.25">
      <c r="A39" s="2">
        <v>325.46828549600002</v>
      </c>
      <c r="B39" s="2">
        <v>705.59187980800004</v>
      </c>
      <c r="C39" t="s">
        <v>2</v>
      </c>
    </row>
    <row r="40" spans="1:3" x14ac:dyDescent="0.25">
      <c r="A40" s="2">
        <v>331.15097405500001</v>
      </c>
      <c r="B40" s="2">
        <v>705.48188677899998</v>
      </c>
      <c r="C40" t="s">
        <v>2</v>
      </c>
    </row>
    <row r="41" spans="1:3" x14ac:dyDescent="0.25">
      <c r="A41" s="2">
        <v>334.29649428200003</v>
      </c>
      <c r="B41" s="2">
        <v>705.15297604499995</v>
      </c>
      <c r="C41" t="s">
        <v>2</v>
      </c>
    </row>
    <row r="42" spans="1:3" x14ac:dyDescent="0.25">
      <c r="A42" s="2">
        <v>342.793638004</v>
      </c>
      <c r="B42" s="2">
        <v>705.113976041</v>
      </c>
      <c r="C42" t="s">
        <v>2</v>
      </c>
    </row>
    <row r="43" spans="1:3" x14ac:dyDescent="0.25">
      <c r="A43" s="2">
        <v>341.68233385299999</v>
      </c>
      <c r="B43" s="2">
        <v>705.05401178</v>
      </c>
      <c r="C43" t="s">
        <v>2</v>
      </c>
    </row>
    <row r="44" spans="1:3" x14ac:dyDescent="0.25">
      <c r="A44" s="2">
        <v>336.92388228099998</v>
      </c>
      <c r="B44" s="2">
        <v>704.95911424099995</v>
      </c>
      <c r="C44" t="s">
        <v>2</v>
      </c>
    </row>
    <row r="45" spans="1:3" x14ac:dyDescent="0.25">
      <c r="A45" s="2">
        <v>336.07757042499998</v>
      </c>
      <c r="B45" s="2">
        <v>704.889112221</v>
      </c>
      <c r="C45" t="s">
        <v>2</v>
      </c>
    </row>
    <row r="46" spans="1:3" x14ac:dyDescent="0.25">
      <c r="A46" s="2">
        <v>336.36904431900001</v>
      </c>
      <c r="B46" s="2">
        <v>704.88800000000003</v>
      </c>
      <c r="C46" t="s">
        <v>2</v>
      </c>
    </row>
    <row r="47" spans="1:3" x14ac:dyDescent="0.25">
      <c r="A47" s="2">
        <v>351.98661256000003</v>
      </c>
      <c r="B47" s="2">
        <v>704.58750811000004</v>
      </c>
      <c r="C47" t="s">
        <v>2</v>
      </c>
    </row>
    <row r="48" spans="1:3" x14ac:dyDescent="0.25">
      <c r="A48" s="2">
        <v>349.03278711500002</v>
      </c>
      <c r="B48" s="2">
        <v>704.55327207200003</v>
      </c>
      <c r="C48" t="s">
        <v>2</v>
      </c>
    </row>
    <row r="49" spans="1:3" x14ac:dyDescent="0.25">
      <c r="A49" s="2">
        <v>352.41846889499999</v>
      </c>
      <c r="B49" s="2">
        <v>704.47918267299997</v>
      </c>
      <c r="C49" t="s">
        <v>2</v>
      </c>
    </row>
    <row r="50" spans="1:3" x14ac:dyDescent="0.25">
      <c r="A50" s="2">
        <v>361.744545604</v>
      </c>
      <c r="B50" s="2">
        <v>704.08661027100004</v>
      </c>
      <c r="C50" t="s">
        <v>2</v>
      </c>
    </row>
    <row r="51" spans="1:3" x14ac:dyDescent="0.25">
      <c r="A51" s="2">
        <v>359.23229128899999</v>
      </c>
      <c r="B51" s="2">
        <v>703.96074869999995</v>
      </c>
      <c r="C51" t="s">
        <v>2</v>
      </c>
    </row>
    <row r="52" spans="1:3" x14ac:dyDescent="0.25">
      <c r="A52" s="2">
        <v>359.44897749500001</v>
      </c>
      <c r="B52" s="2">
        <v>703.87163002399996</v>
      </c>
      <c r="C52" t="s">
        <v>2</v>
      </c>
    </row>
    <row r="53" spans="1:3" x14ac:dyDescent="0.25">
      <c r="A53" s="2">
        <v>359.649692356</v>
      </c>
      <c r="B53" s="2">
        <v>703.87136093499998</v>
      </c>
      <c r="C53" t="s">
        <v>2</v>
      </c>
    </row>
    <row r="54" spans="1:3" x14ac:dyDescent="0.25">
      <c r="A54" s="2">
        <v>359.82589538000002</v>
      </c>
      <c r="B54" s="2">
        <v>703.87115084000004</v>
      </c>
      <c r="C54" t="s">
        <v>2</v>
      </c>
    </row>
    <row r="55" spans="1:3" x14ac:dyDescent="0.25">
      <c r="A55" s="2">
        <v>264.508857519</v>
      </c>
      <c r="B55" s="2">
        <v>702.42078642199999</v>
      </c>
      <c r="C55" t="s">
        <v>2</v>
      </c>
    </row>
    <row r="56" spans="1:3" x14ac:dyDescent="0.25">
      <c r="A56" s="2">
        <v>259.06119458400002</v>
      </c>
      <c r="B56" s="2">
        <v>699.54282278100004</v>
      </c>
      <c r="C56" t="s">
        <v>2</v>
      </c>
    </row>
    <row r="57" spans="1:3" x14ac:dyDescent="0.25">
      <c r="A57" s="2">
        <v>255.384975387</v>
      </c>
      <c r="B57" s="2">
        <v>697.428084614</v>
      </c>
      <c r="C57" t="s">
        <v>2</v>
      </c>
    </row>
    <row r="58" spans="1:3" x14ac:dyDescent="0.25">
      <c r="A58" s="2">
        <v>254.28911091500001</v>
      </c>
      <c r="B58" s="2">
        <v>697.32990379199998</v>
      </c>
      <c r="C58" t="s">
        <v>2</v>
      </c>
    </row>
    <row r="59" spans="1:3" x14ac:dyDescent="0.25">
      <c r="A59" s="2">
        <v>254.55071161500001</v>
      </c>
      <c r="B59" s="2">
        <v>696.95142065499999</v>
      </c>
      <c r="C59" t="s">
        <v>2</v>
      </c>
    </row>
    <row r="60" spans="1:3" x14ac:dyDescent="0.25">
      <c r="A60" s="2">
        <v>253.216903288</v>
      </c>
      <c r="B60" s="2">
        <v>696.4708134</v>
      </c>
      <c r="C60" t="s">
        <v>2</v>
      </c>
    </row>
    <row r="61" spans="1:3" x14ac:dyDescent="0.25">
      <c r="A61" s="2">
        <v>247.20684811800001</v>
      </c>
      <c r="B61" s="2">
        <v>694.40485839099995</v>
      </c>
      <c r="C61" t="s">
        <v>2</v>
      </c>
    </row>
    <row r="62" spans="1:3" x14ac:dyDescent="0.25">
      <c r="A62" s="2">
        <v>243.06490203499999</v>
      </c>
      <c r="B62" s="2">
        <v>689.71183420499995</v>
      </c>
      <c r="C62" t="s">
        <v>2</v>
      </c>
    </row>
    <row r="63" spans="1:3" x14ac:dyDescent="0.25">
      <c r="A63" s="2">
        <v>242.29240092000001</v>
      </c>
      <c r="B63" s="2">
        <v>689.50537663299997</v>
      </c>
      <c r="C63" t="s">
        <v>2</v>
      </c>
    </row>
    <row r="64" spans="1:3" x14ac:dyDescent="0.25">
      <c r="A64" s="2">
        <v>241.12235936600001</v>
      </c>
      <c r="B64" s="2">
        <v>689.060100627</v>
      </c>
      <c r="C64" t="s">
        <v>2</v>
      </c>
    </row>
    <row r="65" spans="1:3" x14ac:dyDescent="0.25">
      <c r="A65" s="2">
        <v>239.16995831899999</v>
      </c>
      <c r="B65" s="2">
        <v>687.85578577700005</v>
      </c>
      <c r="C65" t="s">
        <v>2</v>
      </c>
    </row>
    <row r="66" spans="1:3" x14ac:dyDescent="0.25">
      <c r="A66" s="2">
        <v>239.81647687099999</v>
      </c>
      <c r="B66" s="2">
        <v>687.11834644999999</v>
      </c>
      <c r="C66" t="s">
        <v>2</v>
      </c>
    </row>
    <row r="67" spans="1:3" x14ac:dyDescent="0.25">
      <c r="A67" s="2">
        <v>238.328351373</v>
      </c>
      <c r="B67" s="2">
        <v>686.77947580600005</v>
      </c>
      <c r="C67" t="s">
        <v>2</v>
      </c>
    </row>
    <row r="68" spans="1:3" x14ac:dyDescent="0.25">
      <c r="A68" s="2">
        <v>236.44782593799999</v>
      </c>
      <c r="B68" s="2">
        <v>685.93526464000001</v>
      </c>
      <c r="C68" t="s">
        <v>2</v>
      </c>
    </row>
    <row r="69" spans="1:3" x14ac:dyDescent="0.25">
      <c r="A69" s="2">
        <v>236.20856684500001</v>
      </c>
      <c r="B69" s="2">
        <v>685.77450878000002</v>
      </c>
      <c r="C69" t="s">
        <v>2</v>
      </c>
    </row>
    <row r="70" spans="1:3" x14ac:dyDescent="0.25">
      <c r="A70" s="2">
        <v>233.94428190599999</v>
      </c>
      <c r="B70" s="2">
        <v>685.15289474099995</v>
      </c>
      <c r="C70" t="s">
        <v>2</v>
      </c>
    </row>
    <row r="71" spans="1:3" x14ac:dyDescent="0.25">
      <c r="A71" s="2">
        <v>234.82002958300001</v>
      </c>
      <c r="B71" s="2">
        <v>685.13008544499996</v>
      </c>
      <c r="C71" t="s">
        <v>2</v>
      </c>
    </row>
    <row r="72" spans="1:3" x14ac:dyDescent="0.25">
      <c r="A72" s="2">
        <v>233.270571547</v>
      </c>
      <c r="B72" s="2">
        <v>684.89369923100003</v>
      </c>
      <c r="C72" t="s">
        <v>2</v>
      </c>
    </row>
    <row r="73" spans="1:3" x14ac:dyDescent="0.25">
      <c r="A73" s="2">
        <v>231.81598449099999</v>
      </c>
      <c r="B73" s="2">
        <v>683.59978301399997</v>
      </c>
      <c r="C73" t="s">
        <v>2</v>
      </c>
    </row>
    <row r="74" spans="1:3" x14ac:dyDescent="0.25">
      <c r="A74" s="2">
        <v>231.04145976699999</v>
      </c>
      <c r="B74" s="2">
        <v>683.53945108100004</v>
      </c>
      <c r="C74" t="s">
        <v>2</v>
      </c>
    </row>
    <row r="75" spans="1:3" x14ac:dyDescent="0.25">
      <c r="A75" s="2">
        <v>231.54687523499999</v>
      </c>
      <c r="B75" s="2">
        <v>683.42964401899997</v>
      </c>
      <c r="C75" t="s">
        <v>2</v>
      </c>
    </row>
    <row r="76" spans="1:3" x14ac:dyDescent="0.25">
      <c r="A76" s="2">
        <v>229.24827223899999</v>
      </c>
      <c r="B76" s="2">
        <v>682.90700000000004</v>
      </c>
      <c r="C76" t="s">
        <v>2</v>
      </c>
    </row>
    <row r="77" spans="1:3" x14ac:dyDescent="0.25">
      <c r="A77" s="2">
        <v>223.82052520100001</v>
      </c>
      <c r="B77" s="2">
        <v>679.71017965099998</v>
      </c>
      <c r="C77" t="s">
        <v>2</v>
      </c>
    </row>
    <row r="78" spans="1:3" x14ac:dyDescent="0.25">
      <c r="A78" s="2">
        <v>220.42835001200001</v>
      </c>
      <c r="B78" s="2">
        <v>679.08439771899998</v>
      </c>
      <c r="C78" t="s">
        <v>2</v>
      </c>
    </row>
    <row r="79" spans="1:3" x14ac:dyDescent="0.25">
      <c r="A79" s="2">
        <v>219.10962791599999</v>
      </c>
      <c r="B79" s="2">
        <v>679.01239319599995</v>
      </c>
      <c r="C79" t="s">
        <v>2</v>
      </c>
    </row>
    <row r="80" spans="1:3" x14ac:dyDescent="0.25">
      <c r="A80" s="2">
        <v>219.67493736</v>
      </c>
      <c r="B80" s="2">
        <v>678.56369064299997</v>
      </c>
      <c r="C80" t="s">
        <v>2</v>
      </c>
    </row>
    <row r="81" spans="1:3" x14ac:dyDescent="0.25">
      <c r="A81" s="2">
        <v>218.35619477500001</v>
      </c>
      <c r="B81" s="2">
        <v>677.26568649399997</v>
      </c>
      <c r="C81" t="s">
        <v>2</v>
      </c>
    </row>
    <row r="82" spans="1:3" x14ac:dyDescent="0.25">
      <c r="A82" s="2">
        <v>211.15547999200001</v>
      </c>
      <c r="B82" s="2">
        <v>672.88209559799998</v>
      </c>
      <c r="C82" t="s">
        <v>2</v>
      </c>
    </row>
    <row r="83" spans="1:3" x14ac:dyDescent="0.25">
      <c r="A83" s="2">
        <v>208.173305279</v>
      </c>
      <c r="B83" s="2">
        <v>671.60368047300005</v>
      </c>
      <c r="C83" t="s">
        <v>2</v>
      </c>
    </row>
    <row r="84" spans="1:3" x14ac:dyDescent="0.25">
      <c r="A84" s="2">
        <v>206.906089726</v>
      </c>
      <c r="B84" s="2">
        <v>670.73138553499996</v>
      </c>
      <c r="C84" t="s">
        <v>2</v>
      </c>
    </row>
    <row r="85" spans="1:3" x14ac:dyDescent="0.25">
      <c r="A85" s="2">
        <v>202.95707280299999</v>
      </c>
      <c r="B85" s="2">
        <v>668.78503038899999</v>
      </c>
      <c r="C85" t="s">
        <v>2</v>
      </c>
    </row>
    <row r="86" spans="1:3" x14ac:dyDescent="0.25">
      <c r="A86" s="2">
        <v>198.15104424800001</v>
      </c>
      <c r="B86" s="2">
        <v>666.47065184600001</v>
      </c>
      <c r="C86" t="s">
        <v>2</v>
      </c>
    </row>
    <row r="87" spans="1:3" x14ac:dyDescent="0.25">
      <c r="A87" s="2">
        <v>198.624034059</v>
      </c>
      <c r="B87" s="2">
        <v>665.61621007300005</v>
      </c>
      <c r="C87" t="s">
        <v>2</v>
      </c>
    </row>
    <row r="88" spans="1:3" x14ac:dyDescent="0.25">
      <c r="A88" s="2">
        <v>196.54396311299999</v>
      </c>
      <c r="B88" s="2">
        <v>665.39346817900002</v>
      </c>
      <c r="C88" t="s">
        <v>2</v>
      </c>
    </row>
    <row r="89" spans="1:3" x14ac:dyDescent="0.25">
      <c r="A89" s="2">
        <v>195.210967111</v>
      </c>
      <c r="B89" s="2">
        <v>664.47732084699999</v>
      </c>
      <c r="C89" t="s">
        <v>2</v>
      </c>
    </row>
    <row r="90" spans="1:3" x14ac:dyDescent="0.25">
      <c r="A90" s="2">
        <v>191.348022206</v>
      </c>
      <c r="B90" s="2">
        <v>663.61307808100003</v>
      </c>
      <c r="C90" t="s">
        <v>2</v>
      </c>
    </row>
    <row r="91" spans="1:3" x14ac:dyDescent="0.25">
      <c r="A91" s="2">
        <v>189.215419336</v>
      </c>
      <c r="B91" s="2">
        <v>660.61270557700004</v>
      </c>
      <c r="C91" t="s">
        <v>2</v>
      </c>
    </row>
    <row r="92" spans="1:3" x14ac:dyDescent="0.25">
      <c r="A92" s="2">
        <v>179.46262380499999</v>
      </c>
      <c r="B92" s="2">
        <v>656.11005082999998</v>
      </c>
      <c r="C92" t="s">
        <v>2</v>
      </c>
    </row>
    <row r="93" spans="1:3" x14ac:dyDescent="0.25">
      <c r="A93" s="2">
        <v>179.57805241</v>
      </c>
      <c r="B93" s="2">
        <v>655.91939744299998</v>
      </c>
      <c r="C93" t="s">
        <v>3</v>
      </c>
    </row>
    <row r="94" spans="1:3" x14ac:dyDescent="0.25">
      <c r="A94" s="2">
        <v>178.76649388000001</v>
      </c>
      <c r="B94" s="2">
        <v>655.54723965300002</v>
      </c>
      <c r="C94" t="s">
        <v>3</v>
      </c>
    </row>
    <row r="95" spans="1:3" x14ac:dyDescent="0.25">
      <c r="A95" s="2">
        <v>174.385650481</v>
      </c>
      <c r="B95" s="2">
        <v>652.71358763000001</v>
      </c>
      <c r="C95" t="s">
        <v>3</v>
      </c>
    </row>
    <row r="96" spans="1:3" x14ac:dyDescent="0.25">
      <c r="A96" s="2">
        <v>172.061279652</v>
      </c>
      <c r="B96" s="2">
        <v>652.48541302700005</v>
      </c>
      <c r="C96" t="s">
        <v>3</v>
      </c>
    </row>
    <row r="97" spans="1:4" x14ac:dyDescent="0.25">
      <c r="A97" s="2">
        <v>173.201643881</v>
      </c>
      <c r="B97" s="2">
        <v>652.46013835400004</v>
      </c>
      <c r="C97" t="s">
        <v>3</v>
      </c>
    </row>
    <row r="98" spans="1:4" x14ac:dyDescent="0.25">
      <c r="A98" s="2">
        <v>166.726427755</v>
      </c>
      <c r="B98" s="2">
        <v>647.48610686699999</v>
      </c>
      <c r="C98" t="s">
        <v>3</v>
      </c>
    </row>
    <row r="99" spans="1:4" x14ac:dyDescent="0.25">
      <c r="A99" s="2">
        <v>164.55413160099999</v>
      </c>
      <c r="B99" s="2">
        <v>647.12394694</v>
      </c>
      <c r="C99" t="s">
        <v>3</v>
      </c>
    </row>
    <row r="100" spans="1:4" x14ac:dyDescent="0.25">
      <c r="A100" s="2">
        <v>162.816547856</v>
      </c>
      <c r="B100" s="2">
        <v>645.60331191199998</v>
      </c>
      <c r="C100" t="s">
        <v>3</v>
      </c>
    </row>
    <row r="101" spans="1:4" x14ac:dyDescent="0.25">
      <c r="A101" s="2">
        <v>161.28345471</v>
      </c>
      <c r="B101" s="2">
        <v>645.56631037199998</v>
      </c>
      <c r="C101" t="s">
        <v>3</v>
      </c>
    </row>
    <row r="102" spans="1:4" x14ac:dyDescent="0.25">
      <c r="A102" s="2">
        <v>158.590054482</v>
      </c>
      <c r="B102" s="2">
        <v>642.65377996400002</v>
      </c>
      <c r="C102" t="s">
        <v>3</v>
      </c>
    </row>
    <row r="103" spans="1:4" x14ac:dyDescent="0.25">
      <c r="A103" s="2">
        <v>154.60422242999999</v>
      </c>
      <c r="B103" s="2">
        <v>641.22197280600005</v>
      </c>
      <c r="C103" t="s">
        <v>3</v>
      </c>
    </row>
    <row r="104" spans="1:4" x14ac:dyDescent="0.25">
      <c r="A104" s="2">
        <v>152.405341846</v>
      </c>
      <c r="B104" s="2">
        <v>640.88669302999995</v>
      </c>
      <c r="C104" t="s">
        <v>3</v>
      </c>
    </row>
    <row r="105" spans="1:4" x14ac:dyDescent="0.25">
      <c r="A105" s="2">
        <v>151.391737726</v>
      </c>
      <c r="B105" s="2">
        <v>637.82530643699999</v>
      </c>
      <c r="C105" t="s">
        <v>3</v>
      </c>
      <c r="D105" t="s">
        <v>5</v>
      </c>
    </row>
    <row r="106" spans="1:4" x14ac:dyDescent="0.25">
      <c r="A106" s="2">
        <v>143.53999592100001</v>
      </c>
      <c r="B106" s="2">
        <v>631.70608830699996</v>
      </c>
      <c r="C106" t="s">
        <v>4</v>
      </c>
    </row>
    <row r="107" spans="1:4" x14ac:dyDescent="0.25">
      <c r="A107" s="2">
        <v>141.905012908</v>
      </c>
      <c r="B107" s="2">
        <v>630.33106855000005</v>
      </c>
      <c r="C107" t="s">
        <v>4</v>
      </c>
    </row>
    <row r="108" spans="1:4" x14ac:dyDescent="0.25">
      <c r="A108" s="2">
        <v>137.87825373300001</v>
      </c>
      <c r="B108" s="2">
        <v>627.80814716999998</v>
      </c>
      <c r="C108" t="s">
        <v>4</v>
      </c>
    </row>
    <row r="109" spans="1:4" x14ac:dyDescent="0.25">
      <c r="A109" s="2">
        <v>133.02284189100001</v>
      </c>
      <c r="B109" s="2">
        <v>626.39032387899999</v>
      </c>
      <c r="C109" t="s">
        <v>4</v>
      </c>
    </row>
    <row r="110" spans="1:4" x14ac:dyDescent="0.25">
      <c r="A110" s="2">
        <v>126.727802169</v>
      </c>
      <c r="B110" s="2">
        <v>621.15023008599997</v>
      </c>
      <c r="C110" t="s">
        <v>4</v>
      </c>
    </row>
    <row r="111" spans="1:4" x14ac:dyDescent="0.25">
      <c r="A111" s="2">
        <v>113.5357078</v>
      </c>
      <c r="B111" s="2">
        <v>618.71466567200002</v>
      </c>
      <c r="C111" t="s">
        <v>4</v>
      </c>
    </row>
    <row r="112" spans="1:4" x14ac:dyDescent="0.25">
      <c r="A112" s="2">
        <v>109.46677594099999</v>
      </c>
      <c r="B112" s="2">
        <v>618.47102711100001</v>
      </c>
      <c r="C112" t="s">
        <v>4</v>
      </c>
    </row>
    <row r="113" spans="1:3" x14ac:dyDescent="0.25">
      <c r="A113" s="2">
        <v>108.41454275700001</v>
      </c>
      <c r="B113" s="2">
        <v>617.66714215699994</v>
      </c>
      <c r="C113" t="s">
        <v>4</v>
      </c>
    </row>
    <row r="114" spans="1:3" x14ac:dyDescent="0.25">
      <c r="A114" s="2">
        <v>111.55479866500001</v>
      </c>
      <c r="B114" s="2">
        <v>617.58570300899999</v>
      </c>
      <c r="C114" t="s">
        <v>4</v>
      </c>
    </row>
    <row r="115" spans="1:3" x14ac:dyDescent="0.25">
      <c r="A115" s="2">
        <v>104.1479018</v>
      </c>
      <c r="B115" s="2">
        <v>616.891851191</v>
      </c>
      <c r="C115" t="s">
        <v>4</v>
      </c>
    </row>
    <row r="116" spans="1:3" x14ac:dyDescent="0.25">
      <c r="A116" s="2">
        <v>100.963508277</v>
      </c>
      <c r="B116" s="2">
        <v>616.58920650200002</v>
      </c>
      <c r="C116" t="s">
        <v>4</v>
      </c>
    </row>
    <row r="117" spans="1:3" x14ac:dyDescent="0.25">
      <c r="A117" s="2">
        <v>92.157906040699999</v>
      </c>
      <c r="B117" s="2">
        <v>614.59146267000006</v>
      </c>
      <c r="C117" t="s">
        <v>4</v>
      </c>
    </row>
    <row r="118" spans="1:3" x14ac:dyDescent="0.25">
      <c r="A118" s="2">
        <v>94.830607019599995</v>
      </c>
      <c r="B118" s="2">
        <v>613.82327242199995</v>
      </c>
      <c r="C118" t="s">
        <v>4</v>
      </c>
    </row>
    <row r="119" spans="1:3" x14ac:dyDescent="0.25">
      <c r="A119" s="2">
        <v>88.192346708100004</v>
      </c>
      <c r="B119" s="2">
        <v>613.05670562499995</v>
      </c>
      <c r="C119" t="s">
        <v>4</v>
      </c>
    </row>
    <row r="120" spans="1:3" x14ac:dyDescent="0.25">
      <c r="A120" s="2">
        <v>85.094898764299998</v>
      </c>
      <c r="B120" s="2">
        <v>610.84298758299997</v>
      </c>
      <c r="C120" t="s">
        <v>4</v>
      </c>
    </row>
    <row r="121" spans="1:3" x14ac:dyDescent="0.25">
      <c r="A121" s="2">
        <v>79.304937488999997</v>
      </c>
      <c r="B121" s="2">
        <v>610.45959587000004</v>
      </c>
      <c r="C121" t="s">
        <v>4</v>
      </c>
    </row>
    <row r="122" spans="1:3" x14ac:dyDescent="0.25">
      <c r="A122" s="2">
        <v>83.4756811094</v>
      </c>
      <c r="B122" s="2">
        <v>610.32818352899994</v>
      </c>
      <c r="C122" t="s">
        <v>4</v>
      </c>
    </row>
    <row r="123" spans="1:3" x14ac:dyDescent="0.25">
      <c r="A123" s="2">
        <v>78.149729329199999</v>
      </c>
      <c r="B123" s="2">
        <v>609.94709488199999</v>
      </c>
      <c r="C123" t="s">
        <v>4</v>
      </c>
    </row>
    <row r="124" spans="1:3" x14ac:dyDescent="0.25">
      <c r="A124" s="2">
        <v>77.136784494799997</v>
      </c>
      <c r="B124" s="2">
        <v>609.33484976099999</v>
      </c>
      <c r="C124" t="s">
        <v>4</v>
      </c>
    </row>
    <row r="125" spans="1:3" x14ac:dyDescent="0.25">
      <c r="A125" s="2">
        <v>76.099454149500005</v>
      </c>
      <c r="B125" s="2">
        <v>608.51952615699997</v>
      </c>
      <c r="C125" t="s">
        <v>4</v>
      </c>
    </row>
    <row r="126" spans="1:3" x14ac:dyDescent="0.25">
      <c r="A126" s="2">
        <v>73.0652351297</v>
      </c>
      <c r="B126" s="2">
        <v>607.53264803399998</v>
      </c>
      <c r="C126" t="s">
        <v>4</v>
      </c>
    </row>
    <row r="127" spans="1:3" x14ac:dyDescent="0.25">
      <c r="A127" s="2">
        <v>69.313883436300003</v>
      </c>
      <c r="B127" s="2">
        <v>605.44017810399998</v>
      </c>
      <c r="C127" t="s">
        <v>4</v>
      </c>
    </row>
    <row r="128" spans="1:3" x14ac:dyDescent="0.25">
      <c r="A128" s="2">
        <v>68.469470171799998</v>
      </c>
      <c r="B128" s="2">
        <v>604.60037970899998</v>
      </c>
      <c r="C128" t="s">
        <v>4</v>
      </c>
    </row>
    <row r="129" spans="1:3" x14ac:dyDescent="0.25">
      <c r="A129" s="2">
        <v>67.534746243699999</v>
      </c>
      <c r="B129" s="2">
        <v>604.31527654199999</v>
      </c>
      <c r="C129" t="s">
        <v>4</v>
      </c>
    </row>
    <row r="130" spans="1:3" x14ac:dyDescent="0.25">
      <c r="A130" s="2">
        <v>67.030038872299997</v>
      </c>
      <c r="B130" s="2">
        <v>604.01499230900004</v>
      </c>
      <c r="C130" t="s">
        <v>4</v>
      </c>
    </row>
    <row r="131" spans="1:3" x14ac:dyDescent="0.25">
      <c r="A131" s="2">
        <v>63.362060653500002</v>
      </c>
      <c r="B131" s="2">
        <v>602.37212021100004</v>
      </c>
      <c r="C131" t="s">
        <v>4</v>
      </c>
    </row>
    <row r="132" spans="1:3" x14ac:dyDescent="0.25">
      <c r="A132" s="2">
        <v>63.101271812699999</v>
      </c>
      <c r="B132" s="2">
        <v>602.34962426200002</v>
      </c>
      <c r="C132" t="s">
        <v>4</v>
      </c>
    </row>
    <row r="133" spans="1:3" x14ac:dyDescent="0.25">
      <c r="A133" s="2">
        <v>62.021581368100001</v>
      </c>
      <c r="B133" s="2">
        <v>601.29189449900002</v>
      </c>
      <c r="C133" t="s">
        <v>4</v>
      </c>
    </row>
    <row r="134" spans="1:3" x14ac:dyDescent="0.25">
      <c r="A134" s="2">
        <v>58.074562432</v>
      </c>
      <c r="B134" s="2">
        <v>599.35925648499995</v>
      </c>
      <c r="C134" t="s">
        <v>4</v>
      </c>
    </row>
    <row r="135" spans="1:3" x14ac:dyDescent="0.25">
      <c r="A135" s="2">
        <v>57.5484684527</v>
      </c>
      <c r="B135" s="2">
        <v>599.15525037999998</v>
      </c>
      <c r="C135" t="s">
        <v>4</v>
      </c>
    </row>
    <row r="136" spans="1:3" x14ac:dyDescent="0.25">
      <c r="A136" s="2">
        <v>56.396374681499999</v>
      </c>
      <c r="B136" s="2">
        <v>598.23033171899999</v>
      </c>
      <c r="C136" t="s">
        <v>4</v>
      </c>
    </row>
    <row r="137" spans="1:3" x14ac:dyDescent="0.25">
      <c r="A137" s="2">
        <v>56.298000424000001</v>
      </c>
      <c r="B137" s="2">
        <v>598.22781375199997</v>
      </c>
      <c r="C137" t="s">
        <v>4</v>
      </c>
    </row>
    <row r="138" spans="1:3" x14ac:dyDescent="0.25">
      <c r="A138" s="2">
        <v>56.265408799500001</v>
      </c>
      <c r="B138" s="2">
        <v>598.13801187900003</v>
      </c>
      <c r="C138" t="s">
        <v>4</v>
      </c>
    </row>
    <row r="139" spans="1:3" x14ac:dyDescent="0.25">
      <c r="A139" s="2">
        <v>56.006271084600002</v>
      </c>
      <c r="B139" s="2">
        <v>597.83476328799998</v>
      </c>
      <c r="C139" t="s">
        <v>4</v>
      </c>
    </row>
    <row r="140" spans="1:3" x14ac:dyDescent="0.25">
      <c r="A140" s="2">
        <v>51.790105771500002</v>
      </c>
      <c r="B140" s="2">
        <v>595.01993028000004</v>
      </c>
      <c r="C140" t="s">
        <v>4</v>
      </c>
    </row>
    <row r="141" spans="1:3" x14ac:dyDescent="0.25">
      <c r="A141" s="2">
        <v>50.292688379499999</v>
      </c>
      <c r="B141" s="2">
        <v>594.45987576499999</v>
      </c>
      <c r="C141" t="s">
        <v>4</v>
      </c>
    </row>
    <row r="142" spans="1:3" x14ac:dyDescent="0.25">
      <c r="A142" s="2">
        <v>49.451604271500003</v>
      </c>
      <c r="B142" s="2">
        <v>594.2427318</v>
      </c>
      <c r="C142" t="s">
        <v>4</v>
      </c>
    </row>
    <row r="143" spans="1:3" x14ac:dyDescent="0.25">
      <c r="A143" s="2">
        <v>49.355856270700002</v>
      </c>
      <c r="B143" s="2">
        <v>594.03487466299998</v>
      </c>
      <c r="C143" t="s">
        <v>4</v>
      </c>
    </row>
    <row r="144" spans="1:3" x14ac:dyDescent="0.25">
      <c r="A144" s="2">
        <v>47.014165079400001</v>
      </c>
      <c r="B144" s="2">
        <v>593.02531816999999</v>
      </c>
      <c r="C144" t="s">
        <v>4</v>
      </c>
    </row>
    <row r="145" spans="1:3" x14ac:dyDescent="0.25">
      <c r="A145" s="2">
        <v>47.735387339600003</v>
      </c>
      <c r="B145" s="2">
        <v>592.82031539900004</v>
      </c>
      <c r="C145" t="s">
        <v>4</v>
      </c>
    </row>
    <row r="146" spans="1:3" x14ac:dyDescent="0.25">
      <c r="A146" s="2">
        <v>46.349268835700002</v>
      </c>
      <c r="B146" s="2">
        <v>592.37801795200005</v>
      </c>
      <c r="C146" t="s">
        <v>4</v>
      </c>
    </row>
    <row r="147" spans="1:3" x14ac:dyDescent="0.25">
      <c r="A147" s="2">
        <v>46.016051955599998</v>
      </c>
      <c r="B147" s="2">
        <v>592.22218393000003</v>
      </c>
      <c r="C147" t="s">
        <v>4</v>
      </c>
    </row>
    <row r="148" spans="1:3" x14ac:dyDescent="0.25">
      <c r="A148" s="2">
        <v>45.020939955000003</v>
      </c>
      <c r="B148" s="2">
        <v>591.20820783099998</v>
      </c>
      <c r="C148" t="s">
        <v>4</v>
      </c>
    </row>
    <row r="149" spans="1:3" x14ac:dyDescent="0.25">
      <c r="A149" s="2">
        <v>43.8216167</v>
      </c>
      <c r="B149" s="2">
        <v>590.80626162700003</v>
      </c>
      <c r="C149" t="s">
        <v>4</v>
      </c>
    </row>
    <row r="150" spans="1:3" x14ac:dyDescent="0.25">
      <c r="A150" s="2">
        <v>42.927605819999997</v>
      </c>
      <c r="B150" s="2">
        <v>590.43340086700005</v>
      </c>
      <c r="C150" t="s">
        <v>4</v>
      </c>
    </row>
    <row r="151" spans="1:3" x14ac:dyDescent="0.25">
      <c r="A151" s="2">
        <v>42.056932416800002</v>
      </c>
      <c r="B151" s="2">
        <v>590.235116232</v>
      </c>
      <c r="C151" t="s">
        <v>4</v>
      </c>
    </row>
    <row r="152" spans="1:3" x14ac:dyDescent="0.25">
      <c r="A152" s="2">
        <v>41.400584207599998</v>
      </c>
      <c r="B152" s="2">
        <v>589.72024916999999</v>
      </c>
      <c r="C152" t="s">
        <v>4</v>
      </c>
    </row>
    <row r="153" spans="1:3" x14ac:dyDescent="0.25">
      <c r="A153" s="2">
        <v>38.868233352899999</v>
      </c>
      <c r="B153" s="2">
        <v>588.934791238</v>
      </c>
      <c r="C153" t="s">
        <v>4</v>
      </c>
    </row>
    <row r="154" spans="1:3" x14ac:dyDescent="0.25">
      <c r="A154" s="2">
        <v>36.9819298428</v>
      </c>
      <c r="B154" s="2">
        <v>587.09929488199998</v>
      </c>
      <c r="C154" t="s">
        <v>4</v>
      </c>
    </row>
    <row r="155" spans="1:3" x14ac:dyDescent="0.25">
      <c r="A155" s="2">
        <v>36.558696751200003</v>
      </c>
      <c r="B155" s="2">
        <v>586.93647304499996</v>
      </c>
      <c r="C155" t="s">
        <v>4</v>
      </c>
    </row>
    <row r="156" spans="1:3" x14ac:dyDescent="0.25">
      <c r="A156" s="2">
        <v>31.641665423100001</v>
      </c>
      <c r="B156" s="2">
        <v>582.32292847400004</v>
      </c>
      <c r="C156" t="s">
        <v>4</v>
      </c>
    </row>
    <row r="157" spans="1:3" x14ac:dyDescent="0.25">
      <c r="A157" s="2">
        <v>31.020449024099999</v>
      </c>
      <c r="B157" s="2">
        <v>582.25354666600003</v>
      </c>
      <c r="C157" t="s">
        <v>4</v>
      </c>
    </row>
    <row r="158" spans="1:3" x14ac:dyDescent="0.25">
      <c r="A158" s="2">
        <v>30.8931950329</v>
      </c>
      <c r="B158" s="2">
        <v>582.20759716999999</v>
      </c>
      <c r="C158" t="s">
        <v>4</v>
      </c>
    </row>
    <row r="159" spans="1:3" x14ac:dyDescent="0.25">
      <c r="A159" s="2">
        <v>30.903256044700001</v>
      </c>
      <c r="B159" s="2">
        <v>582.20681227499995</v>
      </c>
      <c r="C159" t="s">
        <v>4</v>
      </c>
    </row>
    <row r="160" spans="1:3" x14ac:dyDescent="0.25">
      <c r="A160" s="2">
        <v>29.362661574099999</v>
      </c>
      <c r="B160" s="2">
        <v>582.00541525200003</v>
      </c>
      <c r="C160" t="s">
        <v>4</v>
      </c>
    </row>
    <row r="161" spans="1:3" x14ac:dyDescent="0.25">
      <c r="A161" s="2">
        <v>28.835057262599999</v>
      </c>
      <c r="B161" s="2">
        <v>581.82406773699995</v>
      </c>
      <c r="C161" t="s">
        <v>4</v>
      </c>
    </row>
    <row r="162" spans="1:3" x14ac:dyDescent="0.25">
      <c r="A162" s="2">
        <v>28.905325833799999</v>
      </c>
      <c r="B162" s="2">
        <v>581.82406023399994</v>
      </c>
      <c r="C162" t="s">
        <v>4</v>
      </c>
    </row>
    <row r="163" spans="1:3" x14ac:dyDescent="0.25">
      <c r="A163" s="2">
        <v>26.940313567899999</v>
      </c>
      <c r="B163" s="2">
        <v>581.58257349500002</v>
      </c>
      <c r="C163" t="s">
        <v>4</v>
      </c>
    </row>
    <row r="164" spans="1:3" x14ac:dyDescent="0.25">
      <c r="A164" s="2">
        <v>26.754517920400001</v>
      </c>
      <c r="B164" s="2">
        <v>581.56552436100003</v>
      </c>
      <c r="C164" t="s">
        <v>4</v>
      </c>
    </row>
    <row r="165" spans="1:3" x14ac:dyDescent="0.25">
      <c r="A165" s="2">
        <v>25.270377115199999</v>
      </c>
      <c r="B165" s="2">
        <v>581.54613916100004</v>
      </c>
      <c r="C165" t="s">
        <v>4</v>
      </c>
    </row>
    <row r="166" spans="1:3" x14ac:dyDescent="0.25">
      <c r="A166" s="2">
        <v>23.692605606400001</v>
      </c>
      <c r="B166" s="2">
        <v>581.49657331499998</v>
      </c>
      <c r="C166" t="s">
        <v>4</v>
      </c>
    </row>
    <row r="167" spans="1:3" x14ac:dyDescent="0.25">
      <c r="A167" s="2">
        <v>23.2687021532</v>
      </c>
      <c r="B167" s="2">
        <v>581.29154838700003</v>
      </c>
      <c r="C167" t="s">
        <v>4</v>
      </c>
    </row>
    <row r="168" spans="1:3" x14ac:dyDescent="0.25">
      <c r="A168" s="2">
        <v>22.0171266306</v>
      </c>
      <c r="B168" s="2">
        <v>581.03604934600003</v>
      </c>
      <c r="C168" t="s">
        <v>4</v>
      </c>
    </row>
    <row r="169" spans="1:3" x14ac:dyDescent="0.25">
      <c r="A169" s="2">
        <v>21.027690203500001</v>
      </c>
      <c r="B169" s="2">
        <v>580.93444473500006</v>
      </c>
      <c r="C169" t="s">
        <v>4</v>
      </c>
    </row>
    <row r="170" spans="1:3" x14ac:dyDescent="0.25">
      <c r="A170" s="2">
        <v>21.507671779500001</v>
      </c>
      <c r="B170" s="2">
        <v>580.91748348700003</v>
      </c>
      <c r="C170" t="s">
        <v>4</v>
      </c>
    </row>
    <row r="171" spans="1:3" x14ac:dyDescent="0.25">
      <c r="A171" s="2">
        <v>18.851261603600001</v>
      </c>
      <c r="B171" s="2">
        <v>580.61854577600002</v>
      </c>
      <c r="C171" t="s">
        <v>4</v>
      </c>
    </row>
    <row r="172" spans="1:3" x14ac:dyDescent="0.25">
      <c r="A172" s="2">
        <v>17.613096045300001</v>
      </c>
      <c r="B172" s="2">
        <v>580.59286899100005</v>
      </c>
      <c r="C172" t="s">
        <v>4</v>
      </c>
    </row>
    <row r="173" spans="1:3" x14ac:dyDescent="0.25">
      <c r="A173" s="2">
        <v>17.2282904797</v>
      </c>
      <c r="B173" s="2">
        <v>580.50146413499999</v>
      </c>
      <c r="C173" t="s">
        <v>4</v>
      </c>
    </row>
    <row r="174" spans="1:3" x14ac:dyDescent="0.25">
      <c r="A174" s="2">
        <v>15.5321060178</v>
      </c>
      <c r="B174" s="2">
        <v>580.28233508899996</v>
      </c>
      <c r="C174" t="s">
        <v>4</v>
      </c>
    </row>
    <row r="175" spans="1:3" x14ac:dyDescent="0.25">
      <c r="A175" s="2">
        <v>14.916376937300001</v>
      </c>
      <c r="B175" s="2">
        <v>580.27010439100002</v>
      </c>
      <c r="C175" t="s">
        <v>4</v>
      </c>
    </row>
    <row r="176" spans="1:3" x14ac:dyDescent="0.25">
      <c r="A176" s="2">
        <v>14.3470990048</v>
      </c>
      <c r="B176" s="2">
        <v>580.15465179900002</v>
      </c>
      <c r="C176" t="s">
        <v>4</v>
      </c>
    </row>
    <row r="177" spans="1:3" x14ac:dyDescent="0.25">
      <c r="A177" s="2">
        <v>13.292132413499999</v>
      </c>
      <c r="B177" s="2">
        <v>580.08959421300005</v>
      </c>
      <c r="C177" t="s">
        <v>4</v>
      </c>
    </row>
    <row r="178" spans="1:3" x14ac:dyDescent="0.25">
      <c r="A178" s="2">
        <v>12.7543365511</v>
      </c>
      <c r="B178" s="2">
        <v>579.90111219799996</v>
      </c>
      <c r="C178" t="s">
        <v>4</v>
      </c>
    </row>
    <row r="179" spans="1:3" x14ac:dyDescent="0.25">
      <c r="A179" s="2">
        <v>12.213898006300001</v>
      </c>
      <c r="B179" s="2">
        <v>579.81458519499995</v>
      </c>
      <c r="C179" t="s">
        <v>4</v>
      </c>
    </row>
    <row r="180" spans="1:3" x14ac:dyDescent="0.25">
      <c r="A180" s="2">
        <v>11.3302450873</v>
      </c>
      <c r="B180" s="2">
        <v>579.45065748800005</v>
      </c>
      <c r="C180" t="s">
        <v>4</v>
      </c>
    </row>
    <row r="181" spans="1:3" x14ac:dyDescent="0.25">
      <c r="A181" s="2">
        <v>10.6818569872</v>
      </c>
      <c r="B181" s="2">
        <v>579.42525183400005</v>
      </c>
      <c r="C181" t="s">
        <v>4</v>
      </c>
    </row>
    <row r="182" spans="1:3" x14ac:dyDescent="0.25">
      <c r="A182" s="2">
        <v>10.1372529167</v>
      </c>
      <c r="B182" s="2">
        <v>579.10456666499999</v>
      </c>
      <c r="C182" t="s">
        <v>4</v>
      </c>
    </row>
    <row r="183" spans="1:3" x14ac:dyDescent="0.25">
      <c r="A183" s="2">
        <v>9.7389816957900006</v>
      </c>
      <c r="B183" s="2">
        <v>579.05278072099998</v>
      </c>
      <c r="C183" t="s">
        <v>4</v>
      </c>
    </row>
    <row r="184" spans="1:3" x14ac:dyDescent="0.25">
      <c r="A184" s="2">
        <v>9.3585035421199994</v>
      </c>
      <c r="B184" s="2">
        <v>578.97732007100001</v>
      </c>
      <c r="C184" t="s">
        <v>4</v>
      </c>
    </row>
    <row r="185" spans="1:3" x14ac:dyDescent="0.25">
      <c r="A185" s="2">
        <v>8.3972129114499996</v>
      </c>
      <c r="B185" s="2">
        <v>578.85794143700002</v>
      </c>
      <c r="C185" t="s">
        <v>4</v>
      </c>
    </row>
    <row r="186" spans="1:3" x14ac:dyDescent="0.25">
      <c r="A186" s="2">
        <v>7.1864499675199998</v>
      </c>
      <c r="B186" s="2">
        <v>578.61132592700005</v>
      </c>
      <c r="C186" t="s">
        <v>4</v>
      </c>
    </row>
    <row r="187" spans="1:3" x14ac:dyDescent="0.25">
      <c r="A187" s="2">
        <v>7.04180709228</v>
      </c>
      <c r="B187" s="2">
        <v>578.60971578800002</v>
      </c>
      <c r="C187" t="s">
        <v>4</v>
      </c>
    </row>
    <row r="188" spans="1:3" x14ac:dyDescent="0.25">
      <c r="A188" s="2">
        <v>6.8051831116699999</v>
      </c>
      <c r="B188" s="2">
        <v>578.53417400199999</v>
      </c>
      <c r="C188" t="s">
        <v>4</v>
      </c>
    </row>
    <row r="189" spans="1:3" x14ac:dyDescent="0.25">
      <c r="A189" s="2">
        <v>6.3227867398099997</v>
      </c>
      <c r="B189" s="2">
        <v>578.41419111200003</v>
      </c>
      <c r="C189" t="s">
        <v>4</v>
      </c>
    </row>
    <row r="190" spans="1:3" x14ac:dyDescent="0.25">
      <c r="A190" s="2">
        <v>4.53536576698</v>
      </c>
      <c r="B190" s="2">
        <v>578.15649275999999</v>
      </c>
      <c r="C190" t="s">
        <v>4</v>
      </c>
    </row>
    <row r="191" spans="1:3" x14ac:dyDescent="0.25">
      <c r="A191" s="2">
        <v>3.1418874640199999</v>
      </c>
      <c r="B191" s="2">
        <v>577.943654154</v>
      </c>
      <c r="C191" t="s">
        <v>4</v>
      </c>
    </row>
    <row r="192" spans="1:3" x14ac:dyDescent="0.25">
      <c r="A192" s="2">
        <v>2.2004429246099999</v>
      </c>
      <c r="B192" s="2">
        <v>577.825374775</v>
      </c>
      <c r="C192" t="s">
        <v>4</v>
      </c>
    </row>
    <row r="193" spans="1:3" x14ac:dyDescent="0.25">
      <c r="A193" s="2">
        <v>0.285814728415</v>
      </c>
      <c r="B193" s="2">
        <v>577.38057076899997</v>
      </c>
      <c r="C193" t="s">
        <v>4</v>
      </c>
    </row>
    <row r="194" spans="1:3" x14ac:dyDescent="0.25">
      <c r="A194" s="2">
        <v>0</v>
      </c>
      <c r="B194" s="2">
        <v>577.37845035700002</v>
      </c>
      <c r="C194" t="s">
        <v>4</v>
      </c>
    </row>
    <row r="195" spans="1:3" x14ac:dyDescent="0.25">
      <c r="A195" s="2">
        <v>0.108045015254</v>
      </c>
      <c r="B195" s="2">
        <v>577.36500520699997</v>
      </c>
      <c r="C195" t="s">
        <v>4</v>
      </c>
    </row>
    <row r="196" spans="1:3" x14ac:dyDescent="0.25">
      <c r="A196" s="2">
        <v>5.8564969292599998E-3</v>
      </c>
      <c r="B196" s="2">
        <v>577.36370766499999</v>
      </c>
      <c r="C196" t="s">
        <v>4</v>
      </c>
    </row>
  </sheetData>
  <sortState ref="A2:B196">
    <sortCondition descending="1" ref="B2:B19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12-17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2014-04-15T18:43:44Z</dcterms:created>
  <dcterms:modified xsi:type="dcterms:W3CDTF">2014-04-15T23:41:20Z</dcterms:modified>
</cp:coreProperties>
</file>