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2-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<sst xmlns="http://schemas.openxmlformats.org/spreadsheetml/2006/main" count="2" uniqueCount="2">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</sst>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12-4 2012</a:t>
            </a:r>
          </a:p>
        </c:rich>
      </c:tx>
      <c:layout>
        <c:manualLayout>
          <c:xMode val="edge"/>
          <c:yMode val="edge"/>
          <c:x val="0.318951766046335"/>
          <c:y val="0.04107072562655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71743258640334"/>
          <c:y val="0.159165463849888"/>
          <c:w val="0.908621344473984"/>
          <c:h val="0.76328565805012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12-4'!$A$2:$A$214</c:f>
              <c:numCache>
                <c:formatCode>General</c:formatCode>
                <c:ptCount val="213"/>
                <c:pt idx="0">
                  <c:v>191.096796478</c:v>
                </c:pt>
                <c:pt idx="1">
                  <c:v>191.892233688</c:v>
                </c:pt>
                <c:pt idx="2">
                  <c:v>188.520505251</c:v>
                </c:pt>
                <c:pt idx="3">
                  <c:v>193.447837443</c:v>
                </c:pt>
                <c:pt idx="4">
                  <c:v>193.637743415</c:v>
                </c:pt>
                <c:pt idx="5">
                  <c:v>193.852703694</c:v>
                </c:pt>
                <c:pt idx="6">
                  <c:v>195.006356492</c:v>
                </c:pt>
                <c:pt idx="7">
                  <c:v>196.058329905</c:v>
                </c:pt>
                <c:pt idx="8">
                  <c:v>196.969876369</c:v>
                </c:pt>
                <c:pt idx="9">
                  <c:v>200.04655604</c:v>
                </c:pt>
                <c:pt idx="10">
                  <c:v>199.35689256</c:v>
                </c:pt>
                <c:pt idx="11">
                  <c:v>201.75763364</c:v>
                </c:pt>
                <c:pt idx="12">
                  <c:v>201.915750388</c:v>
                </c:pt>
                <c:pt idx="13">
                  <c:v>201.934762724</c:v>
                </c:pt>
                <c:pt idx="14">
                  <c:v>201.998004055</c:v>
                </c:pt>
                <c:pt idx="15">
                  <c:v>197.865815031</c:v>
                </c:pt>
                <c:pt idx="16">
                  <c:v>204.620859157</c:v>
                </c:pt>
                <c:pt idx="17">
                  <c:v>205.115939812</c:v>
                </c:pt>
                <c:pt idx="18">
                  <c:v>206.483439653</c:v>
                </c:pt>
                <c:pt idx="19">
                  <c:v>207.109917955</c:v>
                </c:pt>
                <c:pt idx="20">
                  <c:v>208.073292097</c:v>
                </c:pt>
                <c:pt idx="21">
                  <c:v>209.198526566</c:v>
                </c:pt>
                <c:pt idx="22">
                  <c:v>230.489645052</c:v>
                </c:pt>
                <c:pt idx="23">
                  <c:v>210.752324799</c:v>
                </c:pt>
                <c:pt idx="24">
                  <c:v>210.761043697</c:v>
                </c:pt>
                <c:pt idx="25">
                  <c:v>210.72781069</c:v>
                </c:pt>
                <c:pt idx="26">
                  <c:v>210.778142096</c:v>
                </c:pt>
                <c:pt idx="27">
                  <c:v>223.127503673</c:v>
                </c:pt>
                <c:pt idx="28">
                  <c:v>222.944832568</c:v>
                </c:pt>
                <c:pt idx="29">
                  <c:v>235.807036459</c:v>
                </c:pt>
                <c:pt idx="30">
                  <c:v>235.818388477</c:v>
                </c:pt>
                <c:pt idx="31">
                  <c:v>235.81937659</c:v>
                </c:pt>
                <c:pt idx="32">
                  <c:v>221.401657345</c:v>
                </c:pt>
                <c:pt idx="33">
                  <c:v>219.545872451</c:v>
                </c:pt>
                <c:pt idx="34">
                  <c:v>225.671512434</c:v>
                </c:pt>
                <c:pt idx="35">
                  <c:v>223.586440274</c:v>
                </c:pt>
                <c:pt idx="36">
                  <c:v>219.395130944</c:v>
                </c:pt>
                <c:pt idx="37">
                  <c:v>226.485033994</c:v>
                </c:pt>
                <c:pt idx="38">
                  <c:v>215.112274757</c:v>
                </c:pt>
                <c:pt idx="39">
                  <c:v>212.685232345</c:v>
                </c:pt>
                <c:pt idx="40">
                  <c:v>213.721734445</c:v>
                </c:pt>
                <c:pt idx="41">
                  <c:v>218.916446784</c:v>
                </c:pt>
                <c:pt idx="42">
                  <c:v>216.966225801</c:v>
                </c:pt>
                <c:pt idx="43">
                  <c:v>216.67992116</c:v>
                </c:pt>
                <c:pt idx="44">
                  <c:v>217.497755604</c:v>
                </c:pt>
                <c:pt idx="45">
                  <c:v>217.257117384</c:v>
                </c:pt>
                <c:pt idx="46">
                  <c:v>228.213311639</c:v>
                </c:pt>
                <c:pt idx="47">
                  <c:v>229.404747918</c:v>
                </c:pt>
                <c:pt idx="48">
                  <c:v>239.744943767</c:v>
                </c:pt>
                <c:pt idx="49">
                  <c:v>184.838715712</c:v>
                </c:pt>
                <c:pt idx="50">
                  <c:v>184.354792136</c:v>
                </c:pt>
                <c:pt idx="51">
                  <c:v>184.555100632</c:v>
                </c:pt>
                <c:pt idx="52">
                  <c:v>178.6592247</c:v>
                </c:pt>
                <c:pt idx="53">
                  <c:v>177.796777547</c:v>
                </c:pt>
                <c:pt idx="54">
                  <c:v>172.043462609</c:v>
                </c:pt>
                <c:pt idx="55">
                  <c:v>170.953173621</c:v>
                </c:pt>
                <c:pt idx="56">
                  <c:v>170.92492185</c:v>
                </c:pt>
                <c:pt idx="57">
                  <c:v>170.897778789</c:v>
                </c:pt>
                <c:pt idx="58">
                  <c:v>170.808046362</c:v>
                </c:pt>
                <c:pt idx="59">
                  <c:v>165.501592111</c:v>
                </c:pt>
                <c:pt idx="60">
                  <c:v>166.708569239</c:v>
                </c:pt>
                <c:pt idx="61">
                  <c:v>163.838325384</c:v>
                </c:pt>
                <c:pt idx="62">
                  <c:v>161.999762083</c:v>
                </c:pt>
                <c:pt idx="63">
                  <c:v>160.874823769</c:v>
                </c:pt>
                <c:pt idx="64">
                  <c:v>160.403759408</c:v>
                </c:pt>
                <c:pt idx="65">
                  <c:v>158.161333051</c:v>
                </c:pt>
                <c:pt idx="66">
                  <c:v>156.485071148</c:v>
                </c:pt>
                <c:pt idx="67">
                  <c:v>156.142661023</c:v>
                </c:pt>
                <c:pt idx="68">
                  <c:v>153.933918017</c:v>
                </c:pt>
                <c:pt idx="69">
                  <c:v>154.339946774</c:v>
                </c:pt>
                <c:pt idx="70">
                  <c:v>153.43355102</c:v>
                </c:pt>
                <c:pt idx="71">
                  <c:v>151.602781478</c:v>
                </c:pt>
                <c:pt idx="72">
                  <c:v>150.547774147</c:v>
                </c:pt>
                <c:pt idx="73">
                  <c:v>149.431895569</c:v>
                </c:pt>
                <c:pt idx="74">
                  <c:v>147.670443071</c:v>
                </c:pt>
                <c:pt idx="75">
                  <c:v>147.29538917</c:v>
                </c:pt>
                <c:pt idx="76">
                  <c:v>146.919868976</c:v>
                </c:pt>
                <c:pt idx="77">
                  <c:v>144.947078378</c:v>
                </c:pt>
                <c:pt idx="78">
                  <c:v>143.914371584</c:v>
                </c:pt>
                <c:pt idx="79">
                  <c:v>143.551356366</c:v>
                </c:pt>
                <c:pt idx="80">
                  <c:v>143.274569606</c:v>
                </c:pt>
                <c:pt idx="81">
                  <c:v>142.594226492</c:v>
                </c:pt>
                <c:pt idx="82">
                  <c:v>141.514489199</c:v>
                </c:pt>
                <c:pt idx="83">
                  <c:v>141.440785261</c:v>
                </c:pt>
                <c:pt idx="84">
                  <c:v>140.40694013</c:v>
                </c:pt>
                <c:pt idx="85">
                  <c:v>140.307890459</c:v>
                </c:pt>
                <c:pt idx="86">
                  <c:v>140.30215893</c:v>
                </c:pt>
                <c:pt idx="87">
                  <c:v>140.282726446</c:v>
                </c:pt>
                <c:pt idx="88">
                  <c:v>140.266817756</c:v>
                </c:pt>
                <c:pt idx="89">
                  <c:v>137.319884671</c:v>
                </c:pt>
                <c:pt idx="90">
                  <c:v>136.426941617</c:v>
                </c:pt>
                <c:pt idx="91">
                  <c:v>135.250673133</c:v>
                </c:pt>
                <c:pt idx="92">
                  <c:v>134.75035661</c:v>
                </c:pt>
                <c:pt idx="93">
                  <c:v>133.281531436</c:v>
                </c:pt>
                <c:pt idx="94">
                  <c:v>132.75443866</c:v>
                </c:pt>
                <c:pt idx="95">
                  <c:v>131.882045118</c:v>
                </c:pt>
                <c:pt idx="96">
                  <c:v>130.602819126</c:v>
                </c:pt>
                <c:pt idx="97">
                  <c:v>130.022827281</c:v>
                </c:pt>
                <c:pt idx="98">
                  <c:v>128.462959928</c:v>
                </c:pt>
                <c:pt idx="99">
                  <c:v>124.949139935</c:v>
                </c:pt>
                <c:pt idx="100">
                  <c:v>125.764183656</c:v>
                </c:pt>
                <c:pt idx="101">
                  <c:v>124.196134602</c:v>
                </c:pt>
                <c:pt idx="102">
                  <c:v>123.294064911</c:v>
                </c:pt>
                <c:pt idx="103">
                  <c:v>122.303075718</c:v>
                </c:pt>
                <c:pt idx="104">
                  <c:v>121.32004498</c:v>
                </c:pt>
                <c:pt idx="105">
                  <c:v>119.425336132</c:v>
                </c:pt>
                <c:pt idx="106">
                  <c:v>118.377111086</c:v>
                </c:pt>
                <c:pt idx="107">
                  <c:v>117.742907448</c:v>
                </c:pt>
                <c:pt idx="108">
                  <c:v>113.645902105</c:v>
                </c:pt>
                <c:pt idx="109">
                  <c:v>112.052975202</c:v>
                </c:pt>
                <c:pt idx="110">
                  <c:v>111.276030881</c:v>
                </c:pt>
                <c:pt idx="111">
                  <c:v>109.408269055</c:v>
                </c:pt>
                <c:pt idx="112">
                  <c:v>108.794497909</c:v>
                </c:pt>
                <c:pt idx="113">
                  <c:v>108.880550659</c:v>
                </c:pt>
                <c:pt idx="114">
                  <c:v>107.014133584</c:v>
                </c:pt>
                <c:pt idx="115">
                  <c:v>106.180878695</c:v>
                </c:pt>
                <c:pt idx="116">
                  <c:v>105.092377174</c:v>
                </c:pt>
                <c:pt idx="117">
                  <c:v>103.565336631</c:v>
                </c:pt>
                <c:pt idx="118">
                  <c:v>103.029130645</c:v>
                </c:pt>
                <c:pt idx="119">
                  <c:v>103.160195949</c:v>
                </c:pt>
                <c:pt idx="120">
                  <c:v>98.6002449117</c:v>
                </c:pt>
                <c:pt idx="121">
                  <c:v>97.0656672008</c:v>
                </c:pt>
                <c:pt idx="122">
                  <c:v>94.6164905522</c:v>
                </c:pt>
                <c:pt idx="123">
                  <c:v>92.819258706</c:v>
                </c:pt>
                <c:pt idx="124">
                  <c:v>92.0899044456</c:v>
                </c:pt>
                <c:pt idx="125">
                  <c:v>90.5034128546</c:v>
                </c:pt>
                <c:pt idx="126">
                  <c:v>89.8062365684</c:v>
                </c:pt>
                <c:pt idx="127">
                  <c:v>88.4837857969</c:v>
                </c:pt>
                <c:pt idx="128">
                  <c:v>88.0856533693</c:v>
                </c:pt>
                <c:pt idx="129">
                  <c:v>87.3340251659</c:v>
                </c:pt>
                <c:pt idx="130">
                  <c:v>84.4636121075</c:v>
                </c:pt>
                <c:pt idx="131">
                  <c:v>83.5115535812</c:v>
                </c:pt>
                <c:pt idx="132">
                  <c:v>81.840074573</c:v>
                </c:pt>
                <c:pt idx="133">
                  <c:v>81.2368539067</c:v>
                </c:pt>
                <c:pt idx="134">
                  <c:v>79.6123742658</c:v>
                </c:pt>
                <c:pt idx="135">
                  <c:v>79.0155385027</c:v>
                </c:pt>
                <c:pt idx="136">
                  <c:v>78.8284054485</c:v>
                </c:pt>
                <c:pt idx="137">
                  <c:v>77.0642886631</c:v>
                </c:pt>
                <c:pt idx="138">
                  <c:v>74.0301012115</c:v>
                </c:pt>
                <c:pt idx="139">
                  <c:v>73.3930942741</c:v>
                </c:pt>
                <c:pt idx="140">
                  <c:v>72.7808733771</c:v>
                </c:pt>
                <c:pt idx="141">
                  <c:v>71.3873188181</c:v>
                </c:pt>
                <c:pt idx="142">
                  <c:v>70.7203997938</c:v>
                </c:pt>
                <c:pt idx="143">
                  <c:v>69.8071100274</c:v>
                </c:pt>
                <c:pt idx="144">
                  <c:v>68.7852382992</c:v>
                </c:pt>
                <c:pt idx="145">
                  <c:v>67.1638418018</c:v>
                </c:pt>
                <c:pt idx="146">
                  <c:v>65.4562328589</c:v>
                </c:pt>
                <c:pt idx="147">
                  <c:v>65.0479752743</c:v>
                </c:pt>
                <c:pt idx="148">
                  <c:v>64.4842712676</c:v>
                </c:pt>
                <c:pt idx="149">
                  <c:v>62.8873059246</c:v>
                </c:pt>
                <c:pt idx="150">
                  <c:v>61.1373429183</c:v>
                </c:pt>
                <c:pt idx="151">
                  <c:v>61.9388843058</c:v>
                </c:pt>
                <c:pt idx="152">
                  <c:v>59.5078731892</c:v>
                </c:pt>
                <c:pt idx="153">
                  <c:v>57.6674420836</c:v>
                </c:pt>
                <c:pt idx="154">
                  <c:v>57.6316315102</c:v>
                </c:pt>
                <c:pt idx="155">
                  <c:v>57.4792662622</c:v>
                </c:pt>
                <c:pt idx="156">
                  <c:v>57.5872126883</c:v>
                </c:pt>
                <c:pt idx="157">
                  <c:v>54.5382690545</c:v>
                </c:pt>
                <c:pt idx="158">
                  <c:v>53.1948960408</c:v>
                </c:pt>
                <c:pt idx="159">
                  <c:v>52.4078010026</c:v>
                </c:pt>
                <c:pt idx="160">
                  <c:v>51.4155998884</c:v>
                </c:pt>
                <c:pt idx="161">
                  <c:v>49.5772090453</c:v>
                </c:pt>
                <c:pt idx="162">
                  <c:v>50.8417113895</c:v>
                </c:pt>
                <c:pt idx="163">
                  <c:v>48.2994907335</c:v>
                </c:pt>
                <c:pt idx="164">
                  <c:v>46.023309674</c:v>
                </c:pt>
                <c:pt idx="165">
                  <c:v>44.7376544618</c:v>
                </c:pt>
                <c:pt idx="166">
                  <c:v>42.0861088853</c:v>
                </c:pt>
                <c:pt idx="167">
                  <c:v>41.9660384198</c:v>
                </c:pt>
                <c:pt idx="168">
                  <c:v>41.5247285579</c:v>
                </c:pt>
                <c:pt idx="169">
                  <c:v>40.1162094318</c:v>
                </c:pt>
                <c:pt idx="170">
                  <c:v>38.4995560782</c:v>
                </c:pt>
                <c:pt idx="171">
                  <c:v>37.4619232169</c:v>
                </c:pt>
                <c:pt idx="172">
                  <c:v>35.8257540184</c:v>
                </c:pt>
                <c:pt idx="173">
                  <c:v>35.1920569114</c:v>
                </c:pt>
                <c:pt idx="174">
                  <c:v>35.1560207406</c:v>
                </c:pt>
                <c:pt idx="175">
                  <c:v>35.1444373595</c:v>
                </c:pt>
                <c:pt idx="176">
                  <c:v>32.7544197935</c:v>
                </c:pt>
                <c:pt idx="177">
                  <c:v>31.8590720778</c:v>
                </c:pt>
                <c:pt idx="178">
                  <c:v>30.5536938692</c:v>
                </c:pt>
                <c:pt idx="179">
                  <c:v>28.1310763092</c:v>
                </c:pt>
                <c:pt idx="180">
                  <c:v>28.3760870969</c:v>
                </c:pt>
                <c:pt idx="181">
                  <c:v>27.7833859984</c:v>
                </c:pt>
                <c:pt idx="182">
                  <c:v>25.7320798306</c:v>
                </c:pt>
                <c:pt idx="183">
                  <c:v>24.8375831274</c:v>
                </c:pt>
                <c:pt idx="184">
                  <c:v>22.9150008425</c:v>
                </c:pt>
                <c:pt idx="185">
                  <c:v>23.155311864</c:v>
                </c:pt>
                <c:pt idx="186">
                  <c:v>22.6895144628</c:v>
                </c:pt>
                <c:pt idx="187">
                  <c:v>20.1692110014</c:v>
                </c:pt>
                <c:pt idx="188">
                  <c:v>20.1015388527</c:v>
                </c:pt>
                <c:pt idx="189">
                  <c:v>19.7293476308</c:v>
                </c:pt>
                <c:pt idx="190">
                  <c:v>19.2733801709</c:v>
                </c:pt>
                <c:pt idx="191">
                  <c:v>17.897845021</c:v>
                </c:pt>
                <c:pt idx="192">
                  <c:v>18.0141193803</c:v>
                </c:pt>
                <c:pt idx="193">
                  <c:v>17.6489716836</c:v>
                </c:pt>
                <c:pt idx="194">
                  <c:v>16.9209881612</c:v>
                </c:pt>
                <c:pt idx="195">
                  <c:v>15.5238692454</c:v>
                </c:pt>
                <c:pt idx="196">
                  <c:v>13.671226244</c:v>
                </c:pt>
                <c:pt idx="197">
                  <c:v>12.3252657611</c:v>
                </c:pt>
                <c:pt idx="198">
                  <c:v>13.2217986267</c:v>
                </c:pt>
                <c:pt idx="199">
                  <c:v>10.9002774167</c:v>
                </c:pt>
                <c:pt idx="200">
                  <c:v>8.52479630449</c:v>
                </c:pt>
                <c:pt idx="201">
                  <c:v>9.35798988299</c:v>
                </c:pt>
                <c:pt idx="202">
                  <c:v>8.17124328438</c:v>
                </c:pt>
                <c:pt idx="203">
                  <c:v>6.40078916155</c:v>
                </c:pt>
                <c:pt idx="204">
                  <c:v>6.10727305602</c:v>
                </c:pt>
                <c:pt idx="205">
                  <c:v>5.95321317319</c:v>
                </c:pt>
                <c:pt idx="206">
                  <c:v>4.98415981661</c:v>
                </c:pt>
                <c:pt idx="207">
                  <c:v>3.81972766692</c:v>
                </c:pt>
                <c:pt idx="208">
                  <c:v>0</c:v>
                </c:pt>
                <c:pt idx="209">
                  <c:v>2.02875274993</c:v>
                </c:pt>
                <c:pt idx="210">
                  <c:v>0.416345594099</c:v>
                </c:pt>
                <c:pt idx="211">
                  <c:v>1.33701895598</c:v>
                </c:pt>
                <c:pt idx="212">
                  <c:v>1.3872600829</c:v>
                </c:pt>
              </c:numCache>
            </c:numRef>
          </c:xVal>
          <c:yVal>
            <c:numRef>
              <c:f>'profile 12-4'!$B$2:$B$214</c:f>
              <c:numCache>
                <c:formatCode>General</c:formatCode>
                <c:ptCount val="213"/>
                <c:pt idx="0">
                  <c:v>680.411675915</c:v>
                </c:pt>
                <c:pt idx="1">
                  <c:v>680.321866293</c:v>
                </c:pt>
                <c:pt idx="2">
                  <c:v>680.118954004</c:v>
                </c:pt>
                <c:pt idx="3">
                  <c:v>680.085632173</c:v>
                </c:pt>
                <c:pt idx="4">
                  <c:v>680.084756458</c:v>
                </c:pt>
                <c:pt idx="5">
                  <c:v>680.066788446</c:v>
                </c:pt>
                <c:pt idx="6">
                  <c:v>680.0391007</c:v>
                </c:pt>
                <c:pt idx="7">
                  <c:v>680.02</c:v>
                </c:pt>
                <c:pt idx="8">
                  <c:v>680.007951837</c:v>
                </c:pt>
                <c:pt idx="9">
                  <c:v>679.981461209</c:v>
                </c:pt>
                <c:pt idx="10">
                  <c:v>679.980130069</c:v>
                </c:pt>
                <c:pt idx="11">
                  <c:v>679.95981423</c:v>
                </c:pt>
                <c:pt idx="12">
                  <c:v>679.95716163</c:v>
                </c:pt>
                <c:pt idx="13">
                  <c:v>679.954047924</c:v>
                </c:pt>
                <c:pt idx="14">
                  <c:v>679.952106174</c:v>
                </c:pt>
                <c:pt idx="15">
                  <c:v>679.937340331</c:v>
                </c:pt>
                <c:pt idx="16">
                  <c:v>679.857950725</c:v>
                </c:pt>
                <c:pt idx="17">
                  <c:v>679.856</c:v>
                </c:pt>
                <c:pt idx="18">
                  <c:v>679.831842155</c:v>
                </c:pt>
                <c:pt idx="19">
                  <c:v>679.798755188</c:v>
                </c:pt>
                <c:pt idx="20">
                  <c:v>679.79</c:v>
                </c:pt>
                <c:pt idx="21">
                  <c:v>679.780860633</c:v>
                </c:pt>
                <c:pt idx="22">
                  <c:v>679.737193627</c:v>
                </c:pt>
                <c:pt idx="23">
                  <c:v>679.726044554</c:v>
                </c:pt>
                <c:pt idx="24">
                  <c:v>679.724548082</c:v>
                </c:pt>
                <c:pt idx="25">
                  <c:v>679.724015282</c:v>
                </c:pt>
                <c:pt idx="26">
                  <c:v>679.724003654</c:v>
                </c:pt>
                <c:pt idx="27">
                  <c:v>679.705803246</c:v>
                </c:pt>
                <c:pt idx="28">
                  <c:v>679.692736889</c:v>
                </c:pt>
                <c:pt idx="29">
                  <c:v>679.692290413</c:v>
                </c:pt>
                <c:pt idx="30">
                  <c:v>679.692240886</c:v>
                </c:pt>
                <c:pt idx="31">
                  <c:v>679.692000051</c:v>
                </c:pt>
                <c:pt idx="32">
                  <c:v>679.678822333</c:v>
                </c:pt>
                <c:pt idx="33">
                  <c:v>679.673285855</c:v>
                </c:pt>
                <c:pt idx="34">
                  <c:v>679.669491012</c:v>
                </c:pt>
                <c:pt idx="35">
                  <c:v>679.663168181</c:v>
                </c:pt>
                <c:pt idx="36">
                  <c:v>679.659422618</c:v>
                </c:pt>
                <c:pt idx="37">
                  <c:v>679.659</c:v>
                </c:pt>
                <c:pt idx="38">
                  <c:v>679.651862323</c:v>
                </c:pt>
                <c:pt idx="39">
                  <c:v>679.647896086</c:v>
                </c:pt>
                <c:pt idx="40">
                  <c:v>679.645880403</c:v>
                </c:pt>
                <c:pt idx="41">
                  <c:v>679.645132395</c:v>
                </c:pt>
                <c:pt idx="42">
                  <c:v>679.627425387</c:v>
                </c:pt>
                <c:pt idx="43">
                  <c:v>679.626</c:v>
                </c:pt>
                <c:pt idx="44">
                  <c:v>679.623825597</c:v>
                </c:pt>
                <c:pt idx="45">
                  <c:v>679.602572194</c:v>
                </c:pt>
                <c:pt idx="46">
                  <c:v>679.602093038</c:v>
                </c:pt>
                <c:pt idx="47">
                  <c:v>679.552950278</c:v>
                </c:pt>
                <c:pt idx="48">
                  <c:v>679.428492914</c:v>
                </c:pt>
                <c:pt idx="49">
                  <c:v>677.124083527</c:v>
                </c:pt>
                <c:pt idx="50">
                  <c:v>677.089180293</c:v>
                </c:pt>
                <c:pt idx="51">
                  <c:v>676.528328059</c:v>
                </c:pt>
                <c:pt idx="52">
                  <c:v>670.217450413</c:v>
                </c:pt>
                <c:pt idx="53">
                  <c:v>670.122207719</c:v>
                </c:pt>
                <c:pt idx="54">
                  <c:v>664.570187003</c:v>
                </c:pt>
                <c:pt idx="55">
                  <c:v>664.436465221</c:v>
                </c:pt>
                <c:pt idx="56">
                  <c:v>664.431051138</c:v>
                </c:pt>
                <c:pt idx="57">
                  <c:v>664.373848088</c:v>
                </c:pt>
                <c:pt idx="58">
                  <c:v>664.225091001</c:v>
                </c:pt>
                <c:pt idx="59">
                  <c:v>660.673382176</c:v>
                </c:pt>
                <c:pt idx="60">
                  <c:v>660.316587479</c:v>
                </c:pt>
                <c:pt idx="61">
                  <c:v>657.854478236</c:v>
                </c:pt>
                <c:pt idx="62">
                  <c:v>656.960596376</c:v>
                </c:pt>
                <c:pt idx="63">
                  <c:v>656.800949229</c:v>
                </c:pt>
                <c:pt idx="64">
                  <c:v>655.65644401</c:v>
                </c:pt>
                <c:pt idx="65">
                  <c:v>654.230701421</c:v>
                </c:pt>
                <c:pt idx="66">
                  <c:v>652.973997624</c:v>
                </c:pt>
                <c:pt idx="67">
                  <c:v>652.547597139</c:v>
                </c:pt>
                <c:pt idx="68">
                  <c:v>650.932483768</c:v>
                </c:pt>
                <c:pt idx="69">
                  <c:v>650.789065305</c:v>
                </c:pt>
                <c:pt idx="70">
                  <c:v>650.674258967</c:v>
                </c:pt>
                <c:pt idx="71">
                  <c:v>649.583891602</c:v>
                </c:pt>
                <c:pt idx="72">
                  <c:v>648.661166492</c:v>
                </c:pt>
                <c:pt idx="73">
                  <c:v>648.313063786</c:v>
                </c:pt>
                <c:pt idx="74">
                  <c:v>645.866733129</c:v>
                </c:pt>
                <c:pt idx="75">
                  <c:v>645.824144347</c:v>
                </c:pt>
                <c:pt idx="76">
                  <c:v>645.741889535</c:v>
                </c:pt>
                <c:pt idx="77">
                  <c:v>644.447793115</c:v>
                </c:pt>
                <c:pt idx="78">
                  <c:v>643.930866587</c:v>
                </c:pt>
                <c:pt idx="79">
                  <c:v>643.76517867</c:v>
                </c:pt>
                <c:pt idx="80">
                  <c:v>643.527956041</c:v>
                </c:pt>
                <c:pt idx="81">
                  <c:v>642.702598371</c:v>
                </c:pt>
                <c:pt idx="82">
                  <c:v>642.164310583</c:v>
                </c:pt>
                <c:pt idx="83">
                  <c:v>642.162017149</c:v>
                </c:pt>
                <c:pt idx="84">
                  <c:v>641.833684667</c:v>
                </c:pt>
                <c:pt idx="85">
                  <c:v>641.831</c:v>
                </c:pt>
                <c:pt idx="86">
                  <c:v>641.830956836</c:v>
                </c:pt>
                <c:pt idx="87">
                  <c:v>641.830850123</c:v>
                </c:pt>
                <c:pt idx="88">
                  <c:v>641.778276793</c:v>
                </c:pt>
                <c:pt idx="89">
                  <c:v>640.286180059</c:v>
                </c:pt>
                <c:pt idx="90">
                  <c:v>639.621267227</c:v>
                </c:pt>
                <c:pt idx="91">
                  <c:v>639.425486579</c:v>
                </c:pt>
                <c:pt idx="92">
                  <c:v>639.267460081</c:v>
                </c:pt>
                <c:pt idx="93">
                  <c:v>638.913742187</c:v>
                </c:pt>
                <c:pt idx="94">
                  <c:v>638.519837044</c:v>
                </c:pt>
                <c:pt idx="95">
                  <c:v>637.945949038</c:v>
                </c:pt>
                <c:pt idx="96">
                  <c:v>637.568958457</c:v>
                </c:pt>
                <c:pt idx="97">
                  <c:v>637.357755218</c:v>
                </c:pt>
                <c:pt idx="98">
                  <c:v>636.857320233</c:v>
                </c:pt>
                <c:pt idx="99">
                  <c:v>634.615130737</c:v>
                </c:pt>
                <c:pt idx="100">
                  <c:v>634.398632029</c:v>
                </c:pt>
                <c:pt idx="101">
                  <c:v>633.800599632</c:v>
                </c:pt>
                <c:pt idx="102">
                  <c:v>633.318271444</c:v>
                </c:pt>
                <c:pt idx="103">
                  <c:v>632.629393857</c:v>
                </c:pt>
                <c:pt idx="104">
                  <c:v>631.925007065</c:v>
                </c:pt>
                <c:pt idx="105">
                  <c:v>631.223097181</c:v>
                </c:pt>
                <c:pt idx="106">
                  <c:v>630.351376782</c:v>
                </c:pt>
                <c:pt idx="107">
                  <c:v>630.30137974</c:v>
                </c:pt>
                <c:pt idx="108">
                  <c:v>627.220474017</c:v>
                </c:pt>
                <c:pt idx="109">
                  <c:v>626.584120178</c:v>
                </c:pt>
                <c:pt idx="110">
                  <c:v>625.813083011</c:v>
                </c:pt>
                <c:pt idx="111">
                  <c:v>624.442258047</c:v>
                </c:pt>
                <c:pt idx="112">
                  <c:v>624.370095211</c:v>
                </c:pt>
                <c:pt idx="113">
                  <c:v>624.302599946</c:v>
                </c:pt>
                <c:pt idx="114">
                  <c:v>623.366741998</c:v>
                </c:pt>
                <c:pt idx="115">
                  <c:v>623.236904533</c:v>
                </c:pt>
                <c:pt idx="116">
                  <c:v>622.292258475</c:v>
                </c:pt>
                <c:pt idx="117">
                  <c:v>621.640226933</c:v>
                </c:pt>
                <c:pt idx="118">
                  <c:v>621.584575714</c:v>
                </c:pt>
                <c:pt idx="119">
                  <c:v>621.32333413</c:v>
                </c:pt>
                <c:pt idx="120">
                  <c:v>618.990725866</c:v>
                </c:pt>
                <c:pt idx="121">
                  <c:v>617.334803536</c:v>
                </c:pt>
                <c:pt idx="122">
                  <c:v>616.081306908</c:v>
                </c:pt>
                <c:pt idx="123">
                  <c:v>615.786367526</c:v>
                </c:pt>
                <c:pt idx="124">
                  <c:v>614.908436714</c:v>
                </c:pt>
                <c:pt idx="125">
                  <c:v>614.540879826</c:v>
                </c:pt>
                <c:pt idx="126">
                  <c:v>613.976178653</c:v>
                </c:pt>
                <c:pt idx="127">
                  <c:v>613.462907372</c:v>
                </c:pt>
                <c:pt idx="128">
                  <c:v>612.861</c:v>
                </c:pt>
                <c:pt idx="129">
                  <c:v>611.92840744</c:v>
                </c:pt>
                <c:pt idx="130">
                  <c:v>609.976871434</c:v>
                </c:pt>
                <c:pt idx="131">
                  <c:v>609.607006879</c:v>
                </c:pt>
                <c:pt idx="132">
                  <c:v>608.583695525</c:v>
                </c:pt>
                <c:pt idx="133">
                  <c:v>608.049149816</c:v>
                </c:pt>
                <c:pt idx="134">
                  <c:v>606.626031676</c:v>
                </c:pt>
                <c:pt idx="135">
                  <c:v>606.4998747</c:v>
                </c:pt>
                <c:pt idx="136">
                  <c:v>606.352915651</c:v>
                </c:pt>
                <c:pt idx="137">
                  <c:v>605.443996312</c:v>
                </c:pt>
                <c:pt idx="138">
                  <c:v>603.425032806</c:v>
                </c:pt>
                <c:pt idx="139">
                  <c:v>602.371638045</c:v>
                </c:pt>
                <c:pt idx="140">
                  <c:v>601.79891146</c:v>
                </c:pt>
                <c:pt idx="141">
                  <c:v>601.265602308</c:v>
                </c:pt>
                <c:pt idx="142">
                  <c:v>600.521040109</c:v>
                </c:pt>
                <c:pt idx="143">
                  <c:v>599.976968568</c:v>
                </c:pt>
                <c:pt idx="144">
                  <c:v>598.894015271</c:v>
                </c:pt>
                <c:pt idx="145">
                  <c:v>597.819253381</c:v>
                </c:pt>
                <c:pt idx="146">
                  <c:v>597.06475967</c:v>
                </c:pt>
                <c:pt idx="147">
                  <c:v>596.960388541</c:v>
                </c:pt>
                <c:pt idx="148">
                  <c:v>596.252827855</c:v>
                </c:pt>
                <c:pt idx="149">
                  <c:v>595.756636349</c:v>
                </c:pt>
                <c:pt idx="150">
                  <c:v>595.024293033</c:v>
                </c:pt>
                <c:pt idx="151">
                  <c:v>594.492878552</c:v>
                </c:pt>
                <c:pt idx="152">
                  <c:v>593.32633248</c:v>
                </c:pt>
                <c:pt idx="153">
                  <c:v>592.323521605</c:v>
                </c:pt>
                <c:pt idx="154">
                  <c:v>592.323</c:v>
                </c:pt>
                <c:pt idx="155">
                  <c:v>592.31921741</c:v>
                </c:pt>
                <c:pt idx="156">
                  <c:v>592.258919224</c:v>
                </c:pt>
                <c:pt idx="157">
                  <c:v>589.692121646</c:v>
                </c:pt>
                <c:pt idx="158">
                  <c:v>589.37</c:v>
                </c:pt>
                <c:pt idx="159">
                  <c:v>588.584897037</c:v>
                </c:pt>
                <c:pt idx="160">
                  <c:v>587.640517733</c:v>
                </c:pt>
                <c:pt idx="161">
                  <c:v>587.439172066</c:v>
                </c:pt>
                <c:pt idx="162">
                  <c:v>587.130111359</c:v>
                </c:pt>
                <c:pt idx="163">
                  <c:v>587.047548879</c:v>
                </c:pt>
                <c:pt idx="164">
                  <c:v>585.154680083</c:v>
                </c:pt>
                <c:pt idx="165">
                  <c:v>583.743036773</c:v>
                </c:pt>
                <c:pt idx="166">
                  <c:v>581.827306893</c:v>
                </c:pt>
                <c:pt idx="167">
                  <c:v>581.811632272</c:v>
                </c:pt>
                <c:pt idx="168">
                  <c:v>581.747943974</c:v>
                </c:pt>
                <c:pt idx="169">
                  <c:v>581.642220526</c:v>
                </c:pt>
                <c:pt idx="170">
                  <c:v>581.420265844</c:v>
                </c:pt>
                <c:pt idx="171">
                  <c:v>581.399238784</c:v>
                </c:pt>
                <c:pt idx="172">
                  <c:v>581.271760586</c:v>
                </c:pt>
                <c:pt idx="173">
                  <c:v>581.206185257</c:v>
                </c:pt>
                <c:pt idx="174">
                  <c:v>581.200960355</c:v>
                </c:pt>
                <c:pt idx="175">
                  <c:v>581.195230184</c:v>
                </c:pt>
                <c:pt idx="176">
                  <c:v>581.032544081</c:v>
                </c:pt>
                <c:pt idx="177">
                  <c:v>580.891734628</c:v>
                </c:pt>
                <c:pt idx="178">
                  <c:v>580.847323838</c:v>
                </c:pt>
                <c:pt idx="179">
                  <c:v>580.648848525</c:v>
                </c:pt>
                <c:pt idx="180">
                  <c:v>580.644487652</c:v>
                </c:pt>
                <c:pt idx="181">
                  <c:v>580.581172531</c:v>
                </c:pt>
                <c:pt idx="182">
                  <c:v>580.43962954</c:v>
                </c:pt>
                <c:pt idx="183">
                  <c:v>580.31424384</c:v>
                </c:pt>
                <c:pt idx="184">
                  <c:v>580.228284853</c:v>
                </c:pt>
                <c:pt idx="185">
                  <c:v>580.219080119</c:v>
                </c:pt>
                <c:pt idx="186">
                  <c:v>580.173780951</c:v>
                </c:pt>
                <c:pt idx="187">
                  <c:v>579.880370276</c:v>
                </c:pt>
                <c:pt idx="188">
                  <c:v>579.869277132</c:v>
                </c:pt>
                <c:pt idx="189">
                  <c:v>579.778126786</c:v>
                </c:pt>
                <c:pt idx="190">
                  <c:v>579.708808558</c:v>
                </c:pt>
                <c:pt idx="191">
                  <c:v>579.624238954</c:v>
                </c:pt>
                <c:pt idx="192">
                  <c:v>579.614199928</c:v>
                </c:pt>
                <c:pt idx="193">
                  <c:v>579.533125479</c:v>
                </c:pt>
                <c:pt idx="194">
                  <c:v>579.409162708</c:v>
                </c:pt>
                <c:pt idx="195">
                  <c:v>579.319975579</c:v>
                </c:pt>
                <c:pt idx="196">
                  <c:v>579.194609114</c:v>
                </c:pt>
                <c:pt idx="197">
                  <c:v>579.15589492</c:v>
                </c:pt>
                <c:pt idx="198">
                  <c:v>579.148160871</c:v>
                </c:pt>
                <c:pt idx="199">
                  <c:v>579.026532264</c:v>
                </c:pt>
                <c:pt idx="200">
                  <c:v>578.918765006</c:v>
                </c:pt>
                <c:pt idx="201">
                  <c:v>578.901581337</c:v>
                </c:pt>
                <c:pt idx="202">
                  <c:v>578.876892372</c:v>
                </c:pt>
                <c:pt idx="203">
                  <c:v>578.777611826</c:v>
                </c:pt>
                <c:pt idx="204">
                  <c:v>578.763824649</c:v>
                </c:pt>
                <c:pt idx="205">
                  <c:v>578.74440092</c:v>
                </c:pt>
                <c:pt idx="206">
                  <c:v>578.607071505</c:v>
                </c:pt>
                <c:pt idx="207">
                  <c:v>578.543</c:v>
                </c:pt>
                <c:pt idx="208">
                  <c:v>578.317310007</c:v>
                </c:pt>
                <c:pt idx="209">
                  <c:v>578.300278602</c:v>
                </c:pt>
                <c:pt idx="210">
                  <c:v>578.29258151</c:v>
                </c:pt>
                <c:pt idx="211">
                  <c:v>578.284686245</c:v>
                </c:pt>
                <c:pt idx="212">
                  <c:v>578.281261693</c:v>
                </c:pt>
              </c:numCache>
            </c:numRef>
          </c:yVal>
          <c:smooth val="0"/>
        </c:ser>
        <c:axId val="9561895"/>
        <c:axId val="82766690"/>
      </c:scatterChart>
      <c:valAx>
        <c:axId val="95618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59855677933916"/>
              <c:y val="0.87849363600577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766690"/>
        <c:crossesAt val="0"/>
        <c:crossBetween val="midCat"/>
      </c:valAx>
      <c:valAx>
        <c:axId val="8276669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223319407519939"/>
              <c:y val="0.3262039102479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6189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45720</xdr:rowOff>
    </xdr:from>
    <xdr:to>
      <xdr:col>11</xdr:col>
      <xdr:colOff>395640</xdr:colOff>
      <xdr:row>17</xdr:row>
      <xdr:rowOff>45720</xdr:rowOff>
    </xdr:to>
    <xdr:graphicFrame>
      <xdr:nvGraphicFramePr>
        <xdr:cNvPr id="0" name="Chart 1"/>
        <xdr:cNvGraphicFramePr/>
      </xdr:nvGraphicFramePr>
      <xdr:xfrm>
        <a:off x="2606400" y="411480"/>
        <a:ext cx="4739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214"/>
    </sheetView>
  </sheetViews>
  <sheetFormatPr defaultRowHeight="14.4" zeroHeight="false" outlineLevelRow="0" outlineLevelCol="0"/>
  <cols>
    <col collapsed="false" customWidth="true" hidden="false" outlineLevel="0" max="1025" min="1" style="0" width="8.95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191.096796478</v>
      </c>
      <c r="B2" s="2" t="n">
        <v>680.411675915</v>
      </c>
    </row>
    <row r="3" customFormat="false" ht="14.4" hidden="false" customHeight="false" outlineLevel="0" collapsed="false">
      <c r="A3" s="2" t="n">
        <v>191.892233688</v>
      </c>
      <c r="B3" s="2" t="n">
        <v>680.321866293</v>
      </c>
    </row>
    <row r="4" customFormat="false" ht="14.4" hidden="false" customHeight="false" outlineLevel="0" collapsed="false">
      <c r="A4" s="2" t="n">
        <v>188.520505251</v>
      </c>
      <c r="B4" s="2" t="n">
        <v>680.118954004</v>
      </c>
    </row>
    <row r="5" customFormat="false" ht="14.4" hidden="false" customHeight="false" outlineLevel="0" collapsed="false">
      <c r="A5" s="2" t="n">
        <v>193.447837443</v>
      </c>
      <c r="B5" s="2" t="n">
        <v>680.085632173</v>
      </c>
    </row>
    <row r="6" customFormat="false" ht="14.4" hidden="false" customHeight="false" outlineLevel="0" collapsed="false">
      <c r="A6" s="2" t="n">
        <v>193.637743415</v>
      </c>
      <c r="B6" s="2" t="n">
        <v>680.084756458</v>
      </c>
    </row>
    <row r="7" customFormat="false" ht="14.4" hidden="false" customHeight="false" outlineLevel="0" collapsed="false">
      <c r="A7" s="2" t="n">
        <v>193.852703694</v>
      </c>
      <c r="B7" s="2" t="n">
        <v>680.066788446</v>
      </c>
    </row>
    <row r="8" customFormat="false" ht="14.4" hidden="false" customHeight="false" outlineLevel="0" collapsed="false">
      <c r="A8" s="2" t="n">
        <v>195.006356492</v>
      </c>
      <c r="B8" s="2" t="n">
        <v>680.0391007</v>
      </c>
    </row>
    <row r="9" customFormat="false" ht="14.4" hidden="false" customHeight="false" outlineLevel="0" collapsed="false">
      <c r="A9" s="2" t="n">
        <v>196.058329905</v>
      </c>
      <c r="B9" s="2" t="n">
        <v>680.02</v>
      </c>
    </row>
    <row r="10" customFormat="false" ht="14.4" hidden="false" customHeight="false" outlineLevel="0" collapsed="false">
      <c r="A10" s="2" t="n">
        <v>196.969876369</v>
      </c>
      <c r="B10" s="2" t="n">
        <v>680.007951837</v>
      </c>
    </row>
    <row r="11" customFormat="false" ht="14.4" hidden="false" customHeight="false" outlineLevel="0" collapsed="false">
      <c r="A11" s="2" t="n">
        <v>200.04655604</v>
      </c>
      <c r="B11" s="2" t="n">
        <v>679.981461209</v>
      </c>
    </row>
    <row r="12" customFormat="false" ht="14.4" hidden="false" customHeight="false" outlineLevel="0" collapsed="false">
      <c r="A12" s="2" t="n">
        <v>199.35689256</v>
      </c>
      <c r="B12" s="2" t="n">
        <v>679.980130069</v>
      </c>
    </row>
    <row r="13" customFormat="false" ht="14.4" hidden="false" customHeight="false" outlineLevel="0" collapsed="false">
      <c r="A13" s="2" t="n">
        <v>201.75763364</v>
      </c>
      <c r="B13" s="2" t="n">
        <v>679.95981423</v>
      </c>
    </row>
    <row r="14" customFormat="false" ht="14.4" hidden="false" customHeight="false" outlineLevel="0" collapsed="false">
      <c r="A14" s="2" t="n">
        <v>201.915750388</v>
      </c>
      <c r="B14" s="2" t="n">
        <v>679.95716163</v>
      </c>
    </row>
    <row r="15" customFormat="false" ht="14.4" hidden="false" customHeight="false" outlineLevel="0" collapsed="false">
      <c r="A15" s="2" t="n">
        <v>201.934762724</v>
      </c>
      <c r="B15" s="2" t="n">
        <v>679.954047924</v>
      </c>
    </row>
    <row r="16" customFormat="false" ht="14.4" hidden="false" customHeight="false" outlineLevel="0" collapsed="false">
      <c r="A16" s="2" t="n">
        <v>201.998004055</v>
      </c>
      <c r="B16" s="2" t="n">
        <v>679.952106174</v>
      </c>
    </row>
    <row r="17" customFormat="false" ht="14.4" hidden="false" customHeight="false" outlineLevel="0" collapsed="false">
      <c r="A17" s="2" t="n">
        <v>197.865815031</v>
      </c>
      <c r="B17" s="2" t="n">
        <v>679.937340331</v>
      </c>
    </row>
    <row r="18" customFormat="false" ht="14.4" hidden="false" customHeight="false" outlineLevel="0" collapsed="false">
      <c r="A18" s="2" t="n">
        <v>204.620859157</v>
      </c>
      <c r="B18" s="2" t="n">
        <v>679.857950725</v>
      </c>
    </row>
    <row r="19" customFormat="false" ht="14.4" hidden="false" customHeight="false" outlineLevel="0" collapsed="false">
      <c r="A19" s="2" t="n">
        <v>205.115939812</v>
      </c>
      <c r="B19" s="2" t="n">
        <v>679.856</v>
      </c>
    </row>
    <row r="20" customFormat="false" ht="14.4" hidden="false" customHeight="false" outlineLevel="0" collapsed="false">
      <c r="A20" s="2" t="n">
        <v>206.483439653</v>
      </c>
      <c r="B20" s="2" t="n">
        <v>679.831842155</v>
      </c>
    </row>
    <row r="21" customFormat="false" ht="14.4" hidden="false" customHeight="false" outlineLevel="0" collapsed="false">
      <c r="A21" s="2" t="n">
        <v>207.109917955</v>
      </c>
      <c r="B21" s="2" t="n">
        <v>679.798755188</v>
      </c>
    </row>
    <row r="22" customFormat="false" ht="14.4" hidden="false" customHeight="false" outlineLevel="0" collapsed="false">
      <c r="A22" s="2" t="n">
        <v>208.073292097</v>
      </c>
      <c r="B22" s="2" t="n">
        <v>679.79</v>
      </c>
    </row>
    <row r="23" customFormat="false" ht="14.4" hidden="false" customHeight="false" outlineLevel="0" collapsed="false">
      <c r="A23" s="2" t="n">
        <v>209.198526566</v>
      </c>
      <c r="B23" s="2" t="n">
        <v>679.780860633</v>
      </c>
    </row>
    <row r="24" customFormat="false" ht="14.4" hidden="false" customHeight="false" outlineLevel="0" collapsed="false">
      <c r="A24" s="2" t="n">
        <v>230.489645052</v>
      </c>
      <c r="B24" s="2" t="n">
        <v>679.737193627</v>
      </c>
    </row>
    <row r="25" customFormat="false" ht="14.4" hidden="false" customHeight="false" outlineLevel="0" collapsed="false">
      <c r="A25" s="2" t="n">
        <v>210.752324799</v>
      </c>
      <c r="B25" s="2" t="n">
        <v>679.726044554</v>
      </c>
    </row>
    <row r="26" customFormat="false" ht="14.4" hidden="false" customHeight="false" outlineLevel="0" collapsed="false">
      <c r="A26" s="2" t="n">
        <v>210.761043697</v>
      </c>
      <c r="B26" s="2" t="n">
        <v>679.724548082</v>
      </c>
    </row>
    <row r="27" customFormat="false" ht="14.4" hidden="false" customHeight="false" outlineLevel="0" collapsed="false">
      <c r="A27" s="2" t="n">
        <v>210.72781069</v>
      </c>
      <c r="B27" s="2" t="n">
        <v>679.724015282</v>
      </c>
    </row>
    <row r="28" customFormat="false" ht="14.4" hidden="false" customHeight="false" outlineLevel="0" collapsed="false">
      <c r="A28" s="2" t="n">
        <v>210.778142096</v>
      </c>
      <c r="B28" s="2" t="n">
        <v>679.724003654</v>
      </c>
    </row>
    <row r="29" customFormat="false" ht="14.4" hidden="false" customHeight="false" outlineLevel="0" collapsed="false">
      <c r="A29" s="2" t="n">
        <v>223.127503673</v>
      </c>
      <c r="B29" s="2" t="n">
        <v>679.705803246</v>
      </c>
    </row>
    <row r="30" customFormat="false" ht="14.4" hidden="false" customHeight="false" outlineLevel="0" collapsed="false">
      <c r="A30" s="2" t="n">
        <v>222.944832568</v>
      </c>
      <c r="B30" s="2" t="n">
        <v>679.692736889</v>
      </c>
    </row>
    <row r="31" customFormat="false" ht="14.4" hidden="false" customHeight="false" outlineLevel="0" collapsed="false">
      <c r="A31" s="2" t="n">
        <v>235.807036459</v>
      </c>
      <c r="B31" s="2" t="n">
        <v>679.692290413</v>
      </c>
    </row>
    <row r="32" customFormat="false" ht="14.4" hidden="false" customHeight="false" outlineLevel="0" collapsed="false">
      <c r="A32" s="2" t="n">
        <v>235.818388477</v>
      </c>
      <c r="B32" s="2" t="n">
        <v>679.692240886</v>
      </c>
    </row>
    <row r="33" customFormat="false" ht="14.4" hidden="false" customHeight="false" outlineLevel="0" collapsed="false">
      <c r="A33" s="2" t="n">
        <v>235.81937659</v>
      </c>
      <c r="B33" s="2" t="n">
        <v>679.692000051</v>
      </c>
    </row>
    <row r="34" customFormat="false" ht="14.4" hidden="false" customHeight="false" outlineLevel="0" collapsed="false">
      <c r="A34" s="2" t="n">
        <v>221.401657345</v>
      </c>
      <c r="B34" s="2" t="n">
        <v>679.678822333</v>
      </c>
    </row>
    <row r="35" customFormat="false" ht="14.4" hidden="false" customHeight="false" outlineLevel="0" collapsed="false">
      <c r="A35" s="2" t="n">
        <v>219.545872451</v>
      </c>
      <c r="B35" s="2" t="n">
        <v>679.673285855</v>
      </c>
    </row>
    <row r="36" customFormat="false" ht="14.4" hidden="false" customHeight="false" outlineLevel="0" collapsed="false">
      <c r="A36" s="2" t="n">
        <v>225.671512434</v>
      </c>
      <c r="B36" s="2" t="n">
        <v>679.669491012</v>
      </c>
    </row>
    <row r="37" customFormat="false" ht="14.4" hidden="false" customHeight="false" outlineLevel="0" collapsed="false">
      <c r="A37" s="2" t="n">
        <v>223.586440274</v>
      </c>
      <c r="B37" s="2" t="n">
        <v>679.663168181</v>
      </c>
    </row>
    <row r="38" customFormat="false" ht="14.4" hidden="false" customHeight="false" outlineLevel="0" collapsed="false">
      <c r="A38" s="2" t="n">
        <v>219.395130944</v>
      </c>
      <c r="B38" s="2" t="n">
        <v>679.659422618</v>
      </c>
    </row>
    <row r="39" customFormat="false" ht="14.4" hidden="false" customHeight="false" outlineLevel="0" collapsed="false">
      <c r="A39" s="2" t="n">
        <v>226.485033994</v>
      </c>
      <c r="B39" s="2" t="n">
        <v>679.659</v>
      </c>
    </row>
    <row r="40" customFormat="false" ht="14.4" hidden="false" customHeight="false" outlineLevel="0" collapsed="false">
      <c r="A40" s="2" t="n">
        <v>215.112274757</v>
      </c>
      <c r="B40" s="2" t="n">
        <v>679.651862323</v>
      </c>
    </row>
    <row r="41" customFormat="false" ht="14.4" hidden="false" customHeight="false" outlineLevel="0" collapsed="false">
      <c r="A41" s="2" t="n">
        <v>212.685232345</v>
      </c>
      <c r="B41" s="2" t="n">
        <v>679.647896086</v>
      </c>
    </row>
    <row r="42" customFormat="false" ht="14.4" hidden="false" customHeight="false" outlineLevel="0" collapsed="false">
      <c r="A42" s="2" t="n">
        <v>213.721734445</v>
      </c>
      <c r="B42" s="2" t="n">
        <v>679.645880403</v>
      </c>
    </row>
    <row r="43" customFormat="false" ht="14.4" hidden="false" customHeight="false" outlineLevel="0" collapsed="false">
      <c r="A43" s="2" t="n">
        <v>218.916446784</v>
      </c>
      <c r="B43" s="2" t="n">
        <v>679.645132395</v>
      </c>
    </row>
    <row r="44" customFormat="false" ht="14.4" hidden="false" customHeight="false" outlineLevel="0" collapsed="false">
      <c r="A44" s="2" t="n">
        <v>216.966225801</v>
      </c>
      <c r="B44" s="2" t="n">
        <v>679.627425387</v>
      </c>
    </row>
    <row r="45" customFormat="false" ht="14.4" hidden="false" customHeight="false" outlineLevel="0" collapsed="false">
      <c r="A45" s="2" t="n">
        <v>216.67992116</v>
      </c>
      <c r="B45" s="2" t="n">
        <v>679.626</v>
      </c>
    </row>
    <row r="46" customFormat="false" ht="14.4" hidden="false" customHeight="false" outlineLevel="0" collapsed="false">
      <c r="A46" s="2" t="n">
        <v>217.497755604</v>
      </c>
      <c r="B46" s="2" t="n">
        <v>679.623825597</v>
      </c>
    </row>
    <row r="47" customFormat="false" ht="14.4" hidden="false" customHeight="false" outlineLevel="0" collapsed="false">
      <c r="A47" s="2" t="n">
        <v>217.257117384</v>
      </c>
      <c r="B47" s="2" t="n">
        <v>679.602572194</v>
      </c>
    </row>
    <row r="48" customFormat="false" ht="14.4" hidden="false" customHeight="false" outlineLevel="0" collapsed="false">
      <c r="A48" s="2" t="n">
        <v>228.213311639</v>
      </c>
      <c r="B48" s="2" t="n">
        <v>679.602093038</v>
      </c>
    </row>
    <row r="49" customFormat="false" ht="14.4" hidden="false" customHeight="false" outlineLevel="0" collapsed="false">
      <c r="A49" s="2" t="n">
        <v>229.404747918</v>
      </c>
      <c r="B49" s="2" t="n">
        <v>679.552950278</v>
      </c>
    </row>
    <row r="50" customFormat="false" ht="14.4" hidden="false" customHeight="false" outlineLevel="0" collapsed="false">
      <c r="A50" s="2" t="n">
        <v>239.744943767</v>
      </c>
      <c r="B50" s="2" t="n">
        <v>679.428492914</v>
      </c>
    </row>
    <row r="51" customFormat="false" ht="14.4" hidden="false" customHeight="false" outlineLevel="0" collapsed="false">
      <c r="A51" s="2" t="n">
        <v>184.838715712</v>
      </c>
      <c r="B51" s="2" t="n">
        <v>677.124083527</v>
      </c>
    </row>
    <row r="52" customFormat="false" ht="14.4" hidden="false" customHeight="false" outlineLevel="0" collapsed="false">
      <c r="A52" s="2" t="n">
        <v>184.354792136</v>
      </c>
      <c r="B52" s="2" t="n">
        <v>677.089180293</v>
      </c>
    </row>
    <row r="53" customFormat="false" ht="14.4" hidden="false" customHeight="false" outlineLevel="0" collapsed="false">
      <c r="A53" s="2" t="n">
        <v>184.555100632</v>
      </c>
      <c r="B53" s="2" t="n">
        <v>676.528328059</v>
      </c>
    </row>
    <row r="54" customFormat="false" ht="14.4" hidden="false" customHeight="false" outlineLevel="0" collapsed="false">
      <c r="A54" s="2" t="n">
        <v>178.6592247</v>
      </c>
      <c r="B54" s="2" t="n">
        <v>670.217450413</v>
      </c>
    </row>
    <row r="55" customFormat="false" ht="14.4" hidden="false" customHeight="false" outlineLevel="0" collapsed="false">
      <c r="A55" s="2" t="n">
        <v>177.796777547</v>
      </c>
      <c r="B55" s="2" t="n">
        <v>670.122207719</v>
      </c>
    </row>
    <row r="56" customFormat="false" ht="14.4" hidden="false" customHeight="false" outlineLevel="0" collapsed="false">
      <c r="A56" s="2" t="n">
        <v>172.043462609</v>
      </c>
      <c r="B56" s="2" t="n">
        <v>664.570187003</v>
      </c>
    </row>
    <row r="57" customFormat="false" ht="14.4" hidden="false" customHeight="false" outlineLevel="0" collapsed="false">
      <c r="A57" s="2" t="n">
        <v>170.953173621</v>
      </c>
      <c r="B57" s="2" t="n">
        <v>664.436465221</v>
      </c>
    </row>
    <row r="58" customFormat="false" ht="14.4" hidden="false" customHeight="false" outlineLevel="0" collapsed="false">
      <c r="A58" s="2" t="n">
        <v>170.92492185</v>
      </c>
      <c r="B58" s="2" t="n">
        <v>664.431051138</v>
      </c>
    </row>
    <row r="59" customFormat="false" ht="14.4" hidden="false" customHeight="false" outlineLevel="0" collapsed="false">
      <c r="A59" s="2" t="n">
        <v>170.897778789</v>
      </c>
      <c r="B59" s="2" t="n">
        <v>664.373848088</v>
      </c>
    </row>
    <row r="60" customFormat="false" ht="14.4" hidden="false" customHeight="false" outlineLevel="0" collapsed="false">
      <c r="A60" s="2" t="n">
        <v>170.808046362</v>
      </c>
      <c r="B60" s="2" t="n">
        <v>664.225091001</v>
      </c>
    </row>
    <row r="61" customFormat="false" ht="14.4" hidden="false" customHeight="false" outlineLevel="0" collapsed="false">
      <c r="A61" s="2" t="n">
        <v>165.501592111</v>
      </c>
      <c r="B61" s="2" t="n">
        <v>660.673382176</v>
      </c>
    </row>
    <row r="62" customFormat="false" ht="14.4" hidden="false" customHeight="false" outlineLevel="0" collapsed="false">
      <c r="A62" s="2" t="n">
        <v>166.708569239</v>
      </c>
      <c r="B62" s="2" t="n">
        <v>660.316587479</v>
      </c>
    </row>
    <row r="63" customFormat="false" ht="14.4" hidden="false" customHeight="false" outlineLevel="0" collapsed="false">
      <c r="A63" s="2" t="n">
        <v>163.838325384</v>
      </c>
      <c r="B63" s="2" t="n">
        <v>657.854478236</v>
      </c>
    </row>
    <row r="64" customFormat="false" ht="14.4" hidden="false" customHeight="false" outlineLevel="0" collapsed="false">
      <c r="A64" s="2" t="n">
        <v>161.999762083</v>
      </c>
      <c r="B64" s="2" t="n">
        <v>656.960596376</v>
      </c>
    </row>
    <row r="65" customFormat="false" ht="14.4" hidden="false" customHeight="false" outlineLevel="0" collapsed="false">
      <c r="A65" s="2" t="n">
        <v>160.874823769</v>
      </c>
      <c r="B65" s="2" t="n">
        <v>656.800949229</v>
      </c>
    </row>
    <row r="66" customFormat="false" ht="14.4" hidden="false" customHeight="false" outlineLevel="0" collapsed="false">
      <c r="A66" s="2" t="n">
        <v>160.403759408</v>
      </c>
      <c r="B66" s="2" t="n">
        <v>655.65644401</v>
      </c>
    </row>
    <row r="67" customFormat="false" ht="14.4" hidden="false" customHeight="false" outlineLevel="0" collapsed="false">
      <c r="A67" s="2" t="n">
        <v>158.161333051</v>
      </c>
      <c r="B67" s="2" t="n">
        <v>654.230701421</v>
      </c>
    </row>
    <row r="68" customFormat="false" ht="14.4" hidden="false" customHeight="false" outlineLevel="0" collapsed="false">
      <c r="A68" s="2" t="n">
        <v>156.485071148</v>
      </c>
      <c r="B68" s="2" t="n">
        <v>652.973997624</v>
      </c>
    </row>
    <row r="69" customFormat="false" ht="14.4" hidden="false" customHeight="false" outlineLevel="0" collapsed="false">
      <c r="A69" s="2" t="n">
        <v>156.142661023</v>
      </c>
      <c r="B69" s="2" t="n">
        <v>652.547597139</v>
      </c>
    </row>
    <row r="70" customFormat="false" ht="14.4" hidden="false" customHeight="false" outlineLevel="0" collapsed="false">
      <c r="A70" s="2" t="n">
        <v>153.933918017</v>
      </c>
      <c r="B70" s="2" t="n">
        <v>650.932483768</v>
      </c>
    </row>
    <row r="71" customFormat="false" ht="14.4" hidden="false" customHeight="false" outlineLevel="0" collapsed="false">
      <c r="A71" s="2" t="n">
        <v>154.339946774</v>
      </c>
      <c r="B71" s="2" t="n">
        <v>650.789065305</v>
      </c>
    </row>
    <row r="72" customFormat="false" ht="14.4" hidden="false" customHeight="false" outlineLevel="0" collapsed="false">
      <c r="A72" s="2" t="n">
        <v>153.43355102</v>
      </c>
      <c r="B72" s="2" t="n">
        <v>650.674258967</v>
      </c>
    </row>
    <row r="73" customFormat="false" ht="14.4" hidden="false" customHeight="false" outlineLevel="0" collapsed="false">
      <c r="A73" s="2" t="n">
        <v>151.602781478</v>
      </c>
      <c r="B73" s="2" t="n">
        <v>649.583891602</v>
      </c>
    </row>
    <row r="74" customFormat="false" ht="14.4" hidden="false" customHeight="false" outlineLevel="0" collapsed="false">
      <c r="A74" s="2" t="n">
        <v>150.547774147</v>
      </c>
      <c r="B74" s="2" t="n">
        <v>648.661166492</v>
      </c>
    </row>
    <row r="75" customFormat="false" ht="14.4" hidden="false" customHeight="false" outlineLevel="0" collapsed="false">
      <c r="A75" s="2" t="n">
        <v>149.431895569</v>
      </c>
      <c r="B75" s="2" t="n">
        <v>648.313063786</v>
      </c>
    </row>
    <row r="76" customFormat="false" ht="14.4" hidden="false" customHeight="false" outlineLevel="0" collapsed="false">
      <c r="A76" s="2" t="n">
        <v>147.670443071</v>
      </c>
      <c r="B76" s="2" t="n">
        <v>645.866733129</v>
      </c>
    </row>
    <row r="77" customFormat="false" ht="14.4" hidden="false" customHeight="false" outlineLevel="0" collapsed="false">
      <c r="A77" s="2" t="n">
        <v>147.29538917</v>
      </c>
      <c r="B77" s="2" t="n">
        <v>645.824144347</v>
      </c>
    </row>
    <row r="78" customFormat="false" ht="14.4" hidden="false" customHeight="false" outlineLevel="0" collapsed="false">
      <c r="A78" s="2" t="n">
        <v>146.919868976</v>
      </c>
      <c r="B78" s="2" t="n">
        <v>645.741889535</v>
      </c>
    </row>
    <row r="79" customFormat="false" ht="14.4" hidden="false" customHeight="false" outlineLevel="0" collapsed="false">
      <c r="A79" s="2" t="n">
        <v>144.947078378</v>
      </c>
      <c r="B79" s="2" t="n">
        <v>644.447793115</v>
      </c>
    </row>
    <row r="80" customFormat="false" ht="14.4" hidden="false" customHeight="false" outlineLevel="0" collapsed="false">
      <c r="A80" s="2" t="n">
        <v>143.914371584</v>
      </c>
      <c r="B80" s="2" t="n">
        <v>643.930866587</v>
      </c>
    </row>
    <row r="81" customFormat="false" ht="14.4" hidden="false" customHeight="false" outlineLevel="0" collapsed="false">
      <c r="A81" s="2" t="n">
        <v>143.551356366</v>
      </c>
      <c r="B81" s="2" t="n">
        <v>643.76517867</v>
      </c>
    </row>
    <row r="82" customFormat="false" ht="14.4" hidden="false" customHeight="false" outlineLevel="0" collapsed="false">
      <c r="A82" s="2" t="n">
        <v>143.274569606</v>
      </c>
      <c r="B82" s="2" t="n">
        <v>643.527956041</v>
      </c>
    </row>
    <row r="83" customFormat="false" ht="14.4" hidden="false" customHeight="false" outlineLevel="0" collapsed="false">
      <c r="A83" s="2" t="n">
        <v>142.594226492</v>
      </c>
      <c r="B83" s="2" t="n">
        <v>642.702598371</v>
      </c>
    </row>
    <row r="84" customFormat="false" ht="14.4" hidden="false" customHeight="false" outlineLevel="0" collapsed="false">
      <c r="A84" s="2" t="n">
        <v>141.514489199</v>
      </c>
      <c r="B84" s="2" t="n">
        <v>642.164310583</v>
      </c>
    </row>
    <row r="85" customFormat="false" ht="14.4" hidden="false" customHeight="false" outlineLevel="0" collapsed="false">
      <c r="A85" s="2" t="n">
        <v>141.440785261</v>
      </c>
      <c r="B85" s="2" t="n">
        <v>642.162017149</v>
      </c>
    </row>
    <row r="86" customFormat="false" ht="14.4" hidden="false" customHeight="false" outlineLevel="0" collapsed="false">
      <c r="A86" s="2" t="n">
        <v>140.40694013</v>
      </c>
      <c r="B86" s="2" t="n">
        <v>641.833684667</v>
      </c>
    </row>
    <row r="87" customFormat="false" ht="14.4" hidden="false" customHeight="false" outlineLevel="0" collapsed="false">
      <c r="A87" s="2" t="n">
        <v>140.307890459</v>
      </c>
      <c r="B87" s="2" t="n">
        <v>641.831</v>
      </c>
    </row>
    <row r="88" customFormat="false" ht="14.4" hidden="false" customHeight="false" outlineLevel="0" collapsed="false">
      <c r="A88" s="2" t="n">
        <v>140.30215893</v>
      </c>
      <c r="B88" s="2" t="n">
        <v>641.830956836</v>
      </c>
    </row>
    <row r="89" customFormat="false" ht="14.4" hidden="false" customHeight="false" outlineLevel="0" collapsed="false">
      <c r="A89" s="2" t="n">
        <v>140.282726446</v>
      </c>
      <c r="B89" s="2" t="n">
        <v>641.830850123</v>
      </c>
    </row>
    <row r="90" customFormat="false" ht="14.4" hidden="false" customHeight="false" outlineLevel="0" collapsed="false">
      <c r="A90" s="2" t="n">
        <v>140.266817756</v>
      </c>
      <c r="B90" s="2" t="n">
        <v>641.778276793</v>
      </c>
    </row>
    <row r="91" customFormat="false" ht="14.4" hidden="false" customHeight="false" outlineLevel="0" collapsed="false">
      <c r="A91" s="2" t="n">
        <v>137.319884671</v>
      </c>
      <c r="B91" s="2" t="n">
        <v>640.286180059</v>
      </c>
    </row>
    <row r="92" customFormat="false" ht="14.4" hidden="false" customHeight="false" outlineLevel="0" collapsed="false">
      <c r="A92" s="2" t="n">
        <v>136.426941617</v>
      </c>
      <c r="B92" s="2" t="n">
        <v>639.621267227</v>
      </c>
    </row>
    <row r="93" customFormat="false" ht="14.4" hidden="false" customHeight="false" outlineLevel="0" collapsed="false">
      <c r="A93" s="2" t="n">
        <v>135.250673133</v>
      </c>
      <c r="B93" s="2" t="n">
        <v>639.425486579</v>
      </c>
    </row>
    <row r="94" customFormat="false" ht="14.4" hidden="false" customHeight="false" outlineLevel="0" collapsed="false">
      <c r="A94" s="2" t="n">
        <v>134.75035661</v>
      </c>
      <c r="B94" s="2" t="n">
        <v>639.267460081</v>
      </c>
    </row>
    <row r="95" customFormat="false" ht="14.4" hidden="false" customHeight="false" outlineLevel="0" collapsed="false">
      <c r="A95" s="2" t="n">
        <v>133.281531436</v>
      </c>
      <c r="B95" s="2" t="n">
        <v>638.913742187</v>
      </c>
    </row>
    <row r="96" customFormat="false" ht="14.4" hidden="false" customHeight="false" outlineLevel="0" collapsed="false">
      <c r="A96" s="2" t="n">
        <v>132.75443866</v>
      </c>
      <c r="B96" s="2" t="n">
        <v>638.519837044</v>
      </c>
    </row>
    <row r="97" customFormat="false" ht="14.4" hidden="false" customHeight="false" outlineLevel="0" collapsed="false">
      <c r="A97" s="2" t="n">
        <v>131.882045118</v>
      </c>
      <c r="B97" s="2" t="n">
        <v>637.945949038</v>
      </c>
    </row>
    <row r="98" customFormat="false" ht="14.4" hidden="false" customHeight="false" outlineLevel="0" collapsed="false">
      <c r="A98" s="2" t="n">
        <v>130.602819126</v>
      </c>
      <c r="B98" s="2" t="n">
        <v>637.568958457</v>
      </c>
    </row>
    <row r="99" customFormat="false" ht="14.4" hidden="false" customHeight="false" outlineLevel="0" collapsed="false">
      <c r="A99" s="2" t="n">
        <v>130.022827281</v>
      </c>
      <c r="B99" s="2" t="n">
        <v>637.357755218</v>
      </c>
    </row>
    <row r="100" customFormat="false" ht="14.4" hidden="false" customHeight="false" outlineLevel="0" collapsed="false">
      <c r="A100" s="2" t="n">
        <v>128.462959928</v>
      </c>
      <c r="B100" s="2" t="n">
        <v>636.857320233</v>
      </c>
    </row>
    <row r="101" customFormat="false" ht="14.4" hidden="false" customHeight="false" outlineLevel="0" collapsed="false">
      <c r="A101" s="2" t="n">
        <v>124.949139935</v>
      </c>
      <c r="B101" s="2" t="n">
        <v>634.615130737</v>
      </c>
    </row>
    <row r="102" customFormat="false" ht="14.4" hidden="false" customHeight="false" outlineLevel="0" collapsed="false">
      <c r="A102" s="2" t="n">
        <v>125.764183656</v>
      </c>
      <c r="B102" s="2" t="n">
        <v>634.398632029</v>
      </c>
    </row>
    <row r="103" customFormat="false" ht="14.4" hidden="false" customHeight="false" outlineLevel="0" collapsed="false">
      <c r="A103" s="2" t="n">
        <v>124.196134602</v>
      </c>
      <c r="B103" s="2" t="n">
        <v>633.800599632</v>
      </c>
    </row>
    <row r="104" customFormat="false" ht="14.4" hidden="false" customHeight="false" outlineLevel="0" collapsed="false">
      <c r="A104" s="2" t="n">
        <v>123.294064911</v>
      </c>
      <c r="B104" s="2" t="n">
        <v>633.318271444</v>
      </c>
    </row>
    <row r="105" customFormat="false" ht="14.4" hidden="false" customHeight="false" outlineLevel="0" collapsed="false">
      <c r="A105" s="2" t="n">
        <v>122.303075718</v>
      </c>
      <c r="B105" s="2" t="n">
        <v>632.629393857</v>
      </c>
    </row>
    <row r="106" customFormat="false" ht="14.4" hidden="false" customHeight="false" outlineLevel="0" collapsed="false">
      <c r="A106" s="2" t="n">
        <v>121.32004498</v>
      </c>
      <c r="B106" s="2" t="n">
        <v>631.925007065</v>
      </c>
    </row>
    <row r="107" customFormat="false" ht="14.4" hidden="false" customHeight="false" outlineLevel="0" collapsed="false">
      <c r="A107" s="2" t="n">
        <v>119.425336132</v>
      </c>
      <c r="B107" s="2" t="n">
        <v>631.223097181</v>
      </c>
    </row>
    <row r="108" customFormat="false" ht="14.4" hidden="false" customHeight="false" outlineLevel="0" collapsed="false">
      <c r="A108" s="2" t="n">
        <v>118.377111086</v>
      </c>
      <c r="B108" s="2" t="n">
        <v>630.351376782</v>
      </c>
    </row>
    <row r="109" customFormat="false" ht="14.4" hidden="false" customHeight="false" outlineLevel="0" collapsed="false">
      <c r="A109" s="2" t="n">
        <v>117.742907448</v>
      </c>
      <c r="B109" s="2" t="n">
        <v>630.30137974</v>
      </c>
    </row>
    <row r="110" customFormat="false" ht="14.4" hidden="false" customHeight="false" outlineLevel="0" collapsed="false">
      <c r="A110" s="2" t="n">
        <v>113.645902105</v>
      </c>
      <c r="B110" s="2" t="n">
        <v>627.220474017</v>
      </c>
    </row>
    <row r="111" customFormat="false" ht="14.4" hidden="false" customHeight="false" outlineLevel="0" collapsed="false">
      <c r="A111" s="2" t="n">
        <v>112.052975202</v>
      </c>
      <c r="B111" s="2" t="n">
        <v>626.584120178</v>
      </c>
    </row>
    <row r="112" customFormat="false" ht="14.4" hidden="false" customHeight="false" outlineLevel="0" collapsed="false">
      <c r="A112" s="2" t="n">
        <v>111.276030881</v>
      </c>
      <c r="B112" s="2" t="n">
        <v>625.813083011</v>
      </c>
    </row>
    <row r="113" customFormat="false" ht="14.4" hidden="false" customHeight="false" outlineLevel="0" collapsed="false">
      <c r="A113" s="2" t="n">
        <v>109.408269055</v>
      </c>
      <c r="B113" s="2" t="n">
        <v>624.442258047</v>
      </c>
    </row>
    <row r="114" customFormat="false" ht="14.4" hidden="false" customHeight="false" outlineLevel="0" collapsed="false">
      <c r="A114" s="2" t="n">
        <v>108.794497909</v>
      </c>
      <c r="B114" s="2" t="n">
        <v>624.370095211</v>
      </c>
    </row>
    <row r="115" customFormat="false" ht="14.4" hidden="false" customHeight="false" outlineLevel="0" collapsed="false">
      <c r="A115" s="2" t="n">
        <v>108.880550659</v>
      </c>
      <c r="B115" s="2" t="n">
        <v>624.302599946</v>
      </c>
    </row>
    <row r="116" customFormat="false" ht="14.4" hidden="false" customHeight="false" outlineLevel="0" collapsed="false">
      <c r="A116" s="2" t="n">
        <v>107.014133584</v>
      </c>
      <c r="B116" s="2" t="n">
        <v>623.366741998</v>
      </c>
    </row>
    <row r="117" customFormat="false" ht="14.4" hidden="false" customHeight="false" outlineLevel="0" collapsed="false">
      <c r="A117" s="2" t="n">
        <v>106.180878695</v>
      </c>
      <c r="B117" s="2" t="n">
        <v>623.236904533</v>
      </c>
    </row>
    <row r="118" customFormat="false" ht="14.4" hidden="false" customHeight="false" outlineLevel="0" collapsed="false">
      <c r="A118" s="2" t="n">
        <v>105.092377174</v>
      </c>
      <c r="B118" s="2" t="n">
        <v>622.292258475</v>
      </c>
    </row>
    <row r="119" customFormat="false" ht="14.4" hidden="false" customHeight="false" outlineLevel="0" collapsed="false">
      <c r="A119" s="2" t="n">
        <v>103.565336631</v>
      </c>
      <c r="B119" s="2" t="n">
        <v>621.640226933</v>
      </c>
    </row>
    <row r="120" customFormat="false" ht="14.4" hidden="false" customHeight="false" outlineLevel="0" collapsed="false">
      <c r="A120" s="2" t="n">
        <v>103.029130645</v>
      </c>
      <c r="B120" s="2" t="n">
        <v>621.584575714</v>
      </c>
    </row>
    <row r="121" customFormat="false" ht="14.4" hidden="false" customHeight="false" outlineLevel="0" collapsed="false">
      <c r="A121" s="2" t="n">
        <v>103.160195949</v>
      </c>
      <c r="B121" s="2" t="n">
        <v>621.32333413</v>
      </c>
    </row>
    <row r="122" customFormat="false" ht="14.4" hidden="false" customHeight="false" outlineLevel="0" collapsed="false">
      <c r="A122" s="2" t="n">
        <v>98.6002449117</v>
      </c>
      <c r="B122" s="2" t="n">
        <v>618.990725866</v>
      </c>
    </row>
    <row r="123" customFormat="false" ht="14.4" hidden="false" customHeight="false" outlineLevel="0" collapsed="false">
      <c r="A123" s="2" t="n">
        <v>97.0656672008</v>
      </c>
      <c r="B123" s="2" t="n">
        <v>617.334803536</v>
      </c>
    </row>
    <row r="124" customFormat="false" ht="14.4" hidden="false" customHeight="false" outlineLevel="0" collapsed="false">
      <c r="A124" s="2" t="n">
        <v>94.6164905522</v>
      </c>
      <c r="B124" s="2" t="n">
        <v>616.081306908</v>
      </c>
    </row>
    <row r="125" customFormat="false" ht="14.4" hidden="false" customHeight="false" outlineLevel="0" collapsed="false">
      <c r="A125" s="2" t="n">
        <v>92.819258706</v>
      </c>
      <c r="B125" s="2" t="n">
        <v>615.786367526</v>
      </c>
    </row>
    <row r="126" customFormat="false" ht="14.4" hidden="false" customHeight="false" outlineLevel="0" collapsed="false">
      <c r="A126" s="2" t="n">
        <v>92.0899044456</v>
      </c>
      <c r="B126" s="2" t="n">
        <v>614.908436714</v>
      </c>
    </row>
    <row r="127" customFormat="false" ht="14.4" hidden="false" customHeight="false" outlineLevel="0" collapsed="false">
      <c r="A127" s="2" t="n">
        <v>90.5034128546</v>
      </c>
      <c r="B127" s="2" t="n">
        <v>614.540879826</v>
      </c>
    </row>
    <row r="128" customFormat="false" ht="14.4" hidden="false" customHeight="false" outlineLevel="0" collapsed="false">
      <c r="A128" s="2" t="n">
        <v>89.8062365684</v>
      </c>
      <c r="B128" s="2" t="n">
        <v>613.976178653</v>
      </c>
    </row>
    <row r="129" customFormat="false" ht="14.4" hidden="false" customHeight="false" outlineLevel="0" collapsed="false">
      <c r="A129" s="2" t="n">
        <v>88.4837857969</v>
      </c>
      <c r="B129" s="2" t="n">
        <v>613.462907372</v>
      </c>
    </row>
    <row r="130" customFormat="false" ht="14.4" hidden="false" customHeight="false" outlineLevel="0" collapsed="false">
      <c r="A130" s="2" t="n">
        <v>88.0856533693</v>
      </c>
      <c r="B130" s="2" t="n">
        <v>612.861</v>
      </c>
    </row>
    <row r="131" customFormat="false" ht="14.4" hidden="false" customHeight="false" outlineLevel="0" collapsed="false">
      <c r="A131" s="2" t="n">
        <v>87.3340251659</v>
      </c>
      <c r="B131" s="2" t="n">
        <v>611.92840744</v>
      </c>
    </row>
    <row r="132" customFormat="false" ht="14.4" hidden="false" customHeight="false" outlineLevel="0" collapsed="false">
      <c r="A132" s="2" t="n">
        <v>84.4636121075</v>
      </c>
      <c r="B132" s="2" t="n">
        <v>609.976871434</v>
      </c>
    </row>
    <row r="133" customFormat="false" ht="14.4" hidden="false" customHeight="false" outlineLevel="0" collapsed="false">
      <c r="A133" s="2" t="n">
        <v>83.5115535812</v>
      </c>
      <c r="B133" s="2" t="n">
        <v>609.607006879</v>
      </c>
    </row>
    <row r="134" customFormat="false" ht="14.4" hidden="false" customHeight="false" outlineLevel="0" collapsed="false">
      <c r="A134" s="2" t="n">
        <v>81.840074573</v>
      </c>
      <c r="B134" s="2" t="n">
        <v>608.583695525</v>
      </c>
    </row>
    <row r="135" customFormat="false" ht="14.4" hidden="false" customHeight="false" outlineLevel="0" collapsed="false">
      <c r="A135" s="2" t="n">
        <v>81.2368539067</v>
      </c>
      <c r="B135" s="2" t="n">
        <v>608.049149816</v>
      </c>
    </row>
    <row r="136" customFormat="false" ht="14.4" hidden="false" customHeight="false" outlineLevel="0" collapsed="false">
      <c r="A136" s="2" t="n">
        <v>79.6123742658</v>
      </c>
      <c r="B136" s="2" t="n">
        <v>606.626031676</v>
      </c>
    </row>
    <row r="137" customFormat="false" ht="14.4" hidden="false" customHeight="false" outlineLevel="0" collapsed="false">
      <c r="A137" s="2" t="n">
        <v>79.0155385027</v>
      </c>
      <c r="B137" s="2" t="n">
        <v>606.4998747</v>
      </c>
    </row>
    <row r="138" customFormat="false" ht="14.4" hidden="false" customHeight="false" outlineLevel="0" collapsed="false">
      <c r="A138" s="2" t="n">
        <v>78.8284054485</v>
      </c>
      <c r="B138" s="2" t="n">
        <v>606.352915651</v>
      </c>
    </row>
    <row r="139" customFormat="false" ht="14.4" hidden="false" customHeight="false" outlineLevel="0" collapsed="false">
      <c r="A139" s="2" t="n">
        <v>77.0642886631</v>
      </c>
      <c r="B139" s="2" t="n">
        <v>605.443996312</v>
      </c>
    </row>
    <row r="140" customFormat="false" ht="14.4" hidden="false" customHeight="false" outlineLevel="0" collapsed="false">
      <c r="A140" s="2" t="n">
        <v>74.0301012115</v>
      </c>
      <c r="B140" s="2" t="n">
        <v>603.425032806</v>
      </c>
    </row>
    <row r="141" customFormat="false" ht="14.4" hidden="false" customHeight="false" outlineLevel="0" collapsed="false">
      <c r="A141" s="2" t="n">
        <v>73.3930942741</v>
      </c>
      <c r="B141" s="2" t="n">
        <v>602.371638045</v>
      </c>
    </row>
    <row r="142" customFormat="false" ht="14.4" hidden="false" customHeight="false" outlineLevel="0" collapsed="false">
      <c r="A142" s="2" t="n">
        <v>72.7808733771</v>
      </c>
      <c r="B142" s="2" t="n">
        <v>601.79891146</v>
      </c>
    </row>
    <row r="143" customFormat="false" ht="14.4" hidden="false" customHeight="false" outlineLevel="0" collapsed="false">
      <c r="A143" s="2" t="n">
        <v>71.3873188181</v>
      </c>
      <c r="B143" s="2" t="n">
        <v>601.265602308</v>
      </c>
    </row>
    <row r="144" customFormat="false" ht="14.4" hidden="false" customHeight="false" outlineLevel="0" collapsed="false">
      <c r="A144" s="2" t="n">
        <v>70.7203997938</v>
      </c>
      <c r="B144" s="2" t="n">
        <v>600.521040109</v>
      </c>
    </row>
    <row r="145" customFormat="false" ht="14.4" hidden="false" customHeight="false" outlineLevel="0" collapsed="false">
      <c r="A145" s="2" t="n">
        <v>69.8071100274</v>
      </c>
      <c r="B145" s="2" t="n">
        <v>599.976968568</v>
      </c>
    </row>
    <row r="146" customFormat="false" ht="14.4" hidden="false" customHeight="false" outlineLevel="0" collapsed="false">
      <c r="A146" s="2" t="n">
        <v>68.7852382992</v>
      </c>
      <c r="B146" s="2" t="n">
        <v>598.894015271</v>
      </c>
    </row>
    <row r="147" customFormat="false" ht="14.4" hidden="false" customHeight="false" outlineLevel="0" collapsed="false">
      <c r="A147" s="2" t="n">
        <v>67.1638418018</v>
      </c>
      <c r="B147" s="2" t="n">
        <v>597.819253381</v>
      </c>
    </row>
    <row r="148" customFormat="false" ht="14.4" hidden="false" customHeight="false" outlineLevel="0" collapsed="false">
      <c r="A148" s="2" t="n">
        <v>65.4562328589</v>
      </c>
      <c r="B148" s="2" t="n">
        <v>597.06475967</v>
      </c>
    </row>
    <row r="149" customFormat="false" ht="14.4" hidden="false" customHeight="false" outlineLevel="0" collapsed="false">
      <c r="A149" s="2" t="n">
        <v>65.0479752743</v>
      </c>
      <c r="B149" s="2" t="n">
        <v>596.960388541</v>
      </c>
    </row>
    <row r="150" customFormat="false" ht="14.4" hidden="false" customHeight="false" outlineLevel="0" collapsed="false">
      <c r="A150" s="2" t="n">
        <v>64.4842712676</v>
      </c>
      <c r="B150" s="2" t="n">
        <v>596.252827855</v>
      </c>
    </row>
    <row r="151" customFormat="false" ht="14.4" hidden="false" customHeight="false" outlineLevel="0" collapsed="false">
      <c r="A151" s="2" t="n">
        <v>62.8873059246</v>
      </c>
      <c r="B151" s="2" t="n">
        <v>595.756636349</v>
      </c>
    </row>
    <row r="152" customFormat="false" ht="14.4" hidden="false" customHeight="false" outlineLevel="0" collapsed="false">
      <c r="A152" s="2" t="n">
        <v>61.1373429183</v>
      </c>
      <c r="B152" s="2" t="n">
        <v>595.024293033</v>
      </c>
    </row>
    <row r="153" customFormat="false" ht="14.4" hidden="false" customHeight="false" outlineLevel="0" collapsed="false">
      <c r="A153" s="2" t="n">
        <v>61.9388843058</v>
      </c>
      <c r="B153" s="2" t="n">
        <v>594.492878552</v>
      </c>
    </row>
    <row r="154" customFormat="false" ht="14.4" hidden="false" customHeight="false" outlineLevel="0" collapsed="false">
      <c r="A154" s="2" t="n">
        <v>59.5078731892</v>
      </c>
      <c r="B154" s="2" t="n">
        <v>593.32633248</v>
      </c>
    </row>
    <row r="155" customFormat="false" ht="14.4" hidden="false" customHeight="false" outlineLevel="0" collapsed="false">
      <c r="A155" s="2" t="n">
        <v>57.6674420836</v>
      </c>
      <c r="B155" s="2" t="n">
        <v>592.323521605</v>
      </c>
    </row>
    <row r="156" customFormat="false" ht="14.4" hidden="false" customHeight="false" outlineLevel="0" collapsed="false">
      <c r="A156" s="2" t="n">
        <v>57.6316315102</v>
      </c>
      <c r="B156" s="2" t="n">
        <v>592.323</v>
      </c>
    </row>
    <row r="157" customFormat="false" ht="14.4" hidden="false" customHeight="false" outlineLevel="0" collapsed="false">
      <c r="A157" s="2" t="n">
        <v>57.4792662622</v>
      </c>
      <c r="B157" s="2" t="n">
        <v>592.31921741</v>
      </c>
    </row>
    <row r="158" customFormat="false" ht="14.4" hidden="false" customHeight="false" outlineLevel="0" collapsed="false">
      <c r="A158" s="2" t="n">
        <v>57.5872126883</v>
      </c>
      <c r="B158" s="2" t="n">
        <v>592.258919224</v>
      </c>
    </row>
    <row r="159" customFormat="false" ht="14.4" hidden="false" customHeight="false" outlineLevel="0" collapsed="false">
      <c r="A159" s="2" t="n">
        <v>54.5382690545</v>
      </c>
      <c r="B159" s="2" t="n">
        <v>589.692121646</v>
      </c>
    </row>
    <row r="160" customFormat="false" ht="14.4" hidden="false" customHeight="false" outlineLevel="0" collapsed="false">
      <c r="A160" s="2" t="n">
        <v>53.1948960408</v>
      </c>
      <c r="B160" s="2" t="n">
        <v>589.37</v>
      </c>
    </row>
    <row r="161" customFormat="false" ht="14.4" hidden="false" customHeight="false" outlineLevel="0" collapsed="false">
      <c r="A161" s="2" t="n">
        <v>52.4078010026</v>
      </c>
      <c r="B161" s="2" t="n">
        <v>588.584897037</v>
      </c>
    </row>
    <row r="162" customFormat="false" ht="14.4" hidden="false" customHeight="false" outlineLevel="0" collapsed="false">
      <c r="A162" s="2" t="n">
        <v>51.4155998884</v>
      </c>
      <c r="B162" s="2" t="n">
        <v>587.640517733</v>
      </c>
    </row>
    <row r="163" customFormat="false" ht="14.4" hidden="false" customHeight="false" outlineLevel="0" collapsed="false">
      <c r="A163" s="2" t="n">
        <v>49.5772090453</v>
      </c>
      <c r="B163" s="2" t="n">
        <v>587.439172066</v>
      </c>
    </row>
    <row r="164" customFormat="false" ht="14.4" hidden="false" customHeight="false" outlineLevel="0" collapsed="false">
      <c r="A164" s="2" t="n">
        <v>50.8417113895</v>
      </c>
      <c r="B164" s="2" t="n">
        <v>587.130111359</v>
      </c>
    </row>
    <row r="165" customFormat="false" ht="14.4" hidden="false" customHeight="false" outlineLevel="0" collapsed="false">
      <c r="A165" s="2" t="n">
        <v>48.2994907335</v>
      </c>
      <c r="B165" s="2" t="n">
        <v>587.047548879</v>
      </c>
    </row>
    <row r="166" customFormat="false" ht="14.4" hidden="false" customHeight="false" outlineLevel="0" collapsed="false">
      <c r="A166" s="2" t="n">
        <v>46.023309674</v>
      </c>
      <c r="B166" s="2" t="n">
        <v>585.154680083</v>
      </c>
    </row>
    <row r="167" customFormat="false" ht="14.4" hidden="false" customHeight="false" outlineLevel="0" collapsed="false">
      <c r="A167" s="2" t="n">
        <v>44.7376544618</v>
      </c>
      <c r="B167" s="2" t="n">
        <v>583.743036773</v>
      </c>
    </row>
    <row r="168" customFormat="false" ht="14.4" hidden="false" customHeight="false" outlineLevel="0" collapsed="false">
      <c r="A168" s="2" t="n">
        <v>42.0861088853</v>
      </c>
      <c r="B168" s="2" t="n">
        <v>581.827306893</v>
      </c>
    </row>
    <row r="169" customFormat="false" ht="14.4" hidden="false" customHeight="false" outlineLevel="0" collapsed="false">
      <c r="A169" s="2" t="n">
        <v>41.9660384198</v>
      </c>
      <c r="B169" s="2" t="n">
        <v>581.811632272</v>
      </c>
    </row>
    <row r="170" customFormat="false" ht="14.4" hidden="false" customHeight="false" outlineLevel="0" collapsed="false">
      <c r="A170" s="2" t="n">
        <v>41.5247285579</v>
      </c>
      <c r="B170" s="2" t="n">
        <v>581.747943974</v>
      </c>
    </row>
    <row r="171" customFormat="false" ht="14.4" hidden="false" customHeight="false" outlineLevel="0" collapsed="false">
      <c r="A171" s="2" t="n">
        <v>40.1162094318</v>
      </c>
      <c r="B171" s="2" t="n">
        <v>581.642220526</v>
      </c>
    </row>
    <row r="172" customFormat="false" ht="14.4" hidden="false" customHeight="false" outlineLevel="0" collapsed="false">
      <c r="A172" s="2" t="n">
        <v>38.4995560782</v>
      </c>
      <c r="B172" s="2" t="n">
        <v>581.420265844</v>
      </c>
    </row>
    <row r="173" customFormat="false" ht="14.4" hidden="false" customHeight="false" outlineLevel="0" collapsed="false">
      <c r="A173" s="2" t="n">
        <v>37.4619232169</v>
      </c>
      <c r="B173" s="2" t="n">
        <v>581.399238784</v>
      </c>
    </row>
    <row r="174" customFormat="false" ht="14.4" hidden="false" customHeight="false" outlineLevel="0" collapsed="false">
      <c r="A174" s="2" t="n">
        <v>35.8257540184</v>
      </c>
      <c r="B174" s="2" t="n">
        <v>581.271760586</v>
      </c>
    </row>
    <row r="175" customFormat="false" ht="14.4" hidden="false" customHeight="false" outlineLevel="0" collapsed="false">
      <c r="A175" s="2" t="n">
        <v>35.1920569114</v>
      </c>
      <c r="B175" s="2" t="n">
        <v>581.206185257</v>
      </c>
    </row>
    <row r="176" customFormat="false" ht="14.4" hidden="false" customHeight="false" outlineLevel="0" collapsed="false">
      <c r="A176" s="2" t="n">
        <v>35.1560207406</v>
      </c>
      <c r="B176" s="2" t="n">
        <v>581.200960355</v>
      </c>
    </row>
    <row r="177" customFormat="false" ht="14.4" hidden="false" customHeight="false" outlineLevel="0" collapsed="false">
      <c r="A177" s="2" t="n">
        <v>35.1444373595</v>
      </c>
      <c r="B177" s="2" t="n">
        <v>581.195230184</v>
      </c>
    </row>
    <row r="178" customFormat="false" ht="14.4" hidden="false" customHeight="false" outlineLevel="0" collapsed="false">
      <c r="A178" s="2" t="n">
        <v>32.7544197935</v>
      </c>
      <c r="B178" s="2" t="n">
        <v>581.032544081</v>
      </c>
    </row>
    <row r="179" customFormat="false" ht="14.4" hidden="false" customHeight="false" outlineLevel="0" collapsed="false">
      <c r="A179" s="2" t="n">
        <v>31.8590720778</v>
      </c>
      <c r="B179" s="2" t="n">
        <v>580.891734628</v>
      </c>
    </row>
    <row r="180" customFormat="false" ht="14.4" hidden="false" customHeight="false" outlineLevel="0" collapsed="false">
      <c r="A180" s="2" t="n">
        <v>30.5536938692</v>
      </c>
      <c r="B180" s="2" t="n">
        <v>580.847323838</v>
      </c>
    </row>
    <row r="181" customFormat="false" ht="14.4" hidden="false" customHeight="false" outlineLevel="0" collapsed="false">
      <c r="A181" s="2" t="n">
        <v>28.1310763092</v>
      </c>
      <c r="B181" s="2" t="n">
        <v>580.648848525</v>
      </c>
    </row>
    <row r="182" customFormat="false" ht="14.4" hidden="false" customHeight="false" outlineLevel="0" collapsed="false">
      <c r="A182" s="2" t="n">
        <v>28.3760870969</v>
      </c>
      <c r="B182" s="2" t="n">
        <v>580.644487652</v>
      </c>
    </row>
    <row r="183" customFormat="false" ht="14.4" hidden="false" customHeight="false" outlineLevel="0" collapsed="false">
      <c r="A183" s="2" t="n">
        <v>27.7833859984</v>
      </c>
      <c r="B183" s="2" t="n">
        <v>580.581172531</v>
      </c>
    </row>
    <row r="184" customFormat="false" ht="14.4" hidden="false" customHeight="false" outlineLevel="0" collapsed="false">
      <c r="A184" s="2" t="n">
        <v>25.7320798306</v>
      </c>
      <c r="B184" s="2" t="n">
        <v>580.43962954</v>
      </c>
    </row>
    <row r="185" customFormat="false" ht="14.4" hidden="false" customHeight="false" outlineLevel="0" collapsed="false">
      <c r="A185" s="2" t="n">
        <v>24.8375831274</v>
      </c>
      <c r="B185" s="2" t="n">
        <v>580.31424384</v>
      </c>
    </row>
    <row r="186" customFormat="false" ht="14.4" hidden="false" customHeight="false" outlineLevel="0" collapsed="false">
      <c r="A186" s="2" t="n">
        <v>22.9150008425</v>
      </c>
      <c r="B186" s="2" t="n">
        <v>580.228284853</v>
      </c>
    </row>
    <row r="187" customFormat="false" ht="14.4" hidden="false" customHeight="false" outlineLevel="0" collapsed="false">
      <c r="A187" s="2" t="n">
        <v>23.155311864</v>
      </c>
      <c r="B187" s="2" t="n">
        <v>580.219080119</v>
      </c>
    </row>
    <row r="188" customFormat="false" ht="14.4" hidden="false" customHeight="false" outlineLevel="0" collapsed="false">
      <c r="A188" s="2" t="n">
        <v>22.6895144628</v>
      </c>
      <c r="B188" s="2" t="n">
        <v>580.173780951</v>
      </c>
    </row>
    <row r="189" customFormat="false" ht="14.4" hidden="false" customHeight="false" outlineLevel="0" collapsed="false">
      <c r="A189" s="2" t="n">
        <v>20.1692110014</v>
      </c>
      <c r="B189" s="2" t="n">
        <v>579.880370276</v>
      </c>
    </row>
    <row r="190" customFormat="false" ht="14.4" hidden="false" customHeight="false" outlineLevel="0" collapsed="false">
      <c r="A190" s="2" t="n">
        <v>20.1015388527</v>
      </c>
      <c r="B190" s="2" t="n">
        <v>579.869277132</v>
      </c>
    </row>
    <row r="191" customFormat="false" ht="14.4" hidden="false" customHeight="false" outlineLevel="0" collapsed="false">
      <c r="A191" s="2" t="n">
        <v>19.7293476308</v>
      </c>
      <c r="B191" s="2" t="n">
        <v>579.778126786</v>
      </c>
    </row>
    <row r="192" customFormat="false" ht="14.4" hidden="false" customHeight="false" outlineLevel="0" collapsed="false">
      <c r="A192" s="2" t="n">
        <v>19.2733801709</v>
      </c>
      <c r="B192" s="2" t="n">
        <v>579.708808558</v>
      </c>
    </row>
    <row r="193" customFormat="false" ht="14.4" hidden="false" customHeight="false" outlineLevel="0" collapsed="false">
      <c r="A193" s="2" t="n">
        <v>17.897845021</v>
      </c>
      <c r="B193" s="2" t="n">
        <v>579.624238954</v>
      </c>
    </row>
    <row r="194" customFormat="false" ht="14.4" hidden="false" customHeight="false" outlineLevel="0" collapsed="false">
      <c r="A194" s="2" t="n">
        <v>18.0141193803</v>
      </c>
      <c r="B194" s="2" t="n">
        <v>579.614199928</v>
      </c>
    </row>
    <row r="195" customFormat="false" ht="14.4" hidden="false" customHeight="false" outlineLevel="0" collapsed="false">
      <c r="A195" s="2" t="n">
        <v>17.6489716836</v>
      </c>
      <c r="B195" s="2" t="n">
        <v>579.533125479</v>
      </c>
    </row>
    <row r="196" customFormat="false" ht="14.4" hidden="false" customHeight="false" outlineLevel="0" collapsed="false">
      <c r="A196" s="2" t="n">
        <v>16.9209881612</v>
      </c>
      <c r="B196" s="2" t="n">
        <v>579.409162708</v>
      </c>
    </row>
    <row r="197" customFormat="false" ht="14.4" hidden="false" customHeight="false" outlineLevel="0" collapsed="false">
      <c r="A197" s="2" t="n">
        <v>15.5238692454</v>
      </c>
      <c r="B197" s="2" t="n">
        <v>579.319975579</v>
      </c>
    </row>
    <row r="198" customFormat="false" ht="14.4" hidden="false" customHeight="false" outlineLevel="0" collapsed="false">
      <c r="A198" s="2" t="n">
        <v>13.671226244</v>
      </c>
      <c r="B198" s="2" t="n">
        <v>579.194609114</v>
      </c>
    </row>
    <row r="199" customFormat="false" ht="14.4" hidden="false" customHeight="false" outlineLevel="0" collapsed="false">
      <c r="A199" s="2" t="n">
        <v>12.3252657611</v>
      </c>
      <c r="B199" s="2" t="n">
        <v>579.15589492</v>
      </c>
    </row>
    <row r="200" customFormat="false" ht="14.4" hidden="false" customHeight="false" outlineLevel="0" collapsed="false">
      <c r="A200" s="2" t="n">
        <v>13.2217986267</v>
      </c>
      <c r="B200" s="2" t="n">
        <v>579.148160871</v>
      </c>
    </row>
    <row r="201" customFormat="false" ht="14.4" hidden="false" customHeight="false" outlineLevel="0" collapsed="false">
      <c r="A201" s="2" t="n">
        <v>10.9002774167</v>
      </c>
      <c r="B201" s="2" t="n">
        <v>579.026532264</v>
      </c>
    </row>
    <row r="202" customFormat="false" ht="14.4" hidden="false" customHeight="false" outlineLevel="0" collapsed="false">
      <c r="A202" s="2" t="n">
        <v>8.52479630449</v>
      </c>
      <c r="B202" s="2" t="n">
        <v>578.918765006</v>
      </c>
    </row>
    <row r="203" customFormat="false" ht="14.4" hidden="false" customHeight="false" outlineLevel="0" collapsed="false">
      <c r="A203" s="2" t="n">
        <v>9.35798988299</v>
      </c>
      <c r="B203" s="2" t="n">
        <v>578.901581337</v>
      </c>
    </row>
    <row r="204" customFormat="false" ht="14.4" hidden="false" customHeight="false" outlineLevel="0" collapsed="false">
      <c r="A204" s="2" t="n">
        <v>8.17124328438</v>
      </c>
      <c r="B204" s="2" t="n">
        <v>578.876892372</v>
      </c>
    </row>
    <row r="205" customFormat="false" ht="14.4" hidden="false" customHeight="false" outlineLevel="0" collapsed="false">
      <c r="A205" s="2" t="n">
        <v>6.40078916155</v>
      </c>
      <c r="B205" s="2" t="n">
        <v>578.777611826</v>
      </c>
    </row>
    <row r="206" customFormat="false" ht="14.4" hidden="false" customHeight="false" outlineLevel="0" collapsed="false">
      <c r="A206" s="2" t="n">
        <v>6.10727305602</v>
      </c>
      <c r="B206" s="2" t="n">
        <v>578.763824649</v>
      </c>
    </row>
    <row r="207" customFormat="false" ht="14.4" hidden="false" customHeight="false" outlineLevel="0" collapsed="false">
      <c r="A207" s="2" t="n">
        <v>5.95321317319</v>
      </c>
      <c r="B207" s="2" t="n">
        <v>578.74440092</v>
      </c>
    </row>
    <row r="208" customFormat="false" ht="14.4" hidden="false" customHeight="false" outlineLevel="0" collapsed="false">
      <c r="A208" s="2" t="n">
        <v>4.98415981661</v>
      </c>
      <c r="B208" s="2" t="n">
        <v>578.607071505</v>
      </c>
    </row>
    <row r="209" customFormat="false" ht="14.4" hidden="false" customHeight="false" outlineLevel="0" collapsed="false">
      <c r="A209" s="2" t="n">
        <v>3.81972766692</v>
      </c>
      <c r="B209" s="2" t="n">
        <v>578.543</v>
      </c>
    </row>
    <row r="210" customFormat="false" ht="14.4" hidden="false" customHeight="false" outlineLevel="0" collapsed="false">
      <c r="A210" s="2" t="n">
        <v>0</v>
      </c>
      <c r="B210" s="2" t="n">
        <v>578.317310007</v>
      </c>
    </row>
    <row r="211" customFormat="false" ht="14.4" hidden="false" customHeight="false" outlineLevel="0" collapsed="false">
      <c r="A211" s="2" t="n">
        <v>2.02875274993</v>
      </c>
      <c r="B211" s="2" t="n">
        <v>578.300278602</v>
      </c>
    </row>
    <row r="212" customFormat="false" ht="14.4" hidden="false" customHeight="false" outlineLevel="0" collapsed="false">
      <c r="A212" s="2" t="n">
        <v>0.416345594099</v>
      </c>
      <c r="B212" s="2" t="n">
        <v>578.29258151</v>
      </c>
    </row>
    <row r="213" customFormat="false" ht="14.4" hidden="false" customHeight="false" outlineLevel="0" collapsed="false">
      <c r="A213" s="2" t="n">
        <v>1.33701895598</v>
      </c>
      <c r="B213" s="2" t="n">
        <v>578.284686245</v>
      </c>
    </row>
    <row r="214" customFormat="false" ht="14.4" hidden="false" customHeight="false" outlineLevel="0" collapsed="false">
      <c r="A214" s="2" t="n">
        <v>1.3872600829</v>
      </c>
      <c r="B214" s="2" t="n">
        <v>578.281261693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2014-06-22T14:45:22Z</dcterms:created>
  <dc:creator/>
  <dc:description/>
  <dc:language>en-US</dc:language>
  <cp:lastModifiedBy>Dave</cp:lastModifiedBy>
  <dcterms:modified xsi:type="dcterms:W3CDTF">2014-06-22T14:45:23Z</dcterms:modified>
  <cp:revision>0</cp:revision>
  <dc:subject/>
  <dc:title/>
</cp:coreProperties>
</file>