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3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2-6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<sst xmlns="http://schemas.openxmlformats.org/spreadsheetml/2006/main" count="2" uniqueCount="2">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</sst>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12-6 2012</a:t>
            </a:r>
          </a:p>
        </c:rich>
      </c:tx>
      <c:layout>
        <c:manualLayout>
          <c:xMode val="edge"/>
          <c:yMode val="edge"/>
          <c:x val="0.318951766046335"/>
          <c:y val="0.041070725626558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71743258640334"/>
          <c:y val="0.159165463849888"/>
          <c:w val="0.908621344473984"/>
          <c:h val="0.763285658050125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7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12-6'!$A$2:$A$52</c:f>
              <c:numCache>
                <c:formatCode>General</c:formatCode>
                <c:ptCount val="51"/>
                <c:pt idx="0">
                  <c:v>227.30388633</c:v>
                </c:pt>
                <c:pt idx="1">
                  <c:v>229.769980144</c:v>
                </c:pt>
                <c:pt idx="2">
                  <c:v>234.574171206</c:v>
                </c:pt>
                <c:pt idx="3">
                  <c:v>235.126897161</c:v>
                </c:pt>
                <c:pt idx="4">
                  <c:v>240.725784968</c:v>
                </c:pt>
                <c:pt idx="5">
                  <c:v>244.764868459</c:v>
                </c:pt>
                <c:pt idx="6">
                  <c:v>248.599363856</c:v>
                </c:pt>
                <c:pt idx="7">
                  <c:v>252.316530427</c:v>
                </c:pt>
                <c:pt idx="8">
                  <c:v>255.214479657</c:v>
                </c:pt>
                <c:pt idx="9">
                  <c:v>258.204106135</c:v>
                </c:pt>
                <c:pt idx="10">
                  <c:v>264.597790253</c:v>
                </c:pt>
                <c:pt idx="11">
                  <c:v>265.854972812</c:v>
                </c:pt>
                <c:pt idx="12">
                  <c:v>261.620261144</c:v>
                </c:pt>
                <c:pt idx="13">
                  <c:v>262.344884491</c:v>
                </c:pt>
                <c:pt idx="14">
                  <c:v>267.278147158</c:v>
                </c:pt>
                <c:pt idx="15">
                  <c:v>268.815465349</c:v>
                </c:pt>
                <c:pt idx="16">
                  <c:v>270.582278041</c:v>
                </c:pt>
                <c:pt idx="17">
                  <c:v>262.784728088</c:v>
                </c:pt>
                <c:pt idx="18">
                  <c:v>276.567277415</c:v>
                </c:pt>
                <c:pt idx="19">
                  <c:v>220.729820091</c:v>
                </c:pt>
                <c:pt idx="20">
                  <c:v>214.324639238</c:v>
                </c:pt>
                <c:pt idx="21">
                  <c:v>208.019533345</c:v>
                </c:pt>
                <c:pt idx="22">
                  <c:v>201.471050913</c:v>
                </c:pt>
                <c:pt idx="23">
                  <c:v>204.140160999</c:v>
                </c:pt>
                <c:pt idx="24">
                  <c:v>194.444068039</c:v>
                </c:pt>
                <c:pt idx="25">
                  <c:v>186.786345992</c:v>
                </c:pt>
                <c:pt idx="26">
                  <c:v>185.626484478</c:v>
                </c:pt>
                <c:pt idx="27">
                  <c:v>179.951811963</c:v>
                </c:pt>
                <c:pt idx="28">
                  <c:v>178.578855058</c:v>
                </c:pt>
                <c:pt idx="29">
                  <c:v>160.310382589</c:v>
                </c:pt>
                <c:pt idx="30">
                  <c:v>131.054173284</c:v>
                </c:pt>
                <c:pt idx="31">
                  <c:v>125.478306337</c:v>
                </c:pt>
                <c:pt idx="32">
                  <c:v>123.543886403</c:v>
                </c:pt>
                <c:pt idx="33">
                  <c:v>120.256092322</c:v>
                </c:pt>
                <c:pt idx="34">
                  <c:v>91.4208021541</c:v>
                </c:pt>
                <c:pt idx="35">
                  <c:v>68.7605011869</c:v>
                </c:pt>
                <c:pt idx="36">
                  <c:v>61.8830269308</c:v>
                </c:pt>
                <c:pt idx="37">
                  <c:v>45.7546209446</c:v>
                </c:pt>
                <c:pt idx="38">
                  <c:v>30.307380903</c:v>
                </c:pt>
                <c:pt idx="39">
                  <c:v>24.0523335253</c:v>
                </c:pt>
                <c:pt idx="40">
                  <c:v>23.5794654587</c:v>
                </c:pt>
                <c:pt idx="41">
                  <c:v>18.0132478377</c:v>
                </c:pt>
                <c:pt idx="42">
                  <c:v>12.3133661617</c:v>
                </c:pt>
                <c:pt idx="43">
                  <c:v>15.3407456046</c:v>
                </c:pt>
                <c:pt idx="44">
                  <c:v>7.13601680233</c:v>
                </c:pt>
                <c:pt idx="45">
                  <c:v>7.53458675973</c:v>
                </c:pt>
                <c:pt idx="46">
                  <c:v>4.6472111459</c:v>
                </c:pt>
                <c:pt idx="47">
                  <c:v>5.55210225143</c:v>
                </c:pt>
                <c:pt idx="48">
                  <c:v>3.45815837818</c:v>
                </c:pt>
                <c:pt idx="49">
                  <c:v>2.12953323799</c:v>
                </c:pt>
                <c:pt idx="50">
                  <c:v>0</c:v>
                </c:pt>
              </c:numCache>
            </c:numRef>
          </c:xVal>
          <c:yVal>
            <c:numRef>
              <c:f>'profile 12-6'!$B$2:$B$52</c:f>
              <c:numCache>
                <c:formatCode>General</c:formatCode>
                <c:ptCount val="51"/>
                <c:pt idx="0">
                  <c:v>696.906668773</c:v>
                </c:pt>
                <c:pt idx="1">
                  <c:v>696.869487764</c:v>
                </c:pt>
                <c:pt idx="2">
                  <c:v>696.785139406</c:v>
                </c:pt>
                <c:pt idx="3">
                  <c:v>696.780625505</c:v>
                </c:pt>
                <c:pt idx="4">
                  <c:v>696.752</c:v>
                </c:pt>
                <c:pt idx="5">
                  <c:v>696.752</c:v>
                </c:pt>
                <c:pt idx="6">
                  <c:v>696.712092275</c:v>
                </c:pt>
                <c:pt idx="7">
                  <c:v>696.637900531</c:v>
                </c:pt>
                <c:pt idx="8">
                  <c:v>696.63684851</c:v>
                </c:pt>
                <c:pt idx="9">
                  <c:v>696.599213155</c:v>
                </c:pt>
                <c:pt idx="10">
                  <c:v>696.543401281</c:v>
                </c:pt>
                <c:pt idx="11">
                  <c:v>696.534078311</c:v>
                </c:pt>
                <c:pt idx="12">
                  <c:v>696.530637221</c:v>
                </c:pt>
                <c:pt idx="13">
                  <c:v>696.524654271</c:v>
                </c:pt>
                <c:pt idx="14">
                  <c:v>696.522</c:v>
                </c:pt>
                <c:pt idx="15">
                  <c:v>696.522</c:v>
                </c:pt>
                <c:pt idx="16">
                  <c:v>696.497273105</c:v>
                </c:pt>
                <c:pt idx="17">
                  <c:v>696.491509215</c:v>
                </c:pt>
                <c:pt idx="18">
                  <c:v>696.367247137</c:v>
                </c:pt>
                <c:pt idx="19">
                  <c:v>693.672018296</c:v>
                </c:pt>
                <c:pt idx="20">
                  <c:v>684.607076417</c:v>
                </c:pt>
                <c:pt idx="21">
                  <c:v>681.555860786</c:v>
                </c:pt>
                <c:pt idx="22">
                  <c:v>679.542939924</c:v>
                </c:pt>
                <c:pt idx="23">
                  <c:v>679.398247444</c:v>
                </c:pt>
                <c:pt idx="24">
                  <c:v>676.695673064</c:v>
                </c:pt>
                <c:pt idx="25">
                  <c:v>673.556560013</c:v>
                </c:pt>
                <c:pt idx="26">
                  <c:v>670.311009495</c:v>
                </c:pt>
                <c:pt idx="27">
                  <c:v>668.616622351</c:v>
                </c:pt>
                <c:pt idx="28">
                  <c:v>668.516670021</c:v>
                </c:pt>
                <c:pt idx="29">
                  <c:v>649.226080113</c:v>
                </c:pt>
                <c:pt idx="30">
                  <c:v>637.350730155</c:v>
                </c:pt>
                <c:pt idx="31">
                  <c:v>634.128149549</c:v>
                </c:pt>
                <c:pt idx="32">
                  <c:v>632.749361726</c:v>
                </c:pt>
                <c:pt idx="33">
                  <c:v>630.420663995</c:v>
                </c:pt>
                <c:pt idx="34">
                  <c:v>621.884947649</c:v>
                </c:pt>
                <c:pt idx="35">
                  <c:v>602.693422077</c:v>
                </c:pt>
                <c:pt idx="36">
                  <c:v>600.050165574</c:v>
                </c:pt>
                <c:pt idx="37">
                  <c:v>594.203414353</c:v>
                </c:pt>
                <c:pt idx="38">
                  <c:v>584.554599314</c:v>
                </c:pt>
                <c:pt idx="39">
                  <c:v>579.933516309</c:v>
                </c:pt>
                <c:pt idx="40">
                  <c:v>579.831523862</c:v>
                </c:pt>
                <c:pt idx="41">
                  <c:v>579.208565166</c:v>
                </c:pt>
                <c:pt idx="42">
                  <c:v>579.129410573</c:v>
                </c:pt>
                <c:pt idx="43">
                  <c:v>579.035295469</c:v>
                </c:pt>
                <c:pt idx="44">
                  <c:v>578.773159572</c:v>
                </c:pt>
                <c:pt idx="45">
                  <c:v>578.773</c:v>
                </c:pt>
                <c:pt idx="46">
                  <c:v>578.693817857</c:v>
                </c:pt>
                <c:pt idx="47">
                  <c:v>578.690741037</c:v>
                </c:pt>
                <c:pt idx="48">
                  <c:v>578.539685425</c:v>
                </c:pt>
                <c:pt idx="49">
                  <c:v>578.452196908</c:v>
                </c:pt>
                <c:pt idx="50">
                  <c:v>577.998571389</c:v>
                </c:pt>
              </c:numCache>
            </c:numRef>
          </c:yVal>
          <c:smooth val="0"/>
        </c:ser>
        <c:axId val="86197020"/>
        <c:axId val="86562826"/>
      </c:scatterChart>
      <c:valAx>
        <c:axId val="8619702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59855677933916"/>
              <c:y val="0.878493636005774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6562826"/>
        <c:crossesAt val="0"/>
        <c:crossBetween val="midCat"/>
      </c:valAx>
      <c:valAx>
        <c:axId val="86562826"/>
        <c:scaling>
          <c:orientation val="minMax"/>
          <c:min val="560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223319407519939"/>
              <c:y val="0.326203910247999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6197020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79200</xdr:colOff>
      <xdr:row>2</xdr:row>
      <xdr:rowOff>45720</xdr:rowOff>
    </xdr:from>
    <xdr:to>
      <xdr:col>11</xdr:col>
      <xdr:colOff>395640</xdr:colOff>
      <xdr:row>17</xdr:row>
      <xdr:rowOff>45720</xdr:rowOff>
    </xdr:to>
    <xdr:graphicFrame>
      <xdr:nvGraphicFramePr>
        <xdr:cNvPr id="0" name="Chart 1"/>
        <xdr:cNvGraphicFramePr/>
      </xdr:nvGraphicFramePr>
      <xdr:xfrm>
        <a:off x="2606400" y="411480"/>
        <a:ext cx="47390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B52"/>
    </sheetView>
  </sheetViews>
  <sheetFormatPr defaultRowHeight="14.4" zeroHeight="false" outlineLevelRow="0" outlineLevelCol="0"/>
  <cols>
    <col collapsed="false" customWidth="true" hidden="false" outlineLevel="0" max="1025" min="1" style="0" width="8.95"/>
  </cols>
  <sheetData>
    <row r="1" customFormat="false" ht="14.4" hidden="false" customHeight="false" outlineLevel="0" collapsed="false">
      <c r="A1" s="1" t="s">
        <v>0</v>
      </c>
      <c r="B1" s="1" t="s">
        <v>1</v>
      </c>
    </row>
    <row r="2" customFormat="false" ht="14.4" hidden="false" customHeight="false" outlineLevel="0" collapsed="false">
      <c r="A2" s="2" t="n">
        <v>227.30388633</v>
      </c>
      <c r="B2" s="2" t="n">
        <v>696.906668773</v>
      </c>
    </row>
    <row r="3" customFormat="false" ht="14.4" hidden="false" customHeight="false" outlineLevel="0" collapsed="false">
      <c r="A3" s="2" t="n">
        <v>229.769980144</v>
      </c>
      <c r="B3" s="2" t="n">
        <v>696.869487764</v>
      </c>
    </row>
    <row r="4" customFormat="false" ht="14.4" hidden="false" customHeight="false" outlineLevel="0" collapsed="false">
      <c r="A4" s="2" t="n">
        <v>234.574171206</v>
      </c>
      <c r="B4" s="2" t="n">
        <v>696.785139406</v>
      </c>
    </row>
    <row r="5" customFormat="false" ht="14.4" hidden="false" customHeight="false" outlineLevel="0" collapsed="false">
      <c r="A5" s="2" t="n">
        <v>235.126897161</v>
      </c>
      <c r="B5" s="2" t="n">
        <v>696.780625505</v>
      </c>
    </row>
    <row r="6" customFormat="false" ht="14.4" hidden="false" customHeight="false" outlineLevel="0" collapsed="false">
      <c r="A6" s="2" t="n">
        <v>240.725784968</v>
      </c>
      <c r="B6" s="2" t="n">
        <v>696.752</v>
      </c>
    </row>
    <row r="7" customFormat="false" ht="14.4" hidden="false" customHeight="false" outlineLevel="0" collapsed="false">
      <c r="A7" s="2" t="n">
        <v>244.764868459</v>
      </c>
      <c r="B7" s="2" t="n">
        <v>696.752</v>
      </c>
    </row>
    <row r="8" customFormat="false" ht="14.4" hidden="false" customHeight="false" outlineLevel="0" collapsed="false">
      <c r="A8" s="2" t="n">
        <v>248.599363856</v>
      </c>
      <c r="B8" s="2" t="n">
        <v>696.712092275</v>
      </c>
    </row>
    <row r="9" customFormat="false" ht="14.4" hidden="false" customHeight="false" outlineLevel="0" collapsed="false">
      <c r="A9" s="2" t="n">
        <v>252.316530427</v>
      </c>
      <c r="B9" s="2" t="n">
        <v>696.637900531</v>
      </c>
    </row>
    <row r="10" customFormat="false" ht="14.4" hidden="false" customHeight="false" outlineLevel="0" collapsed="false">
      <c r="A10" s="2" t="n">
        <v>255.214479657</v>
      </c>
      <c r="B10" s="2" t="n">
        <v>696.63684851</v>
      </c>
    </row>
    <row r="11" customFormat="false" ht="14.4" hidden="false" customHeight="false" outlineLevel="0" collapsed="false">
      <c r="A11" s="2" t="n">
        <v>258.204106135</v>
      </c>
      <c r="B11" s="2" t="n">
        <v>696.599213155</v>
      </c>
    </row>
    <row r="12" customFormat="false" ht="14.4" hidden="false" customHeight="false" outlineLevel="0" collapsed="false">
      <c r="A12" s="2" t="n">
        <v>264.597790253</v>
      </c>
      <c r="B12" s="2" t="n">
        <v>696.543401281</v>
      </c>
    </row>
    <row r="13" customFormat="false" ht="14.4" hidden="false" customHeight="false" outlineLevel="0" collapsed="false">
      <c r="A13" s="2" t="n">
        <v>265.854972812</v>
      </c>
      <c r="B13" s="2" t="n">
        <v>696.534078311</v>
      </c>
    </row>
    <row r="14" customFormat="false" ht="14.4" hidden="false" customHeight="false" outlineLevel="0" collapsed="false">
      <c r="A14" s="2" t="n">
        <v>261.620261144</v>
      </c>
      <c r="B14" s="2" t="n">
        <v>696.530637221</v>
      </c>
    </row>
    <row r="15" customFormat="false" ht="14.4" hidden="false" customHeight="false" outlineLevel="0" collapsed="false">
      <c r="A15" s="2" t="n">
        <v>262.344884491</v>
      </c>
      <c r="B15" s="2" t="n">
        <v>696.524654271</v>
      </c>
    </row>
    <row r="16" customFormat="false" ht="14.4" hidden="false" customHeight="false" outlineLevel="0" collapsed="false">
      <c r="A16" s="2" t="n">
        <v>267.278147158</v>
      </c>
      <c r="B16" s="2" t="n">
        <v>696.522</v>
      </c>
    </row>
    <row r="17" customFormat="false" ht="14.4" hidden="false" customHeight="false" outlineLevel="0" collapsed="false">
      <c r="A17" s="2" t="n">
        <v>268.815465349</v>
      </c>
      <c r="B17" s="2" t="n">
        <v>696.522</v>
      </c>
    </row>
    <row r="18" customFormat="false" ht="14.4" hidden="false" customHeight="false" outlineLevel="0" collapsed="false">
      <c r="A18" s="2" t="n">
        <v>270.582278041</v>
      </c>
      <c r="B18" s="2" t="n">
        <v>696.497273105</v>
      </c>
    </row>
    <row r="19" customFormat="false" ht="14.4" hidden="false" customHeight="false" outlineLevel="0" collapsed="false">
      <c r="A19" s="2" t="n">
        <v>262.784728088</v>
      </c>
      <c r="B19" s="2" t="n">
        <v>696.491509215</v>
      </c>
    </row>
    <row r="20" customFormat="false" ht="14.4" hidden="false" customHeight="false" outlineLevel="0" collapsed="false">
      <c r="A20" s="2" t="n">
        <v>276.567277415</v>
      </c>
      <c r="B20" s="2" t="n">
        <v>696.367247137</v>
      </c>
    </row>
    <row r="21" customFormat="false" ht="14.4" hidden="false" customHeight="false" outlineLevel="0" collapsed="false">
      <c r="A21" s="2" t="n">
        <v>220.729820091</v>
      </c>
      <c r="B21" s="2" t="n">
        <v>693.672018296</v>
      </c>
    </row>
    <row r="22" customFormat="false" ht="14.4" hidden="false" customHeight="false" outlineLevel="0" collapsed="false">
      <c r="A22" s="2" t="n">
        <v>214.324639238</v>
      </c>
      <c r="B22" s="2" t="n">
        <v>684.607076417</v>
      </c>
    </row>
    <row r="23" customFormat="false" ht="14.4" hidden="false" customHeight="false" outlineLevel="0" collapsed="false">
      <c r="A23" s="2" t="n">
        <v>208.019533345</v>
      </c>
      <c r="B23" s="2" t="n">
        <v>681.555860786</v>
      </c>
    </row>
    <row r="24" customFormat="false" ht="14.4" hidden="false" customHeight="false" outlineLevel="0" collapsed="false">
      <c r="A24" s="2" t="n">
        <v>201.471050913</v>
      </c>
      <c r="B24" s="2" t="n">
        <v>679.542939924</v>
      </c>
    </row>
    <row r="25" customFormat="false" ht="14.4" hidden="false" customHeight="false" outlineLevel="0" collapsed="false">
      <c r="A25" s="2" t="n">
        <v>204.140160999</v>
      </c>
      <c r="B25" s="2" t="n">
        <v>679.398247444</v>
      </c>
    </row>
    <row r="26" customFormat="false" ht="14.4" hidden="false" customHeight="false" outlineLevel="0" collapsed="false">
      <c r="A26" s="2" t="n">
        <v>194.444068039</v>
      </c>
      <c r="B26" s="2" t="n">
        <v>676.695673064</v>
      </c>
    </row>
    <row r="27" customFormat="false" ht="14.4" hidden="false" customHeight="false" outlineLevel="0" collapsed="false">
      <c r="A27" s="2" t="n">
        <v>186.786345992</v>
      </c>
      <c r="B27" s="2" t="n">
        <v>673.556560013</v>
      </c>
    </row>
    <row r="28" customFormat="false" ht="14.4" hidden="false" customHeight="false" outlineLevel="0" collapsed="false">
      <c r="A28" s="2" t="n">
        <v>185.626484478</v>
      </c>
      <c r="B28" s="2" t="n">
        <v>670.311009495</v>
      </c>
    </row>
    <row r="29" customFormat="false" ht="14.4" hidden="false" customHeight="false" outlineLevel="0" collapsed="false">
      <c r="A29" s="2" t="n">
        <v>179.951811963</v>
      </c>
      <c r="B29" s="2" t="n">
        <v>668.616622351</v>
      </c>
    </row>
    <row r="30" customFormat="false" ht="14.4" hidden="false" customHeight="false" outlineLevel="0" collapsed="false">
      <c r="A30" s="2" t="n">
        <v>178.578855058</v>
      </c>
      <c r="B30" s="2" t="n">
        <v>668.516670021</v>
      </c>
    </row>
    <row r="31" customFormat="false" ht="14.4" hidden="false" customHeight="false" outlineLevel="0" collapsed="false">
      <c r="A31" s="2" t="n">
        <v>160.310382589</v>
      </c>
      <c r="B31" s="2" t="n">
        <v>649.226080113</v>
      </c>
    </row>
    <row r="32" customFormat="false" ht="14.4" hidden="false" customHeight="false" outlineLevel="0" collapsed="false">
      <c r="A32" s="2" t="n">
        <v>131.054173284</v>
      </c>
      <c r="B32" s="2" t="n">
        <v>637.350730155</v>
      </c>
    </row>
    <row r="33" customFormat="false" ht="14.4" hidden="false" customHeight="false" outlineLevel="0" collapsed="false">
      <c r="A33" s="2" t="n">
        <v>125.478306337</v>
      </c>
      <c r="B33" s="2" t="n">
        <v>634.128149549</v>
      </c>
    </row>
    <row r="34" customFormat="false" ht="14.4" hidden="false" customHeight="false" outlineLevel="0" collapsed="false">
      <c r="A34" s="2" t="n">
        <v>123.543886403</v>
      </c>
      <c r="B34" s="2" t="n">
        <v>632.749361726</v>
      </c>
    </row>
    <row r="35" customFormat="false" ht="14.4" hidden="false" customHeight="false" outlineLevel="0" collapsed="false">
      <c r="A35" s="2" t="n">
        <v>120.256092322</v>
      </c>
      <c r="B35" s="2" t="n">
        <v>630.420663995</v>
      </c>
    </row>
    <row r="36" customFormat="false" ht="14.4" hidden="false" customHeight="false" outlineLevel="0" collapsed="false">
      <c r="A36" s="2" t="n">
        <v>91.4208021541</v>
      </c>
      <c r="B36" s="2" t="n">
        <v>621.884947649</v>
      </c>
    </row>
    <row r="37" customFormat="false" ht="14.4" hidden="false" customHeight="false" outlineLevel="0" collapsed="false">
      <c r="A37" s="2" t="n">
        <v>68.7605011869</v>
      </c>
      <c r="B37" s="2" t="n">
        <v>602.693422077</v>
      </c>
    </row>
    <row r="38" customFormat="false" ht="14.4" hidden="false" customHeight="false" outlineLevel="0" collapsed="false">
      <c r="A38" s="2" t="n">
        <v>61.8830269308</v>
      </c>
      <c r="B38" s="2" t="n">
        <v>600.050165574</v>
      </c>
    </row>
    <row r="39" customFormat="false" ht="14.4" hidden="false" customHeight="false" outlineLevel="0" collapsed="false">
      <c r="A39" s="2" t="n">
        <v>45.7546209446</v>
      </c>
      <c r="B39" s="2" t="n">
        <v>594.203414353</v>
      </c>
    </row>
    <row r="40" customFormat="false" ht="14.4" hidden="false" customHeight="false" outlineLevel="0" collapsed="false">
      <c r="A40" s="2" t="n">
        <v>30.307380903</v>
      </c>
      <c r="B40" s="2" t="n">
        <v>584.554599314</v>
      </c>
    </row>
    <row r="41" customFormat="false" ht="14.4" hidden="false" customHeight="false" outlineLevel="0" collapsed="false">
      <c r="A41" s="2" t="n">
        <v>24.0523335253</v>
      </c>
      <c r="B41" s="2" t="n">
        <v>579.933516309</v>
      </c>
    </row>
    <row r="42" customFormat="false" ht="14.4" hidden="false" customHeight="false" outlineLevel="0" collapsed="false">
      <c r="A42" s="2" t="n">
        <v>23.5794654587</v>
      </c>
      <c r="B42" s="2" t="n">
        <v>579.831523862</v>
      </c>
    </row>
    <row r="43" customFormat="false" ht="14.4" hidden="false" customHeight="false" outlineLevel="0" collapsed="false">
      <c r="A43" s="2" t="n">
        <v>18.0132478377</v>
      </c>
      <c r="B43" s="2" t="n">
        <v>579.208565166</v>
      </c>
    </row>
    <row r="44" customFormat="false" ht="14.4" hidden="false" customHeight="false" outlineLevel="0" collapsed="false">
      <c r="A44" s="2" t="n">
        <v>12.3133661617</v>
      </c>
      <c r="B44" s="2" t="n">
        <v>579.129410573</v>
      </c>
    </row>
    <row r="45" customFormat="false" ht="14.4" hidden="false" customHeight="false" outlineLevel="0" collapsed="false">
      <c r="A45" s="2" t="n">
        <v>15.3407456046</v>
      </c>
      <c r="B45" s="2" t="n">
        <v>579.035295469</v>
      </c>
    </row>
    <row r="46" customFormat="false" ht="14.4" hidden="false" customHeight="false" outlineLevel="0" collapsed="false">
      <c r="A46" s="2" t="n">
        <v>7.13601680233</v>
      </c>
      <c r="B46" s="2" t="n">
        <v>578.773159572</v>
      </c>
    </row>
    <row r="47" customFormat="false" ht="14.4" hidden="false" customHeight="false" outlineLevel="0" collapsed="false">
      <c r="A47" s="2" t="n">
        <v>7.53458675973</v>
      </c>
      <c r="B47" s="2" t="n">
        <v>578.773</v>
      </c>
    </row>
    <row r="48" customFormat="false" ht="14.4" hidden="false" customHeight="false" outlineLevel="0" collapsed="false">
      <c r="A48" s="2" t="n">
        <v>4.6472111459</v>
      </c>
      <c r="B48" s="2" t="n">
        <v>578.693817857</v>
      </c>
    </row>
    <row r="49" customFormat="false" ht="14.4" hidden="false" customHeight="false" outlineLevel="0" collapsed="false">
      <c r="A49" s="2" t="n">
        <v>5.55210225143</v>
      </c>
      <c r="B49" s="2" t="n">
        <v>578.690741037</v>
      </c>
    </row>
    <row r="50" customFormat="false" ht="14.4" hidden="false" customHeight="false" outlineLevel="0" collapsed="false">
      <c r="A50" s="2" t="n">
        <v>3.45815837818</v>
      </c>
      <c r="B50" s="2" t="n">
        <v>578.539685425</v>
      </c>
    </row>
    <row r="51" customFormat="false" ht="14.4" hidden="false" customHeight="false" outlineLevel="0" collapsed="false">
      <c r="A51" s="2" t="n">
        <v>2.12953323799</v>
      </c>
      <c r="B51" s="2" t="n">
        <v>578.452196908</v>
      </c>
    </row>
    <row r="52" customFormat="false" ht="14.4" hidden="false" customHeight="false" outlineLevel="0" collapsed="false">
      <c r="A52" s="2" t="n">
        <v>0</v>
      </c>
      <c r="B52" s="2" t="n">
        <v>577.998571389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2014-06-22T14:51:14Z</dcterms:created>
  <dc:creator/>
  <dc:description/>
  <dc:language>en-US</dc:language>
  <cp:lastModifiedBy>Dave</cp:lastModifiedBy>
  <dcterms:modified xsi:type="dcterms:W3CDTF">2014-06-22T14:51:54Z</dcterms:modified>
  <cp:revision>0</cp:revision>
  <dc:subject/>
  <dc:title/>
</cp:coreProperties>
</file>